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86009" r:id="rId6" sheetId="4"/>
    <sheet name="Tabla_385996" r:id="rId7" sheetId="5"/>
    <sheet name="Tabla_386010" r:id="rId8" sheetId="6"/>
    <sheet name="Tabla_385980" r:id="rId9" sheetId="7"/>
    <sheet name="Tabla_386000" r:id="rId10" sheetId="8"/>
    <sheet name="Tabla_385987" r:id="rId11" sheetId="9"/>
    <sheet name="Tabla_385997" r:id="rId12" sheetId="10"/>
    <sheet name="Tabla_385988" r:id="rId13" sheetId="11"/>
    <sheet name="Tabla_385989" r:id="rId14" sheetId="12"/>
    <sheet name="Tabla_386007" r:id="rId15" sheetId="13"/>
    <sheet name="Tabla_386011" r:id="rId16" sheetId="14"/>
    <sheet name="Tabla_386008" r:id="rId17" sheetId="15"/>
    <sheet name="Tabla_386012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<sst xmlns="http://schemas.openxmlformats.org/spreadsheetml/2006/main" count="56233" uniqueCount="9402">
  <si>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</si>
  <si>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</si>
  <si>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</si>
  <si>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</si>
  <si>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</si>
  <si>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</si>
  <si>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</si>
  <si>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</si>
  <si>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</si>
  <si>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</si>
  <si>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</si>
  <si>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</si>
  <si>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</si>
  <si>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</si>
  <si>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</si>
  <si>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</si>
  <si>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</si>
  <si>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</si>
  <si>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</si>
  <si>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</si>
  <si>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</si>
  <si>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</si>
  <si>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</si>
  <si>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</si>
  <si>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</si>
  <si>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</si>
  <si>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</si>
  <si>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</si>
  <si>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</si>
  <si>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</si>
  <si>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</si>
  <si>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</si>
  <si>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</si>
  <si>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</si>
  <si>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</si>
  <si>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</si>
  <si>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</si>
  <si>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</si>
  <si>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</si>
  <si>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</si>
  <si>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</si>
  <si>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</si>
  <si>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</si>
  <si>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</si>
  <si>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</si>
  <si>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</si>
  <si>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</si>
  <si>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</si>
  <si>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</si>
  <si>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</si>
  <si>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</si>
  <si>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</si>
  <si>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</si>
  <si>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</si>
  <si>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</si>
  <si>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</si>
  <si>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</si>
  <si>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</si>
  <si>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</si>
  <si>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</si>
  <si>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</si>
  <si>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</si>
  <si>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</si>
  <si>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</si>
  <si>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</si>
  <si>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</si>
  <si>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</si>
  <si>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</si>
  <si>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</si>
  <si>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</si>
  <si>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</si>
  <si>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</si>
  <si>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</si>
  <si>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</si>
  <si>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</si>
  <si>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</si>
  <si>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</si>
  <si>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</si>
  <si>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</si>
  <si>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443EAA14A68A67B808DEA680003CFDE7</t>
  </si>
  <si>
    <t>2025</t>
  </si>
  <si>
    <t>01/01/2025</t>
  </si>
  <si>
    <t>31/03/2025</t>
  </si>
  <si>
    <t>Personal de confianza</t>
  </si>
  <si>
    <t>G2-C-IN</t>
  </si>
  <si>
    <t>INSPECTOR</t>
  </si>
  <si>
    <t>FISCALIZACION</t>
  </si>
  <si>
    <t>JUAN PABLO</t>
  </si>
  <si>
    <t>GORDILLO</t>
  </si>
  <si>
    <t>TENORIO</t>
  </si>
  <si>
    <t>Hombre</t>
  </si>
  <si>
    <t>14732</t>
  </si>
  <si>
    <t>13530</t>
  </si>
  <si>
    <t>MX PESOS</t>
  </si>
  <si>
    <t>75711593</t>
  </si>
  <si>
    <t>TESORERIA</t>
  </si>
  <si>
    <t>1ER TRIMESTRE DE 2025</t>
  </si>
  <si>
    <t>812C1E55B1D03CC4F183AA137BCCB7C9</t>
  </si>
  <si>
    <t>G2-C-CA</t>
  </si>
  <si>
    <t>CARTOGRAFO</t>
  </si>
  <si>
    <t>CATASTRO E IMPUESTO PREDIAL</t>
  </si>
  <si>
    <t>PAULINA</t>
  </si>
  <si>
    <t>BAEZA</t>
  </si>
  <si>
    <t>NIÑO</t>
  </si>
  <si>
    <t>Mujer</t>
  </si>
  <si>
    <t>75711594</t>
  </si>
  <si>
    <t>9E30B445F19504E2FD824E7F742D8367</t>
  </si>
  <si>
    <t>G2-C-CO</t>
  </si>
  <si>
    <t>COORDINADOR DE PREDIAL</t>
  </si>
  <si>
    <t>ESTEFANIA</t>
  </si>
  <si>
    <t>GUZMAN</t>
  </si>
  <si>
    <t>75711595</t>
  </si>
  <si>
    <t>47ACF16CB2402E55878160160AAF355F</t>
  </si>
  <si>
    <t>COORDINADOR DE CATASTRO</t>
  </si>
  <si>
    <t>MARIANA</t>
  </si>
  <si>
    <t>ZAVALA</t>
  </si>
  <si>
    <t>LOPEZ</t>
  </si>
  <si>
    <t>75711596</t>
  </si>
  <si>
    <t>8961C40BF2AC640AA94B2A6756754084</t>
  </si>
  <si>
    <t>JOSE ALEJANDRO</t>
  </si>
  <si>
    <t>ESCUTIA</t>
  </si>
  <si>
    <t>9286</t>
  </si>
  <si>
    <t>75711597</t>
  </si>
  <si>
    <t>9C683B1848F8B499EC45B759A3F7949C</t>
  </si>
  <si>
    <t>G2-B-RU</t>
  </si>
  <si>
    <t>RESPONSABLE DE LA UVEG</t>
  </si>
  <si>
    <t>UNIVERSIDAD VIRTUAL UVEG</t>
  </si>
  <si>
    <t>FANNY</t>
  </si>
  <si>
    <t>CANO</t>
  </si>
  <si>
    <t>SANCHEZ</t>
  </si>
  <si>
    <t>13898</t>
  </si>
  <si>
    <t>11290.68</t>
  </si>
  <si>
    <t>75711612</t>
  </si>
  <si>
    <t>552F4106CC870937ACDBD4B7DF40D5C8</t>
  </si>
  <si>
    <t>G2-B-SD</t>
  </si>
  <si>
    <t>SUBDIRECTOR DE PARQUE ZOOLOGICO</t>
  </si>
  <si>
    <t>ZOOLOGICO</t>
  </si>
  <si>
    <t>ANA KHYZEIMA</t>
  </si>
  <si>
    <t>PANTOJA</t>
  </si>
  <si>
    <t>MARTINEZ</t>
  </si>
  <si>
    <t>12006</t>
  </si>
  <si>
    <t>75711613</t>
  </si>
  <si>
    <t>9BD14ED34AFF2F1EBB261F708F175C42</t>
  </si>
  <si>
    <t>Persona servidora pública</t>
  </si>
  <si>
    <t>G2-B-SU</t>
  </si>
  <si>
    <t>SUPERVISOR B</t>
  </si>
  <si>
    <t>DIRECCION DE DESARROLLO ECONOMICO</t>
  </si>
  <si>
    <t>GRACIELA</t>
  </si>
  <si>
    <t>VILLAGOMEZ</t>
  </si>
  <si>
    <t>PIZANO</t>
  </si>
  <si>
    <t>12808</t>
  </si>
  <si>
    <t>75711614</t>
  </si>
  <si>
    <t>37B0EE7297AEE944C7921F436DAEC946</t>
  </si>
  <si>
    <t>SUPERVISOR</t>
  </si>
  <si>
    <t>OFICINA DE ENLACE SRE</t>
  </si>
  <si>
    <t>KATIA</t>
  </si>
  <si>
    <t>SAAVEDRA</t>
  </si>
  <si>
    <t>VERA</t>
  </si>
  <si>
    <t>75711615</t>
  </si>
  <si>
    <t>70BACF13167F4DB9E1FC153C1B707DB5</t>
  </si>
  <si>
    <t>G2-B-AX</t>
  </si>
  <si>
    <t>SUPERVISOR DE ASUNTOS JURIDICOS</t>
  </si>
  <si>
    <t>ASESORIA JURIDICA</t>
  </si>
  <si>
    <t>MARISOL</t>
  </si>
  <si>
    <t>MORENO</t>
  </si>
  <si>
    <t>CASTRO</t>
  </si>
  <si>
    <t>75711616</t>
  </si>
  <si>
    <t>822ADF9E9638EB82AD266AD752700C0D</t>
  </si>
  <si>
    <t>G2-B-SC</t>
  </si>
  <si>
    <t>SUPERVISOR DE CUADRILLAS</t>
  </si>
  <si>
    <t>DIRECCION DE OBRAS PUBLICAS</t>
  </si>
  <si>
    <t>JUAN CARLOS</t>
  </si>
  <si>
    <t>MORALES</t>
  </si>
  <si>
    <t>75711617</t>
  </si>
  <si>
    <t>FA7E12CBD721147716416BD9B19E6EDF</t>
  </si>
  <si>
    <t>JUAN EDUARDO</t>
  </si>
  <si>
    <t>CONTRERAS</t>
  </si>
  <si>
    <t>75711618</t>
  </si>
  <si>
    <t>4A24B28B2C1308DACC63122AE7415D29</t>
  </si>
  <si>
    <t>G1-A-OP</t>
  </si>
  <si>
    <t>OPERATIVO A</t>
  </si>
  <si>
    <t>DIRECCION DE MEDIO AMBIENTE</t>
  </si>
  <si>
    <t>ARTURO</t>
  </si>
  <si>
    <t>BEDOLLA</t>
  </si>
  <si>
    <t>RUIZ</t>
  </si>
  <si>
    <t>9808</t>
  </si>
  <si>
    <t>9176</t>
  </si>
  <si>
    <t>75711750</t>
  </si>
  <si>
    <t>81FF771770CEA9785C53FEB3CD52FCB6</t>
  </si>
  <si>
    <t>CUAUHTLI KINZO</t>
  </si>
  <si>
    <t>HERNANDEZ</t>
  </si>
  <si>
    <t>MERINO</t>
  </si>
  <si>
    <t>75711751</t>
  </si>
  <si>
    <t>817A89B059CE197510715E70689D34FA</t>
  </si>
  <si>
    <t>EDUARDO</t>
  </si>
  <si>
    <t>ALMAZAN</t>
  </si>
  <si>
    <t>8126</t>
  </si>
  <si>
    <t>75711752</t>
  </si>
  <si>
    <t>26DF5CAC9D9D82788021FA4C462BC6FB</t>
  </si>
  <si>
    <t>G1-A-AN</t>
  </si>
  <si>
    <t>ANIMALERO</t>
  </si>
  <si>
    <t>JORGE</t>
  </si>
  <si>
    <t>OROZCO</t>
  </si>
  <si>
    <t>75711753</t>
  </si>
  <si>
    <t>CCE49920DA3A91FA577064047741E06A</t>
  </si>
  <si>
    <t>JOSE JAVIER</t>
  </si>
  <si>
    <t>IZQUIERDO</t>
  </si>
  <si>
    <t>6270</t>
  </si>
  <si>
    <t>75711754</t>
  </si>
  <si>
    <t>E47826A79EFBC5811A17DBD2CC0F907B</t>
  </si>
  <si>
    <t>MERCADO MUNICIPAL</t>
  </si>
  <si>
    <t>MARTIN</t>
  </si>
  <si>
    <t>ABALOS</t>
  </si>
  <si>
    <t>CORTEZ</t>
  </si>
  <si>
    <t>9150</t>
  </si>
  <si>
    <t>75711755</t>
  </si>
  <si>
    <t>C71E6666764CBA68702C28D3E0ACDEB6</t>
  </si>
  <si>
    <t>GUILLERMO</t>
  </si>
  <si>
    <t>CORTES</t>
  </si>
  <si>
    <t>HERRERA</t>
  </si>
  <si>
    <t>9126</t>
  </si>
  <si>
    <t>75711756</t>
  </si>
  <si>
    <t>64DEA2ABB031DFFE95C8C586BBC50067</t>
  </si>
  <si>
    <t>G1-A-AD</t>
  </si>
  <si>
    <t>ADMINISTRATIVO A</t>
  </si>
  <si>
    <t>DIRECCION DE DEPORTES</t>
  </si>
  <si>
    <t>BAYRON</t>
  </si>
  <si>
    <t>TORRES</t>
  </si>
  <si>
    <t>DIAZ</t>
  </si>
  <si>
    <t>6600</t>
  </si>
  <si>
    <t>75711771</t>
  </si>
  <si>
    <t>7984FD063B780466471D3F774439463B</t>
  </si>
  <si>
    <t>DIRECCION DE SERVICIOS MUNICIPALES</t>
  </si>
  <si>
    <t>BRENDA FABIOLA</t>
  </si>
  <si>
    <t>LUNA</t>
  </si>
  <si>
    <t>8382.46</t>
  </si>
  <si>
    <t>75711772</t>
  </si>
  <si>
    <t>DA416739DD0D3868B56073244D061CBE</t>
  </si>
  <si>
    <t>JOSE OMAR</t>
  </si>
  <si>
    <t>LEMUS</t>
  </si>
  <si>
    <t>MURILLO</t>
  </si>
  <si>
    <t>75711773</t>
  </si>
  <si>
    <t>CE49C09CF44885C2E70FB5BC836FB492</t>
  </si>
  <si>
    <t>DANIEL ALEJANDRO</t>
  </si>
  <si>
    <t>CORONA</t>
  </si>
  <si>
    <t>6940</t>
  </si>
  <si>
    <t>75711774</t>
  </si>
  <si>
    <t>85FC12F3EF8B527A94181656FD455827</t>
  </si>
  <si>
    <t>ANA MARIA</t>
  </si>
  <si>
    <t>PEREDO</t>
  </si>
  <si>
    <t>JACOBO</t>
  </si>
  <si>
    <t>75711775</t>
  </si>
  <si>
    <t>4B3A1D494931FD1E5D79186029DC632A</t>
  </si>
  <si>
    <t>CAROLINA</t>
  </si>
  <si>
    <t>VEGA</t>
  </si>
  <si>
    <t>75711776</t>
  </si>
  <si>
    <t>32FA75B66A2D007D267736BDE364AB13</t>
  </si>
  <si>
    <t>MARIO ISAAC</t>
  </si>
  <si>
    <t>PEREZ</t>
  </si>
  <si>
    <t>MEDINA</t>
  </si>
  <si>
    <t>8626</t>
  </si>
  <si>
    <t>75711777</t>
  </si>
  <si>
    <t>98560284D4FB104A399C368483C3ABE9</t>
  </si>
  <si>
    <t>LIMPIA</t>
  </si>
  <si>
    <t>JOSE LUIS</t>
  </si>
  <si>
    <t>75711793</t>
  </si>
  <si>
    <t>6744AECA7778C60767C494EE93B6356D</t>
  </si>
  <si>
    <t>FRANCISCO JAVIER</t>
  </si>
  <si>
    <t>LARA</t>
  </si>
  <si>
    <t>ABREGO</t>
  </si>
  <si>
    <t>75711794</t>
  </si>
  <si>
    <t>A95213D66CCC1DF492E93ED84EE7C9B4</t>
  </si>
  <si>
    <t>G1-A-HR</t>
  </si>
  <si>
    <t>HERREROS</t>
  </si>
  <si>
    <t>ALUMBRADO PUBLICO</t>
  </si>
  <si>
    <t>JESUS VICTOR</t>
  </si>
  <si>
    <t>DEL TORO</t>
  </si>
  <si>
    <t>RICO</t>
  </si>
  <si>
    <t>75711795</t>
  </si>
  <si>
    <t>28AF97FA1B6A628ADF32AE93F265C490</t>
  </si>
  <si>
    <t>DANIEL</t>
  </si>
  <si>
    <t>ALVAREZ</t>
  </si>
  <si>
    <t>SILVA</t>
  </si>
  <si>
    <t>75711796</t>
  </si>
  <si>
    <t>649FD0CB4041251CE930639EC51318B4</t>
  </si>
  <si>
    <t>CRISTIAN FRANCISCO</t>
  </si>
  <si>
    <t>TINOCO</t>
  </si>
  <si>
    <t>75711792</t>
  </si>
  <si>
    <t>C78BF04A6761820CBA75B0D36D356BD6</t>
  </si>
  <si>
    <t>JOSE RAYMUNDO</t>
  </si>
  <si>
    <t>MERCADO</t>
  </si>
  <si>
    <t>BARAJAS</t>
  </si>
  <si>
    <t>75711797</t>
  </si>
  <si>
    <t>918A51C7AEE794D156D1CC7C0A6FCD2C</t>
  </si>
  <si>
    <t>MANUEL</t>
  </si>
  <si>
    <t>ORTIZ</t>
  </si>
  <si>
    <t>7954</t>
  </si>
  <si>
    <t>75711798</t>
  </si>
  <si>
    <t>846AA5DCD16E5EC6DCEA8A1371DE4DC0</t>
  </si>
  <si>
    <t>MARIA DE JESUS</t>
  </si>
  <si>
    <t>AVILA</t>
  </si>
  <si>
    <t>SORIA</t>
  </si>
  <si>
    <t>75711849</t>
  </si>
  <si>
    <t>DFC31A54744AAFE7C670BE6816E5FCE5</t>
  </si>
  <si>
    <t>OPERADOR RECAUDADOR</t>
  </si>
  <si>
    <t>ANGELICA</t>
  </si>
  <si>
    <t>TAPIA</t>
  </si>
  <si>
    <t>ROMERO</t>
  </si>
  <si>
    <t>7208</t>
  </si>
  <si>
    <t>75711850</t>
  </si>
  <si>
    <t>7C3E8E57B58E6B76964B174EB52EF968</t>
  </si>
  <si>
    <t>JAVIER</t>
  </si>
  <si>
    <t>75711851</t>
  </si>
  <si>
    <t>7D4A98A06E67141D8CA819B4D9D06290</t>
  </si>
  <si>
    <t>JORGE LUIS</t>
  </si>
  <si>
    <t>IBARRA</t>
  </si>
  <si>
    <t>75711852</t>
  </si>
  <si>
    <t>5A20166852F7B9A7EBE86B4DC860DAC2</t>
  </si>
  <si>
    <t>MIGUEL ANGEL</t>
  </si>
  <si>
    <t>CALDERON</t>
  </si>
  <si>
    <t>7502</t>
  </si>
  <si>
    <t>75711848</t>
  </si>
  <si>
    <t>3034B38C75F4D0AEB661E618AEE242B1</t>
  </si>
  <si>
    <t>PARQUES Y JARDINES</t>
  </si>
  <si>
    <t>DIEGO</t>
  </si>
  <si>
    <t>VARGAS</t>
  </si>
  <si>
    <t>75711853</t>
  </si>
  <si>
    <t>7F25D20E443B4874008F82717A9AC9F1</t>
  </si>
  <si>
    <t>ANTONIO</t>
  </si>
  <si>
    <t>75711854</t>
  </si>
  <si>
    <t>E20157CD38DFEF8562288D99E35DB7A6</t>
  </si>
  <si>
    <t>J GUADALUPE</t>
  </si>
  <si>
    <t>GAVIÑA</t>
  </si>
  <si>
    <t>75711864</t>
  </si>
  <si>
    <t>B718B467C9FD8F9D153BACD909E1472D</t>
  </si>
  <si>
    <t>GARCIA</t>
  </si>
  <si>
    <t>75711865</t>
  </si>
  <si>
    <t>F17B8DD258C22B5CD93363D0C88E086C</t>
  </si>
  <si>
    <t>JUANA</t>
  </si>
  <si>
    <t>BAZAN</t>
  </si>
  <si>
    <t>75711866</t>
  </si>
  <si>
    <t>ACEFB8BB174BA8534A65DAF94DCA6EB6</t>
  </si>
  <si>
    <t>MARIA DEL CARMEN</t>
  </si>
  <si>
    <t>75711867</t>
  </si>
  <si>
    <t>628D5021FC9F464246BD9713BD1BA14D</t>
  </si>
  <si>
    <t>MARTHA KARINA</t>
  </si>
  <si>
    <t>REYES</t>
  </si>
  <si>
    <t>75711868</t>
  </si>
  <si>
    <t>B0199A12D8A04B7AD1E83A2276BB864E</t>
  </si>
  <si>
    <t>JOSE ARMANDO</t>
  </si>
  <si>
    <t>7320</t>
  </si>
  <si>
    <t>75711863</t>
  </si>
  <si>
    <t>34B2BC2C2B47589A84CB007AA6E2663B</t>
  </si>
  <si>
    <t>MIGUEL</t>
  </si>
  <si>
    <t>ZAMUDIO</t>
  </si>
  <si>
    <t>AGUIRRE</t>
  </si>
  <si>
    <t>75711869</t>
  </si>
  <si>
    <t>3E3FF5E9664956BD73C0000BB0EE40EF</t>
  </si>
  <si>
    <t>JORGE ARTURO</t>
  </si>
  <si>
    <t>ZURITA</t>
  </si>
  <si>
    <t>AVALOS</t>
  </si>
  <si>
    <t>75711885</t>
  </si>
  <si>
    <t>3FD0765EBB03C2F03F991AA84EC355C1</t>
  </si>
  <si>
    <t>JOSE FRANCISCO</t>
  </si>
  <si>
    <t>75711886</t>
  </si>
  <si>
    <t>97F5156FE47DECCB635E50B336506198</t>
  </si>
  <si>
    <t>EFRAIN</t>
  </si>
  <si>
    <t>75711887</t>
  </si>
  <si>
    <t>0A4EDA11F9D9F1ACE7F7B2145B6AC9B4</t>
  </si>
  <si>
    <t>G1-A-HE</t>
  </si>
  <si>
    <t>J. ANGEL</t>
  </si>
  <si>
    <t>7216</t>
  </si>
  <si>
    <t>75711888</t>
  </si>
  <si>
    <t>D5E46541CBFA6F9645488A4D79E421A9</t>
  </si>
  <si>
    <t>PANTEONES</t>
  </si>
  <si>
    <t>NORBERTO</t>
  </si>
  <si>
    <t>75711884</t>
  </si>
  <si>
    <t>F156E4CC9B2CD0C07747741115C1A7BC</t>
  </si>
  <si>
    <t>MARIA</t>
  </si>
  <si>
    <t>75711802</t>
  </si>
  <si>
    <t>FA8EFF36F998E3EDF6EA82FBE4596C05</t>
  </si>
  <si>
    <t>FELIPE</t>
  </si>
  <si>
    <t>MAGAÑA</t>
  </si>
  <si>
    <t>LEDESMA</t>
  </si>
  <si>
    <t>75711803</t>
  </si>
  <si>
    <t>39616633AA86605EB1BA0D0FFEF39873</t>
  </si>
  <si>
    <t>JOSE TRINIDAD</t>
  </si>
  <si>
    <t>RODRIGUEZ</t>
  </si>
  <si>
    <t>9224</t>
  </si>
  <si>
    <t>75711804</t>
  </si>
  <si>
    <t>8AF9312CE33AA5373F67639EB22668E0</t>
  </si>
  <si>
    <t>CARLOS</t>
  </si>
  <si>
    <t>ALVARADO</t>
  </si>
  <si>
    <t>75711800</t>
  </si>
  <si>
    <t>249C27D2EAD29923A9826E3B30C2E5C3</t>
  </si>
  <si>
    <t>JOSE</t>
  </si>
  <si>
    <t>OLMEDO</t>
  </si>
  <si>
    <t>7658</t>
  </si>
  <si>
    <t>75711805</t>
  </si>
  <si>
    <t>8C75ABB7D45DBE02F56D1EB83E288BFB</t>
  </si>
  <si>
    <t>DIEGO ARMANDO</t>
  </si>
  <si>
    <t>CERNA</t>
  </si>
  <si>
    <t>75711801</t>
  </si>
  <si>
    <t>43080AC155BDEC2348A818C2BEAAFC4F</t>
  </si>
  <si>
    <t>JOSE JESUS</t>
  </si>
  <si>
    <t>VILLICAÑA</t>
  </si>
  <si>
    <t>7322</t>
  </si>
  <si>
    <t>75711806</t>
  </si>
  <si>
    <t>4648083559B7D1F139E21CB2192FDB9C</t>
  </si>
  <si>
    <t>FRANCISCO</t>
  </si>
  <si>
    <t>OCEGUERA</t>
  </si>
  <si>
    <t>9174</t>
  </si>
  <si>
    <t>75711807</t>
  </si>
  <si>
    <t>BB310FBB7FE3D409BFC35EAC0F9DA817</t>
  </si>
  <si>
    <t>JOSE GUADALUPE</t>
  </si>
  <si>
    <t>ACOSTA</t>
  </si>
  <si>
    <t>75711808</t>
  </si>
  <si>
    <t>5D8F7AAABE300FAFDFCDE937A629B2CC</t>
  </si>
  <si>
    <t>SALVADOR</t>
  </si>
  <si>
    <t>CISNEROS</t>
  </si>
  <si>
    <t>75711809</t>
  </si>
  <si>
    <t>BE866C17B55CF58FE716F1CE09583A93</t>
  </si>
  <si>
    <t>VICENTE</t>
  </si>
  <si>
    <t>75711810</t>
  </si>
  <si>
    <t>484FC4E2AE986536408F5280CF1FD326</t>
  </si>
  <si>
    <t>ORACIO</t>
  </si>
  <si>
    <t>GUERRERO</t>
  </si>
  <si>
    <t>MEDRANO</t>
  </si>
  <si>
    <t>75711811</t>
  </si>
  <si>
    <t>6A9140A63251123615321D15FA9D7C8F</t>
  </si>
  <si>
    <t>VICTOR</t>
  </si>
  <si>
    <t>VALLEJO</t>
  </si>
  <si>
    <t>REGALADO</t>
  </si>
  <si>
    <t>7260</t>
  </si>
  <si>
    <t>75711812</t>
  </si>
  <si>
    <t>7B88214DB59C3D35EDC6587DD7A2D1A2</t>
  </si>
  <si>
    <t>FRANCO</t>
  </si>
  <si>
    <t>75711813</t>
  </si>
  <si>
    <t>449B96FAD64968255BA6AB9E539504D4</t>
  </si>
  <si>
    <t>BULMARO</t>
  </si>
  <si>
    <t>RAMIREZ</t>
  </si>
  <si>
    <t>75711815</t>
  </si>
  <si>
    <t>A05FF2F41CAFC9EC47259888230D0D1D</t>
  </si>
  <si>
    <t>EFREN</t>
  </si>
  <si>
    <t>PALMERIN</t>
  </si>
  <si>
    <t>DOMINGUEZ</t>
  </si>
  <si>
    <t>75711816</t>
  </si>
  <si>
    <t>6D410FB6985D1D5066C75BF21729AEA0</t>
  </si>
  <si>
    <t>75711817</t>
  </si>
  <si>
    <t>117F9974DD6BF1B81E2EE7398C3FABD9</t>
  </si>
  <si>
    <t>7476</t>
  </si>
  <si>
    <t>75711818</t>
  </si>
  <si>
    <t>0A06DCA4AC91E71A8A1A76B7ECCD38DB</t>
  </si>
  <si>
    <t>NICOLAS</t>
  </si>
  <si>
    <t>ARREGUIN</t>
  </si>
  <si>
    <t>9198</t>
  </si>
  <si>
    <t>75711814</t>
  </si>
  <si>
    <t>7BB65E336B094EB444C0C1FD158ABC62</t>
  </si>
  <si>
    <t>DIRECCION DE DESARROLLO SOCIAL</t>
  </si>
  <si>
    <t>JUAN LUIS</t>
  </si>
  <si>
    <t>JUAREZ</t>
  </si>
  <si>
    <t>6924.88</t>
  </si>
  <si>
    <t>75711819</t>
  </si>
  <si>
    <t>88D88CDC156B90764808AFD8FEE080E9</t>
  </si>
  <si>
    <t>RICARDO</t>
  </si>
  <si>
    <t>ROSAS</t>
  </si>
  <si>
    <t>75711820</t>
  </si>
  <si>
    <t>679EEF4FA313A4083CA42D1ABDDD921B</t>
  </si>
  <si>
    <t>ESTRADA</t>
  </si>
  <si>
    <t>7856</t>
  </si>
  <si>
    <t>75711821</t>
  </si>
  <si>
    <t>CFB8E27802FB7FE70AD7FE1BA464EB69</t>
  </si>
  <si>
    <t>CINTORA</t>
  </si>
  <si>
    <t>75711822</t>
  </si>
  <si>
    <t>B975CA883F4F14071AA6F6EB46C91C5B</t>
  </si>
  <si>
    <t>CHAVEZ</t>
  </si>
  <si>
    <t>8150</t>
  </si>
  <si>
    <t>75711823</t>
  </si>
  <si>
    <t>31547B062559736864C2ED3930A5BC8E</t>
  </si>
  <si>
    <t>NOE</t>
  </si>
  <si>
    <t>8174</t>
  </si>
  <si>
    <t>75711824</t>
  </si>
  <si>
    <t>EC64F787AE465B47F3901F2F7D8179A8</t>
  </si>
  <si>
    <t>ALCANTAR</t>
  </si>
  <si>
    <t>75711825</t>
  </si>
  <si>
    <t>75CFAC4F146673134218B8714C4ADB58</t>
  </si>
  <si>
    <t>RAMON</t>
  </si>
  <si>
    <t>6968</t>
  </si>
  <si>
    <t>75711826</t>
  </si>
  <si>
    <t>0B88875464620080DA1571698F3F6025</t>
  </si>
  <si>
    <t>SOLORZANO</t>
  </si>
  <si>
    <t>7745.94</t>
  </si>
  <si>
    <t>75711827</t>
  </si>
  <si>
    <t>CFB8BAE3EA4E16479C378CC62F15F90D</t>
  </si>
  <si>
    <t>JUAN</t>
  </si>
  <si>
    <t>7766</t>
  </si>
  <si>
    <t>75711829</t>
  </si>
  <si>
    <t>03CA0436CB2228F2D4EEE42A97F3FB05</t>
  </si>
  <si>
    <t>JOSE JUAN</t>
  </si>
  <si>
    <t>ROSILES</t>
  </si>
  <si>
    <t>75711830</t>
  </si>
  <si>
    <t>116797CA9D6AA62DC4FBD6439E646879</t>
  </si>
  <si>
    <t>DANIEL ALEXIS</t>
  </si>
  <si>
    <t>75711831</t>
  </si>
  <si>
    <t>1DB8D69CE6924EA2A185C3B41524C229</t>
  </si>
  <si>
    <t>JOSE ARTEMIO</t>
  </si>
  <si>
    <t>75711832</t>
  </si>
  <si>
    <t>38E13FCAB7626F6ECA5CF315D6133382</t>
  </si>
  <si>
    <t>75711828</t>
  </si>
  <si>
    <t>1BC9704BF7E9C45AC66315E90E5F6E68</t>
  </si>
  <si>
    <t>EVA</t>
  </si>
  <si>
    <t>SERRATO</t>
  </si>
  <si>
    <t>75711833</t>
  </si>
  <si>
    <t>27C0F2B1DA7D7113020BC85638347EFD</t>
  </si>
  <si>
    <t>SERGIO</t>
  </si>
  <si>
    <t>GONZALEZ</t>
  </si>
  <si>
    <t>5905.84</t>
  </si>
  <si>
    <t>75711834</t>
  </si>
  <si>
    <t>363267BEE84361EC4498DE4841AAECB9</t>
  </si>
  <si>
    <t>ESPINOSA</t>
  </si>
  <si>
    <t>ALMANZA</t>
  </si>
  <si>
    <t>4272</t>
  </si>
  <si>
    <t>75711836</t>
  </si>
  <si>
    <t>360F69B9A8BF1D3DEB079D5057B9BF6B</t>
  </si>
  <si>
    <t>LUIS MANUEL</t>
  </si>
  <si>
    <t>7238</t>
  </si>
  <si>
    <t>75711837</t>
  </si>
  <si>
    <t>BAE33EA12F3B849F1CACD7D7F57DE536</t>
  </si>
  <si>
    <t>JOSE ANTONIO</t>
  </si>
  <si>
    <t>75711838</t>
  </si>
  <si>
    <t>D056A71621B0096DAEBEF351C607F4BB</t>
  </si>
  <si>
    <t>ARIZAGA</t>
  </si>
  <si>
    <t>75711839</t>
  </si>
  <si>
    <t>584384BB1C5B31A2558C9752ABFDFB1C</t>
  </si>
  <si>
    <t>LUIS</t>
  </si>
  <si>
    <t>8650</t>
  </si>
  <si>
    <t>75711835</t>
  </si>
  <si>
    <t>9E79F58ABA08C3EA4799448D4C09321E</t>
  </si>
  <si>
    <t>MARIA ISABEL</t>
  </si>
  <si>
    <t>75711840</t>
  </si>
  <si>
    <t>3440BD5BC853984F88CF85A7D6F8F457</t>
  </si>
  <si>
    <t>GABRIELA</t>
  </si>
  <si>
    <t>VILLANUEVA</t>
  </si>
  <si>
    <t>75711841</t>
  </si>
  <si>
    <t>EF9A58225CF7F6A33F833A5E1DB2EDE5</t>
  </si>
  <si>
    <t>SUPERVISOR DE FRACCIONAMIENTOS</t>
  </si>
  <si>
    <t>DIRECCION DE DESARROLLO URBANO Y ORDENAM</t>
  </si>
  <si>
    <t>RODRIGO DANIEL</t>
  </si>
  <si>
    <t>75711621</t>
  </si>
  <si>
    <t>C2D72D3A24DA82BF281D2702B07EDBE5</t>
  </si>
  <si>
    <t>G2-B-SP</t>
  </si>
  <si>
    <t>SUPERVISOR DE PARQUES Y JARDINES</t>
  </si>
  <si>
    <t>RODOLFO</t>
  </si>
  <si>
    <t>75711622</t>
  </si>
  <si>
    <t>253CBFE795D77A5BE09B781554CB5C6B</t>
  </si>
  <si>
    <t>G2-B-RT</t>
  </si>
  <si>
    <t>REPRESENTANTE TECNICO LEGAL</t>
  </si>
  <si>
    <t>ALEJANDRA</t>
  </si>
  <si>
    <t>ORTEGA</t>
  </si>
  <si>
    <t>75711623</t>
  </si>
  <si>
    <t>1EE6D5EF67DF182BDA15519406B7FB50</t>
  </si>
  <si>
    <t>G2-B-SA</t>
  </si>
  <si>
    <t>SUPERVISOR DEL AREA DE LIMPIA</t>
  </si>
  <si>
    <t>JOSE MARIA</t>
  </si>
  <si>
    <t>12758</t>
  </si>
  <si>
    <t>75711624</t>
  </si>
  <si>
    <t>129AB0B9A556CB2DA21CC6090F571EFB</t>
  </si>
  <si>
    <t>SUPERVISOR DE VIVIENDA</t>
  </si>
  <si>
    <t>KAREN PAULINA</t>
  </si>
  <si>
    <t>JIMENEZ</t>
  </si>
  <si>
    <t>10890</t>
  </si>
  <si>
    <t>75711620</t>
  </si>
  <si>
    <t>A5D649EBDD059A8EE08ECBE8B63698DA</t>
  </si>
  <si>
    <t>G2-A-RC</t>
  </si>
  <si>
    <t>RESPONSABLE CAJA</t>
  </si>
  <si>
    <t>ABRIL CITLALI</t>
  </si>
  <si>
    <t>MORA</t>
  </si>
  <si>
    <t>13108</t>
  </si>
  <si>
    <t>12074</t>
  </si>
  <si>
    <t>75711625</t>
  </si>
  <si>
    <t>B61114D90FD19BAF23D599DF0AE2B0B3</t>
  </si>
  <si>
    <t>G2-A-CO</t>
  </si>
  <si>
    <t>COORDINADOR</t>
  </si>
  <si>
    <t>OFICIALIA MAYOR</t>
  </si>
  <si>
    <t>IRMA PATRICIA</t>
  </si>
  <si>
    <t>GUTIERREZ</t>
  </si>
  <si>
    <t>12124</t>
  </si>
  <si>
    <t>75711626</t>
  </si>
  <si>
    <t>F661285FD2002C71000B44AA61D6A6DD</t>
  </si>
  <si>
    <t>ERIK DE JESUS</t>
  </si>
  <si>
    <t>9700</t>
  </si>
  <si>
    <t>75711628</t>
  </si>
  <si>
    <t>372065054DAEF21AE6225A29E3CDCEBE</t>
  </si>
  <si>
    <t>G2-A-SO</t>
  </si>
  <si>
    <t>SUPERVISOR DE OBRAS</t>
  </si>
  <si>
    <t>FERNANDO</t>
  </si>
  <si>
    <t>75711629</t>
  </si>
  <si>
    <t>A2170DDA5A2F891FAC58484F51B74C8C</t>
  </si>
  <si>
    <t>G2-A-AU</t>
  </si>
  <si>
    <t>AUXILIAR DE TECNOLOGIAS DE LA INFORMACIO</t>
  </si>
  <si>
    <t>ATENCION CIUDADANA</t>
  </si>
  <si>
    <t>ANDREA PAULETTE</t>
  </si>
  <si>
    <t>FONSECA</t>
  </si>
  <si>
    <t>75711627</t>
  </si>
  <si>
    <t>04FDDDC16DE0D9515CD3E4C7EFA5BB44</t>
  </si>
  <si>
    <t>G1-C-AD</t>
  </si>
  <si>
    <t>ASHLEY ROCIO</t>
  </si>
  <si>
    <t>75711630</t>
  </si>
  <si>
    <t>322262AE33ED44E5B892469CA2D36D12</t>
  </si>
  <si>
    <t>DURAN</t>
  </si>
  <si>
    <t>75711631</t>
  </si>
  <si>
    <t>6F9680532A2669DE0F77970DEA21473D</t>
  </si>
  <si>
    <t>G2-A-SU</t>
  </si>
  <si>
    <t>SUPERVISOR A</t>
  </si>
  <si>
    <t>MARIA REBECA</t>
  </si>
  <si>
    <t>75711632</t>
  </si>
  <si>
    <t>034756AAED27862C55F3A1A1779ED03A</t>
  </si>
  <si>
    <t>SUPERVISOR DE LA CEDE DEL ITESS</t>
  </si>
  <si>
    <t>DIRECCION DE EDUCACION</t>
  </si>
  <si>
    <t>JOSE CRUZ</t>
  </si>
  <si>
    <t>75711633</t>
  </si>
  <si>
    <t>BE190290A8C9DAF9B08D041145F4296B</t>
  </si>
  <si>
    <t>SUPERVISOR OPERADOR</t>
  </si>
  <si>
    <t>75711635</t>
  </si>
  <si>
    <t>8F43F5C19F42D863EACA58C3AD8F5C4D</t>
  </si>
  <si>
    <t>SUPERVISOR DE UNIDAD DEPORTIVA</t>
  </si>
  <si>
    <t>TOMAS FIDEL</t>
  </si>
  <si>
    <t>75711636</t>
  </si>
  <si>
    <t>A475ABC40D07687CD5DB8C1DD82867D8</t>
  </si>
  <si>
    <t>G1-E-AD</t>
  </si>
  <si>
    <t>ADMINISTRATIVO E</t>
  </si>
  <si>
    <t>ARCHIVO HISTORICO</t>
  </si>
  <si>
    <t>LUCERO</t>
  </si>
  <si>
    <t>GOMEZ</t>
  </si>
  <si>
    <t>12620</t>
  </si>
  <si>
    <t>11806</t>
  </si>
  <si>
    <t>75711637</t>
  </si>
  <si>
    <t>A78D35A99B35A3FB2789A7E494102669</t>
  </si>
  <si>
    <t>G1-E-ME</t>
  </si>
  <si>
    <t>MECANICO</t>
  </si>
  <si>
    <t>OCTAVIO</t>
  </si>
  <si>
    <t>GOCHI</t>
  </si>
  <si>
    <t>75711638</t>
  </si>
  <si>
    <t>6CC150FA2CD0AE71243159A02139E074</t>
  </si>
  <si>
    <t>G2-A-RE</t>
  </si>
  <si>
    <t>RESPONSABLE DEL INSTITUTO DE LA JUVENTUD</t>
  </si>
  <si>
    <t>JORGE ANTONIO</t>
  </si>
  <si>
    <t>PINEDA</t>
  </si>
  <si>
    <t>75711634</t>
  </si>
  <si>
    <t>D0279534DDB3E8E9B97F8D5DEB4D3E6B</t>
  </si>
  <si>
    <t>MA TERESA</t>
  </si>
  <si>
    <t>9470</t>
  </si>
  <si>
    <t>75711639</t>
  </si>
  <si>
    <t>297278A1BD3035B2B46417E37165DC32</t>
  </si>
  <si>
    <t>G1-E-OP</t>
  </si>
  <si>
    <t>OPERATIVO E</t>
  </si>
  <si>
    <t>JORGE ALEXANDER</t>
  </si>
  <si>
    <t>75711640</t>
  </si>
  <si>
    <t>C75E1D4208731A1CA1D0E9E845640603</t>
  </si>
  <si>
    <t>MARIA LUISA</t>
  </si>
  <si>
    <t>ROA</t>
  </si>
  <si>
    <t>10473.94</t>
  </si>
  <si>
    <t>75711642</t>
  </si>
  <si>
    <t>93408729DF2BA41E03F81B8AD1A235C8</t>
  </si>
  <si>
    <t>XOCHIL</t>
  </si>
  <si>
    <t>CELAYA</t>
  </si>
  <si>
    <t>VELAZQUEZ</t>
  </si>
  <si>
    <t>75711643</t>
  </si>
  <si>
    <t>45F19363022E0169761365603EC7910D</t>
  </si>
  <si>
    <t>G1-E-SU</t>
  </si>
  <si>
    <t>JONATHAN JOSUE</t>
  </si>
  <si>
    <t>75711644</t>
  </si>
  <si>
    <t>3A9C82A0E99C91B78B577421217C69D5</t>
  </si>
  <si>
    <t>75711645</t>
  </si>
  <si>
    <t>E353D54DA3AFF21942252D588F7A1435</t>
  </si>
  <si>
    <t>CARRERA BRENDA ADRIANA</t>
  </si>
  <si>
    <t>DE TAGLE</t>
  </si>
  <si>
    <t>75711641</t>
  </si>
  <si>
    <t>72B50DEE3A61643E8C5F91F4B9E6F80A</t>
  </si>
  <si>
    <t>G1-E-CH</t>
  </si>
  <si>
    <t>CHOFER</t>
  </si>
  <si>
    <t>BRAYAN</t>
  </si>
  <si>
    <t>75711646</t>
  </si>
  <si>
    <t>2EC46C24455523C9136A434C9A7D59CD</t>
  </si>
  <si>
    <t>DESARROLLO RURAL</t>
  </si>
  <si>
    <t>JOSE AGUSTIN</t>
  </si>
  <si>
    <t>11756</t>
  </si>
  <si>
    <t>75711647</t>
  </si>
  <si>
    <t>DE715226E666EAA4D6A14F13FACFBCAF</t>
  </si>
  <si>
    <t>G1-D-AD</t>
  </si>
  <si>
    <t>ADMINISTRATIVO D</t>
  </si>
  <si>
    <t>DIRECCION DE RECURSOS HUMANOS</t>
  </si>
  <si>
    <t>JACQUELINE</t>
  </si>
  <si>
    <t>HERNANDES</t>
  </si>
  <si>
    <t>11850</t>
  </si>
  <si>
    <t>11086</t>
  </si>
  <si>
    <t>75711652</t>
  </si>
  <si>
    <t>B32CF4C98C96CC86506A1615EC1DC0E2</t>
  </si>
  <si>
    <t>VIEYRA</t>
  </si>
  <si>
    <t>75711653</t>
  </si>
  <si>
    <t>6B1A590F7582B0979445E64E11C08CEC</t>
  </si>
  <si>
    <t>MARTHA ALICIA</t>
  </si>
  <si>
    <t>11132</t>
  </si>
  <si>
    <t>75711654</t>
  </si>
  <si>
    <t>345B2F090721A51815C84C6B74E2F40A</t>
  </si>
  <si>
    <t>MANUEL ANTONIO</t>
  </si>
  <si>
    <t>75711655</t>
  </si>
  <si>
    <t>0105A1C7AC5BC69293FBCB425317472A</t>
  </si>
  <si>
    <t>G1-D-OP</t>
  </si>
  <si>
    <t>OPERATIVO D</t>
  </si>
  <si>
    <t>75711656</t>
  </si>
  <si>
    <t>9497393B2DC35C531A9774E37810D662</t>
  </si>
  <si>
    <t>PATRICIA</t>
  </si>
  <si>
    <t>ABONCE</t>
  </si>
  <si>
    <t>11060</t>
  </si>
  <si>
    <t>75711657</t>
  </si>
  <si>
    <t>A64960FEF52505CB7570B1669FF76374</t>
  </si>
  <si>
    <t>ADMINISTRATIVO C</t>
  </si>
  <si>
    <t>MARIA MIRANDA GALILEA</t>
  </si>
  <si>
    <t/>
  </si>
  <si>
    <t>11124</t>
  </si>
  <si>
    <t>10406</t>
  </si>
  <si>
    <t>75711658</t>
  </si>
  <si>
    <t>6B5D562B5E1F5F5894509BDDA5729429</t>
  </si>
  <si>
    <t>G1-C-RC</t>
  </si>
  <si>
    <t>RESPONSABLE DE CUADRILLAS</t>
  </si>
  <si>
    <t>8975.94</t>
  </si>
  <si>
    <t>75711660</t>
  </si>
  <si>
    <t>87CE83404539A3A2AA5BB332462C9597</t>
  </si>
  <si>
    <t>FIDENCIO</t>
  </si>
  <si>
    <t>NUÑEZ</t>
  </si>
  <si>
    <t>8478</t>
  </si>
  <si>
    <t>75711661</t>
  </si>
  <si>
    <t>9292B1CAB322FD23060E422CEA833316</t>
  </si>
  <si>
    <t>JUAN ALEJANDRO</t>
  </si>
  <si>
    <t>75711662</t>
  </si>
  <si>
    <t>29667AB53F4F43B3D0B98E8308CF05DA</t>
  </si>
  <si>
    <t>G1-C-OP</t>
  </si>
  <si>
    <t>OPERATIVO C</t>
  </si>
  <si>
    <t>ALDO ENRIQUE</t>
  </si>
  <si>
    <t>VAZQUEZ</t>
  </si>
  <si>
    <t>75711663</t>
  </si>
  <si>
    <t>7A043279E1F69E2D4A79B5D187A1098A</t>
  </si>
  <si>
    <t>CARBAJAL</t>
  </si>
  <si>
    <t>75711659</t>
  </si>
  <si>
    <t>663A5981F7268AF1DB52F2E32B7404F8</t>
  </si>
  <si>
    <t>LISBET</t>
  </si>
  <si>
    <t>75711664</t>
  </si>
  <si>
    <t>9B4B2C730AAD9C0E6862EA54B36C62A9</t>
  </si>
  <si>
    <t>75711665</t>
  </si>
  <si>
    <t>91D42C8468F0BDE28B61AAFC7551A6DA</t>
  </si>
  <si>
    <t>RODRIGO FERNANDO</t>
  </si>
  <si>
    <t>BACA</t>
  </si>
  <si>
    <t>75711666</t>
  </si>
  <si>
    <t>FADA521398C881011B6CC80FB75D109D</t>
  </si>
  <si>
    <t>MOZQUEDA</t>
  </si>
  <si>
    <t>10476</t>
  </si>
  <si>
    <t>75711667</t>
  </si>
  <si>
    <t>57D1CCCD5F46B0C7C25A789A5EB45602</t>
  </si>
  <si>
    <t>CONTRALORIA MUNICIPAL</t>
  </si>
  <si>
    <t>NORMA ANGELICA</t>
  </si>
  <si>
    <t>8084</t>
  </si>
  <si>
    <t>75711668</t>
  </si>
  <si>
    <t>BA281415C8D801CEF1D5CE1E04E4A067</t>
  </si>
  <si>
    <t>MELISA</t>
  </si>
  <si>
    <t>MENDOZA</t>
  </si>
  <si>
    <t>75711669</t>
  </si>
  <si>
    <t>76405324D55AA7046D7C06A2768C4308</t>
  </si>
  <si>
    <t>ADRIANA</t>
  </si>
  <si>
    <t>SOTO</t>
  </si>
  <si>
    <t>75711670</t>
  </si>
  <si>
    <t>E7E82DF01265C6DF3E499E7D2143CD2A</t>
  </si>
  <si>
    <t>75711671</t>
  </si>
  <si>
    <t>8C321F64CA74D249B63EC785B1AC9FCA</t>
  </si>
  <si>
    <t>OPERADOR C</t>
  </si>
  <si>
    <t>GILDA MARITZA</t>
  </si>
  <si>
    <t>75711672</t>
  </si>
  <si>
    <t>64C871504333F91FFD1A01E66DB276FF</t>
  </si>
  <si>
    <t>INSTITUTO DE LA MUJER</t>
  </si>
  <si>
    <t>VICTORIA</t>
  </si>
  <si>
    <t>AVILES</t>
  </si>
  <si>
    <t>75711674</t>
  </si>
  <si>
    <t>1A473E01B316E099EE02288D37FD4369</t>
  </si>
  <si>
    <t>LUIS ANTONIO</t>
  </si>
  <si>
    <t>CASTILLO</t>
  </si>
  <si>
    <t>75711675</t>
  </si>
  <si>
    <t>0DF5CF07F15C5980432EFC72B1232070</t>
  </si>
  <si>
    <t>BENITO</t>
  </si>
  <si>
    <t>SEGUNDO</t>
  </si>
  <si>
    <t>9904</t>
  </si>
  <si>
    <t>75711676</t>
  </si>
  <si>
    <t>FCDAE728B022F3E18F1C911A8549F559</t>
  </si>
  <si>
    <t>G1-C-SU</t>
  </si>
  <si>
    <t>SUPERVISOR C</t>
  </si>
  <si>
    <t>ANTONIO DE JESUS</t>
  </si>
  <si>
    <t>SALGADO</t>
  </si>
  <si>
    <t>8112</t>
  </si>
  <si>
    <t>75711677</t>
  </si>
  <si>
    <t>E3A82C0622046332E9162FB74B92D868</t>
  </si>
  <si>
    <t>YARENI</t>
  </si>
  <si>
    <t>CUEVAS</t>
  </si>
  <si>
    <t>75711673</t>
  </si>
  <si>
    <t>63D625C360FF28C033587C2705A52C35</t>
  </si>
  <si>
    <t>RIOS</t>
  </si>
  <si>
    <t>75711678</t>
  </si>
  <si>
    <t>1B4758E88B75678C82F40189A5F63484</t>
  </si>
  <si>
    <t>JESSICA</t>
  </si>
  <si>
    <t>BALCAZAR</t>
  </si>
  <si>
    <t>75711679</t>
  </si>
  <si>
    <t>5064867E8C18495C0A8432894EAC57B6</t>
  </si>
  <si>
    <t>MENDEZ</t>
  </si>
  <si>
    <t>7568</t>
  </si>
  <si>
    <t>75711688</t>
  </si>
  <si>
    <t>CDA43BCDEE61B90FCC9D6212F5F53EE5</t>
  </si>
  <si>
    <t>ARTEMIO</t>
  </si>
  <si>
    <t>9406</t>
  </si>
  <si>
    <t>75711689</t>
  </si>
  <si>
    <t>F3E1F98210AF92A3067CBFA0BFAD4426</t>
  </si>
  <si>
    <t>CECILIA GABRIELA</t>
  </si>
  <si>
    <t>75711690</t>
  </si>
  <si>
    <t>7554BC7D752A75AF1F53A539FF4AFFA6</t>
  </si>
  <si>
    <t>GUADALUPE KASANDRA</t>
  </si>
  <si>
    <t>75711691</t>
  </si>
  <si>
    <t>1BC8BCA40EB50F27C2CC07FAB8C1EFB1</t>
  </si>
  <si>
    <t>FIMBRES</t>
  </si>
  <si>
    <t>RANGEL</t>
  </si>
  <si>
    <t>75711687</t>
  </si>
  <si>
    <t>30FB51726172B05F1635DA40972E943B</t>
  </si>
  <si>
    <t>HUGO</t>
  </si>
  <si>
    <t>OLVERA</t>
  </si>
  <si>
    <t>75711692</t>
  </si>
  <si>
    <t>317C23B7686974B62CA19FD1C265385D</t>
  </si>
  <si>
    <t>JOSE JAIME</t>
  </si>
  <si>
    <t>8500</t>
  </si>
  <si>
    <t>75711693</t>
  </si>
  <si>
    <t>EF139F69D2954D26E16A6875E612A34E</t>
  </si>
  <si>
    <t>10356</t>
  </si>
  <si>
    <t>75711701</t>
  </si>
  <si>
    <t>6ADEF30617F14FABCFEC180702247742</t>
  </si>
  <si>
    <t>EUSTAQUIO</t>
  </si>
  <si>
    <t>9356</t>
  </si>
  <si>
    <t>75711702</t>
  </si>
  <si>
    <t>BD395F84853FE435AAA75AD3D1D462CF</t>
  </si>
  <si>
    <t>RUBEN</t>
  </si>
  <si>
    <t>SALDAÑA</t>
  </si>
  <si>
    <t>9856</t>
  </si>
  <si>
    <t>75711703</t>
  </si>
  <si>
    <t>E5AAEE92FBCBDBCD059E7324DF51EA7C</t>
  </si>
  <si>
    <t>VICTOR ALFONSO</t>
  </si>
  <si>
    <t>7018</t>
  </si>
  <si>
    <t>75711704</t>
  </si>
  <si>
    <t>4A5399707048311262501EFDF910372F</t>
  </si>
  <si>
    <t>ELICEO</t>
  </si>
  <si>
    <t>75711705</t>
  </si>
  <si>
    <t>B36DBA02D5E91B090DC03916EDC4B77B</t>
  </si>
  <si>
    <t>ARMANDO</t>
  </si>
  <si>
    <t>75711706</t>
  </si>
  <si>
    <t>0DD11D078CE6A00BE93496B69292D4D0</t>
  </si>
  <si>
    <t>10144</t>
  </si>
  <si>
    <t>75711707</t>
  </si>
  <si>
    <t>EE2621B886A0F5763686C7B42D38C98E</t>
  </si>
  <si>
    <t>RESPONSABLE DE LA BIBLIOTECA ALFONSO ORT</t>
  </si>
  <si>
    <t>MA. DEL CARMEN</t>
  </si>
  <si>
    <t>VILLALOBOS</t>
  </si>
  <si>
    <t>9222</t>
  </si>
  <si>
    <t>75711757</t>
  </si>
  <si>
    <t>F4453460D3286042D2B7F6E8D638233C</t>
  </si>
  <si>
    <t>MA. SOLEDAD</t>
  </si>
  <si>
    <t>75711758</t>
  </si>
  <si>
    <t>37F4C40945A4C2D78C721734075E8097</t>
  </si>
  <si>
    <t>75711759</t>
  </si>
  <si>
    <t>10DD47CF885F0D047B1B91C25D78B581</t>
  </si>
  <si>
    <t>ARNULFO</t>
  </si>
  <si>
    <t>7214</t>
  </si>
  <si>
    <t>75711760</t>
  </si>
  <si>
    <t>FF1C72D3C48D0CE3A2A7CFEFCE3BC31E</t>
  </si>
  <si>
    <t>RAFAEL</t>
  </si>
  <si>
    <t>7672</t>
  </si>
  <si>
    <t>75711761</t>
  </si>
  <si>
    <t>08BD5C8A591F75DA7F2E23C43EEE8A19</t>
  </si>
  <si>
    <t>JULIO CESAR</t>
  </si>
  <si>
    <t>75711762</t>
  </si>
  <si>
    <t>B7C13E6309AC7C565601839C658E35F2</t>
  </si>
  <si>
    <t>75711763</t>
  </si>
  <si>
    <t>360CDC1C13E1CAB00E1AFA289850AFE9</t>
  </si>
  <si>
    <t>ROBERTO</t>
  </si>
  <si>
    <t>CARRILLO</t>
  </si>
  <si>
    <t>75711779</t>
  </si>
  <si>
    <t>161DE05551E15DC51703EB78FA54CD4C</t>
  </si>
  <si>
    <t>MARIA DEL ROSARIO</t>
  </si>
  <si>
    <t>75711780</t>
  </si>
  <si>
    <t>1E3B00C02CDA13C53AAC4821E86A9679</t>
  </si>
  <si>
    <t>75711781</t>
  </si>
  <si>
    <t>9B684DDFC6351B823B93D91EC6EA2B9C</t>
  </si>
  <si>
    <t>75711782</t>
  </si>
  <si>
    <t>3DB2376783F9CF7D19A3686D38F8534B</t>
  </si>
  <si>
    <t>AGUSTIN</t>
  </si>
  <si>
    <t>7126</t>
  </si>
  <si>
    <t>75711778</t>
  </si>
  <si>
    <t>BF0D9AFC6174E7A68D4C1C68D1403FC4</t>
  </si>
  <si>
    <t>75711783</t>
  </si>
  <si>
    <t>72081A28B0830EC1166A117356FCF23E</t>
  </si>
  <si>
    <t>MARIA NATIVIDAD</t>
  </si>
  <si>
    <t>ARELLANO</t>
  </si>
  <si>
    <t>RIVAS</t>
  </si>
  <si>
    <t>75711784</t>
  </si>
  <si>
    <t>12664E43368E4010B807F3CF24E499CA</t>
  </si>
  <si>
    <t>ROGELIO</t>
  </si>
  <si>
    <t>75711855</t>
  </si>
  <si>
    <t>A2D4BD31EABA83FBAB5F642E8E7A9DA3</t>
  </si>
  <si>
    <t>75711870</t>
  </si>
  <si>
    <t>F6A4C9AAF45F1A39EE5B00C2013B61F6</t>
  </si>
  <si>
    <t>SOSA</t>
  </si>
  <si>
    <t>75711871</t>
  </si>
  <si>
    <t>263043F6F636D1DB9A29E42DA751F3A7</t>
  </si>
  <si>
    <t>FERMIN</t>
  </si>
  <si>
    <t>RIVERA</t>
  </si>
  <si>
    <t>75711872</t>
  </si>
  <si>
    <t>61B880054CE64D2FCC41052BF3D5EA13</t>
  </si>
  <si>
    <t>ARANDA</t>
  </si>
  <si>
    <t>75711873</t>
  </si>
  <si>
    <t>AF045AE7F45F5AC63914F9D9B7AD590D</t>
  </si>
  <si>
    <t>IGNACIO</t>
  </si>
  <si>
    <t>75711874</t>
  </si>
  <si>
    <t>BBD0E021434B467E2727785860308684</t>
  </si>
  <si>
    <t>DAVID</t>
  </si>
  <si>
    <t>75711875</t>
  </si>
  <si>
    <t>D8D7563BE4382176A5A84ABE382A7AFF</t>
  </si>
  <si>
    <t>75711876</t>
  </si>
  <si>
    <t>048DD513070006A3AB7D38A2545FEBDF</t>
  </si>
  <si>
    <t>Representante popular</t>
  </si>
  <si>
    <t>G7-A-PM</t>
  </si>
  <si>
    <t>PRESIDENTE MUNICIPAL</t>
  </si>
  <si>
    <t>PRESIDENCIA MUNICIPAL</t>
  </si>
  <si>
    <t>ALMA DENISSE</t>
  </si>
  <si>
    <t>BARRAGAN</t>
  </si>
  <si>
    <t>110702</t>
  </si>
  <si>
    <t>84801</t>
  </si>
  <si>
    <t>75711493</t>
  </si>
  <si>
    <t>194031888FB10E07B1D30FD9C4FD38B3</t>
  </si>
  <si>
    <t>SM</t>
  </si>
  <si>
    <t>SINDICO MUNICIPAL</t>
  </si>
  <si>
    <t>SINDICATURA</t>
  </si>
  <si>
    <t>MARTIN HEBER</t>
  </si>
  <si>
    <t>57320</t>
  </si>
  <si>
    <t>40810</t>
  </si>
  <si>
    <t>75711494</t>
  </si>
  <si>
    <t>83CD9592A6AD4782B225B3C2C63DF14A</t>
  </si>
  <si>
    <t>RM</t>
  </si>
  <si>
    <t>REGIDOR</t>
  </si>
  <si>
    <t>REGIDORES</t>
  </si>
  <si>
    <t>GLORIA ALEJANDRA</t>
  </si>
  <si>
    <t>51572</t>
  </si>
  <si>
    <t>37264</t>
  </si>
  <si>
    <t>75711495</t>
  </si>
  <si>
    <t>F3333AEF962D34537EAEF3B272E7597A</t>
  </si>
  <si>
    <t>SILVIA</t>
  </si>
  <si>
    <t>75711496</t>
  </si>
  <si>
    <t>246D855CCBE2A997C113D036F89B77BC</t>
  </si>
  <si>
    <t>J. JESUS</t>
  </si>
  <si>
    <t>75711497</t>
  </si>
  <si>
    <t>C698B7200AE6DDEF08FCC50E9C70D28F</t>
  </si>
  <si>
    <t>MA DEL CARMEN</t>
  </si>
  <si>
    <t>NUÑO</t>
  </si>
  <si>
    <t>LUCIO</t>
  </si>
  <si>
    <t>75711498</t>
  </si>
  <si>
    <t>BFDEEEF449803CABD61A7025B528242B</t>
  </si>
  <si>
    <t>NANCY</t>
  </si>
  <si>
    <t>75711499</t>
  </si>
  <si>
    <t>C6E71FA9A64F88E68A16A3432707CE23</t>
  </si>
  <si>
    <t>G6-A-TD</t>
  </si>
  <si>
    <t>DIRECTOR DE DESARROLLO ECONOMICO</t>
  </si>
  <si>
    <t>STEPHANIE</t>
  </si>
  <si>
    <t>42136</t>
  </si>
  <si>
    <t>35258</t>
  </si>
  <si>
    <t>75711508</t>
  </si>
  <si>
    <t>F3CEC51FA1A3E88AC132A9F274CFAB1D</t>
  </si>
  <si>
    <t>G6-A-CM</t>
  </si>
  <si>
    <t>CONTRALOR MUNCIPAL</t>
  </si>
  <si>
    <t>75711509</t>
  </si>
  <si>
    <t>2A747BFCA52426F5212E4A1C1950C0D0</t>
  </si>
  <si>
    <t>G6-A-DT</t>
  </si>
  <si>
    <t>DIRECTOR DE TURISMO</t>
  </si>
  <si>
    <t>DIRECCION DE TURISMO</t>
  </si>
  <si>
    <t>OSWALDO ISRAEL</t>
  </si>
  <si>
    <t>ISLAS</t>
  </si>
  <si>
    <t>75711510</t>
  </si>
  <si>
    <t>1C9C82C244202E498D84B4FCC1783DBB</t>
  </si>
  <si>
    <t>TITULAR DE OBRAS PUBLICAS</t>
  </si>
  <si>
    <t>RAUL ROGELIO</t>
  </si>
  <si>
    <t>75711511</t>
  </si>
  <si>
    <t>E86A3893E43B4E307BF64C5EC3222B3D</t>
  </si>
  <si>
    <t>G6-B-OM</t>
  </si>
  <si>
    <t>OFICIAL MAYOR</t>
  </si>
  <si>
    <t>PEDRO</t>
  </si>
  <si>
    <t>45672</t>
  </si>
  <si>
    <t>38078</t>
  </si>
  <si>
    <t>75711507</t>
  </si>
  <si>
    <t>952FB3EBE0B460370CC8CBCA5C9F0D8E</t>
  </si>
  <si>
    <t>DIRECTOR DE DESARROLLO URBANO Y ORDENAMI</t>
  </si>
  <si>
    <t>ARANZA GUADALUPE</t>
  </si>
  <si>
    <t>75711512</t>
  </si>
  <si>
    <t>2293E5E105F6F04F5D853A55B3FF1EFC</t>
  </si>
  <si>
    <t>TITULAR DE SERVICIOS PUBLICOS MUNICIPAL</t>
  </si>
  <si>
    <t>ALICIA</t>
  </si>
  <si>
    <t>FILIGRANA</t>
  </si>
  <si>
    <t>75711513</t>
  </si>
  <si>
    <t>AF47AD799B7D936AF59B442C17A7AFEA</t>
  </si>
  <si>
    <t>G6-A-TC</t>
  </si>
  <si>
    <t>TITULAR DE CATASTRO E IMPUESTO PREDIAL</t>
  </si>
  <si>
    <t>LUCIA</t>
  </si>
  <si>
    <t>42134</t>
  </si>
  <si>
    <t>35256</t>
  </si>
  <si>
    <t>75711516</t>
  </si>
  <si>
    <t>2C7C256D6D32D093D93C09D1EA519622</t>
  </si>
  <si>
    <t>TITULAR DE DESARROLLO SOCIAL</t>
  </si>
  <si>
    <t>MAURICIO</t>
  </si>
  <si>
    <t>75711517</t>
  </si>
  <si>
    <t>01B188D9471393DAFA0DF799C5EF738B</t>
  </si>
  <si>
    <t>G5-C-RE</t>
  </si>
  <si>
    <t>RESPONSABLE DE LA OFICINA DE ENLACE DE L</t>
  </si>
  <si>
    <t>ALDA ANTONIETA</t>
  </si>
  <si>
    <t>PACHECO</t>
  </si>
  <si>
    <t>35404</t>
  </si>
  <si>
    <t>29886</t>
  </si>
  <si>
    <t>75711518</t>
  </si>
  <si>
    <t>029251FF45E592E0DBA384FDB342A98F</t>
  </si>
  <si>
    <t>G5-C-DC</t>
  </si>
  <si>
    <t>DIRECTOR DE COMUNICACION SOCIAL</t>
  </si>
  <si>
    <t>COMUNICACION SOCIAL</t>
  </si>
  <si>
    <t>GRECIA DENISSE</t>
  </si>
  <si>
    <t>75711519</t>
  </si>
  <si>
    <t>73B69D5E7E5A364CF6A7829A183EC63E</t>
  </si>
  <si>
    <t>G5-C-DE</t>
  </si>
  <si>
    <t>DIRECTOR DE EDUCACION</t>
  </si>
  <si>
    <t>ALFONSO</t>
  </si>
  <si>
    <t>75711520</t>
  </si>
  <si>
    <t>D56C273C44106A23158F9119392F1AE4</t>
  </si>
  <si>
    <t>G5-C-DD</t>
  </si>
  <si>
    <t>DIRECTOR DE DEPORTES</t>
  </si>
  <si>
    <t>EDGAR ALEJANDRO</t>
  </si>
  <si>
    <t>75711521</t>
  </si>
  <si>
    <t>EED5BFC628677B8D565878772EB227D5</t>
  </si>
  <si>
    <t>G5-C-JF</t>
  </si>
  <si>
    <t>DIRECTOR DE FISCALIZACION</t>
  </si>
  <si>
    <t>75711522</t>
  </si>
  <si>
    <t>B4CCE3F878A864DDB417B4780CBBAED5</t>
  </si>
  <si>
    <t>G5-A-SD</t>
  </si>
  <si>
    <t>DIRECTOR DE ATENCION A MIGRANTES Y SUS F</t>
  </si>
  <si>
    <t>DIRECCION DE ATENCION A MIGRANTES Y SUS</t>
  </si>
  <si>
    <t>31510</t>
  </si>
  <si>
    <t>15254</t>
  </si>
  <si>
    <t>75711530</t>
  </si>
  <si>
    <t>461F05C58E5498E86399CE59A19FF1D8</t>
  </si>
  <si>
    <t>G5-A-MA</t>
  </si>
  <si>
    <t>DIRECTOR DE MEDIO AMBIENTE</t>
  </si>
  <si>
    <t>BERENICE</t>
  </si>
  <si>
    <t>RABANAL</t>
  </si>
  <si>
    <t>26780</t>
  </si>
  <si>
    <t>75711531</t>
  </si>
  <si>
    <t>A169968F84AACF013D3B0B7B4D0E1BF2</t>
  </si>
  <si>
    <t>G4-C-ST</t>
  </si>
  <si>
    <t>SECRETARIO TECNICO</t>
  </si>
  <si>
    <t>LUIS GUILLERMO</t>
  </si>
  <si>
    <t>FABIAN</t>
  </si>
  <si>
    <t>AMADOR</t>
  </si>
  <si>
    <t>26932</t>
  </si>
  <si>
    <t>23128</t>
  </si>
  <si>
    <t>75711532</t>
  </si>
  <si>
    <t>5CCC47283F1F6051BC3EB10032C893EA</t>
  </si>
  <si>
    <t>G4-C-SP</t>
  </si>
  <si>
    <t>SECRETARIO PARTICULAR</t>
  </si>
  <si>
    <t>FERNANDO TONATIUH</t>
  </si>
  <si>
    <t>75711533</t>
  </si>
  <si>
    <t>575916D220CC13B5266A8985DD1038C5</t>
  </si>
  <si>
    <t>G4-C-RH</t>
  </si>
  <si>
    <t>DIRECTOR DE RECURSOS HUMANOS</t>
  </si>
  <si>
    <t>MARIA GUADALUPE</t>
  </si>
  <si>
    <t>75711534</t>
  </si>
  <si>
    <t>E5CE87F0F945F468016BA803FF1BFB7C</t>
  </si>
  <si>
    <t>G4-C-JE</t>
  </si>
  <si>
    <t>JEFE DEL AREA DE EDUCACION</t>
  </si>
  <si>
    <t>MARCOS</t>
  </si>
  <si>
    <t>75711535</t>
  </si>
  <si>
    <t>D8E754E56D307338F719A29852E1E4E7</t>
  </si>
  <si>
    <t>G4-C-SE</t>
  </si>
  <si>
    <t>SECRETARIO EJECUTIVO</t>
  </si>
  <si>
    <t>75711536</t>
  </si>
  <si>
    <t>3F0D83C4EC57CF9B9FE137B5220B2DBC</t>
  </si>
  <si>
    <t>75711501</t>
  </si>
  <si>
    <t>479AF28AF335541BC5212BC0B14F40DD</t>
  </si>
  <si>
    <t>MARIO</t>
  </si>
  <si>
    <t>75711502</t>
  </si>
  <si>
    <t>562FF4F4B3AF2D390FA3E81033DC6D8A</t>
  </si>
  <si>
    <t>HECTOR</t>
  </si>
  <si>
    <t>75711500</t>
  </si>
  <si>
    <t>E609DE5433EB7FBABD7737EF25C74B8D</t>
  </si>
  <si>
    <t>TALIA CRISTINA</t>
  </si>
  <si>
    <t>75711503</t>
  </si>
  <si>
    <t>1034E27342802775DF9343205935BB61</t>
  </si>
  <si>
    <t>JAVIER EDUARDO</t>
  </si>
  <si>
    <t>SALAZAR</t>
  </si>
  <si>
    <t>75711504</t>
  </si>
  <si>
    <t>0DBD78B6A004EF3A86FEBB9850368FA2</t>
  </si>
  <si>
    <t>G6-B-SH</t>
  </si>
  <si>
    <t>SECRETARIO DEL H AYUNTAMIENTO</t>
  </si>
  <si>
    <t>SECRETARIA DEL H AYUNTAMIENTO</t>
  </si>
  <si>
    <t>MALAGON</t>
  </si>
  <si>
    <t>75711505</t>
  </si>
  <si>
    <t>A7FAB6C2F53ACC0A3D349D3D16D23A45</t>
  </si>
  <si>
    <t>G6-B-TM</t>
  </si>
  <si>
    <t>TESORERO MUNCIPAL</t>
  </si>
  <si>
    <t>SIERRA</t>
  </si>
  <si>
    <t>BLANCO</t>
  </si>
  <si>
    <t>75711506</t>
  </si>
  <si>
    <t>0D3C540EA7BF1EFB57AEE0AE8330AE60</t>
  </si>
  <si>
    <t>G6-A-AJ</t>
  </si>
  <si>
    <t>DIRECTOR DE ASUNTOS JURIDICOS</t>
  </si>
  <si>
    <t>JOSE FERNANDO</t>
  </si>
  <si>
    <t>75711514</t>
  </si>
  <si>
    <t>5B8FB96F30009B12BA83FCFE8E8A2E0C</t>
  </si>
  <si>
    <t>G6-A-DJ</t>
  </si>
  <si>
    <t>DIRECTOR DE JUZGADO CIVICO Y PROCURADURI</t>
  </si>
  <si>
    <t>DIRECCION GENERAL DE JUZGADO CIVICO Y PR</t>
  </si>
  <si>
    <t>ALFARO</t>
  </si>
  <si>
    <t>31656</t>
  </si>
  <si>
    <t>75711515</t>
  </si>
  <si>
    <t>EBF76E576D38620637EC495BA0EB284D</t>
  </si>
  <si>
    <t>G5-B-CG</t>
  </si>
  <si>
    <t>CONTADOR GENERAL DE LA TESORERIA MUNICIP</t>
  </si>
  <si>
    <t>SANDOVAL</t>
  </si>
  <si>
    <t>33404</t>
  </si>
  <si>
    <t>21414.76</t>
  </si>
  <si>
    <t>75711523</t>
  </si>
  <si>
    <t>313CB60B2400509AC799656681BC0AD0</t>
  </si>
  <si>
    <t>G5-A-AC</t>
  </si>
  <si>
    <t>DIRECTOR DE ATENCION CIUDADANA</t>
  </si>
  <si>
    <t>MA DE LA PAZ</t>
  </si>
  <si>
    <t>75711524</t>
  </si>
  <si>
    <t>10400D2D34D7F08B024F2FBB78F29889</t>
  </si>
  <si>
    <t>G5-A-PM</t>
  </si>
  <si>
    <t>PROCURADOR AUXILIAR</t>
  </si>
  <si>
    <t>75711525</t>
  </si>
  <si>
    <t>ADDC7589E74CD9DB85EE3C90EEA5F0B0</t>
  </si>
  <si>
    <t>G5-A-DH</t>
  </si>
  <si>
    <t>DIRECTOR DE DERECHOS HUMANOS</t>
  </si>
  <si>
    <t>DIRECCION DE DERECHOS HUMANOS</t>
  </si>
  <si>
    <t>GERARDO IVAN</t>
  </si>
  <si>
    <t>75711526</t>
  </si>
  <si>
    <t>93D04BCB795635CFB7F685F985621FC3</t>
  </si>
  <si>
    <t>SUBDIRECTOR DE CATASTRO E IMPUESTO PREDI</t>
  </si>
  <si>
    <t>LAURA</t>
  </si>
  <si>
    <t>TELLEZ</t>
  </si>
  <si>
    <t>26826</t>
  </si>
  <si>
    <t>75711527</t>
  </si>
  <si>
    <t>3A205ECDBB9AAD60F4927410C6AFCC86</t>
  </si>
  <si>
    <t>G5-A-DG</t>
  </si>
  <si>
    <t>DIRECTOR DE ATENCION A LAS PERSONAS DE D</t>
  </si>
  <si>
    <t>DIRECCION DE ATENCION A LAS PERSONAS DE</t>
  </si>
  <si>
    <t>EDUARDO ESQUIPULAS</t>
  </si>
  <si>
    <t>75711528</t>
  </si>
  <si>
    <t>8BC1AA58B64EBA88F48C1154C8348751</t>
  </si>
  <si>
    <t>G4-C-DR</t>
  </si>
  <si>
    <t>DIRECTOR DE DESARROLLO RURAL</t>
  </si>
  <si>
    <t>ROLANDO</t>
  </si>
  <si>
    <t>75711529</t>
  </si>
  <si>
    <t>A5561CEEC1F20E787BFB3412A8646DC8</t>
  </si>
  <si>
    <t>G4-C-RP</t>
  </si>
  <si>
    <t>RESPONSABLE DE PROGRAMAS DE DESARROLLO R</t>
  </si>
  <si>
    <t>15346.42</t>
  </si>
  <si>
    <t>75711537</t>
  </si>
  <si>
    <t>5DA84D0AC3C046587621CBBB60FC38AE</t>
  </si>
  <si>
    <t>G4-C-DZ</t>
  </si>
  <si>
    <t>DIRECTOR DE PARQUE ZOOLOGICO</t>
  </si>
  <si>
    <t>ANDRES ALBERTO</t>
  </si>
  <si>
    <t>75711538</t>
  </si>
  <si>
    <t>088970F824E392A8B970455FE67B5D69</t>
  </si>
  <si>
    <t>G4-C-JA</t>
  </si>
  <si>
    <t>JEFE DEL AREA DE MERCADO</t>
  </si>
  <si>
    <t>NORA ELENA</t>
  </si>
  <si>
    <t>ROCHA</t>
  </si>
  <si>
    <t>75711539</t>
  </si>
  <si>
    <t>1023CA5A798570040719308AC8353354</t>
  </si>
  <si>
    <t>G4-D-JA</t>
  </si>
  <si>
    <t>JEFE DE AREA DE PANTEONES</t>
  </si>
  <si>
    <t>MA. DEL SOCORRO</t>
  </si>
  <si>
    <t>CERRATO</t>
  </si>
  <si>
    <t>75711540</t>
  </si>
  <si>
    <t>A686FEDF04134650B4A1746D7105C2A8</t>
  </si>
  <si>
    <t>G4-B-SD</t>
  </si>
  <si>
    <t>SUBDIRECTOR OBRAS PUBLICAS</t>
  </si>
  <si>
    <t>CUAUHTEMOC</t>
  </si>
  <si>
    <t>25408</t>
  </si>
  <si>
    <t>21912</t>
  </si>
  <si>
    <t>75711541</t>
  </si>
  <si>
    <t>5CED11677C25EA0F0BCF65063531674C</t>
  </si>
  <si>
    <t>G4-A-SD</t>
  </si>
  <si>
    <t>SUBDIRECTOR DE ASUNTOS JURIDICOS</t>
  </si>
  <si>
    <t>FIGUEROA</t>
  </si>
  <si>
    <t>23970</t>
  </si>
  <si>
    <t>20766</t>
  </si>
  <si>
    <t>75711542</t>
  </si>
  <si>
    <t>FC5A11042F6CAE0B63257900C715AE9F</t>
  </si>
  <si>
    <t>G4-A-RU</t>
  </si>
  <si>
    <t>RESPONSABLE DE LA UAIP</t>
  </si>
  <si>
    <t>ANGEL</t>
  </si>
  <si>
    <t>20428</t>
  </si>
  <si>
    <t>75711543</t>
  </si>
  <si>
    <t>229F79C9ECB9FC3DFD07EB7271FBC02E</t>
  </si>
  <si>
    <t>G3-B-CM</t>
  </si>
  <si>
    <t>CRONISTA MUNICIPAL</t>
  </si>
  <si>
    <t>ROSENDO</t>
  </si>
  <si>
    <t>19754</t>
  </si>
  <si>
    <t>17340</t>
  </si>
  <si>
    <t>75711551</t>
  </si>
  <si>
    <t>5C1C27A97B10311BD1A4EE78716220C2</t>
  </si>
  <si>
    <t>G3-B-JM</t>
  </si>
  <si>
    <t>PROFESIONAL ESPECIALIZADO JUEZ MUNICIPAL</t>
  </si>
  <si>
    <t>JUEZ MUNICIPAL</t>
  </si>
  <si>
    <t>DIANA LAURA</t>
  </si>
  <si>
    <t>17316</t>
  </si>
  <si>
    <t>75711552</t>
  </si>
  <si>
    <t>76A789745112A54EE7FD00C406B0B194</t>
  </si>
  <si>
    <t>G3-B-RP</t>
  </si>
  <si>
    <t>RESPONSABLE DE PRESUPUESTO</t>
  </si>
  <si>
    <t>MARCELA JOSEFINA</t>
  </si>
  <si>
    <t>15988</t>
  </si>
  <si>
    <t>75711553</t>
  </si>
  <si>
    <t>9CFBC185E44EA671D0D72C2BB76EFFFC</t>
  </si>
  <si>
    <t>G3-B-RE</t>
  </si>
  <si>
    <t>RESPONSABLE DE EGRESOS</t>
  </si>
  <si>
    <t>16362</t>
  </si>
  <si>
    <t>75711554</t>
  </si>
  <si>
    <t>399DC6375DFFDC03E0A687526C28C4DA</t>
  </si>
  <si>
    <t>G3-B-RI</t>
  </si>
  <si>
    <t>RESPONSABLE DE INGRESOS</t>
  </si>
  <si>
    <t>CARLOS HUMBERTO</t>
  </si>
  <si>
    <t>75711555</t>
  </si>
  <si>
    <t>D3572023F8E87C6A472071195846243C</t>
  </si>
  <si>
    <t>RESPONSABLE DE DEPORTES</t>
  </si>
  <si>
    <t>JACOB</t>
  </si>
  <si>
    <t>75711556</t>
  </si>
  <si>
    <t>9F1BB4229FA3BE7D973E55A48FC8FD06</t>
  </si>
  <si>
    <t>G3-B-JA</t>
  </si>
  <si>
    <t>JEFE DE AREA DE SERVICIOS GENERALES</t>
  </si>
  <si>
    <t>ANA KARINA</t>
  </si>
  <si>
    <t>75711557</t>
  </si>
  <si>
    <t>38A425A1B76BA5FADEAB515FC08A40DE</t>
  </si>
  <si>
    <t>G3-A-CO</t>
  </si>
  <si>
    <t>COORDINADOR OPERATIVO</t>
  </si>
  <si>
    <t>17958</t>
  </si>
  <si>
    <t>15822</t>
  </si>
  <si>
    <t>75711565</t>
  </si>
  <si>
    <t>0754E7BB3FA826A7E3E51BDFE17B0546</t>
  </si>
  <si>
    <t>G3-A-RP</t>
  </si>
  <si>
    <t>RESPONSABLE DE PROYECTOS Y VALIDACION</t>
  </si>
  <si>
    <t>JOSE ALFREDO</t>
  </si>
  <si>
    <t>NAVA</t>
  </si>
  <si>
    <t>15846</t>
  </si>
  <si>
    <t>75711566</t>
  </si>
  <si>
    <t>59240B80DFD4080CD5E55FFA5F2A288F</t>
  </si>
  <si>
    <t>G2-E-CA</t>
  </si>
  <si>
    <t>COORDINADOR ADMINISTRATIVO</t>
  </si>
  <si>
    <t>MARICRUZ</t>
  </si>
  <si>
    <t>16552</t>
  </si>
  <si>
    <t>11554</t>
  </si>
  <si>
    <t>75711567</t>
  </si>
  <si>
    <t>94607CBCE08290DABFA4190F303FF04E</t>
  </si>
  <si>
    <t>G2-E-AD</t>
  </si>
  <si>
    <t>AUXILIAR DEL SECRETARIO DEL H. AYUNTAMIE</t>
  </si>
  <si>
    <t>KARLA MARIA</t>
  </si>
  <si>
    <t>NAVARRETE</t>
  </si>
  <si>
    <t>14636</t>
  </si>
  <si>
    <t>75711568</t>
  </si>
  <si>
    <t>64ADC9CB7DF001850891F3327AC0C544</t>
  </si>
  <si>
    <t>G2-E-RA</t>
  </si>
  <si>
    <t>RESPONSABLE DE AREA DE ASUNTOS JURIDICOS</t>
  </si>
  <si>
    <t>75711569</t>
  </si>
  <si>
    <t>3EB870BA3D1EA2F1086A073CFC9AC56D</t>
  </si>
  <si>
    <t>G2-E-AU</t>
  </si>
  <si>
    <t>AUXILIAR DEL AREA DE OFICIALIA</t>
  </si>
  <si>
    <t>LEONARDO</t>
  </si>
  <si>
    <t>75711570</t>
  </si>
  <si>
    <t>877DA652531E3A2A2A100D6C49B32806</t>
  </si>
  <si>
    <t>G2-E-RF</t>
  </si>
  <si>
    <t>RESPONSABLE DE PROYECTOS</t>
  </si>
  <si>
    <t>LUCILA</t>
  </si>
  <si>
    <t>75711571</t>
  </si>
  <si>
    <t>1FE39A13E5E85D221E34AFB1E64EB51A</t>
  </si>
  <si>
    <t>G2-E-CD</t>
  </si>
  <si>
    <t>COORDINADOR DE DEPORTES</t>
  </si>
  <si>
    <t>SALINAS</t>
  </si>
  <si>
    <t>75711580</t>
  </si>
  <si>
    <t>FE7E0C8A3D21406396C21C01755EDE99</t>
  </si>
  <si>
    <t>G2-E-CO</t>
  </si>
  <si>
    <t>COORDINADOR DE ALUMBRADO</t>
  </si>
  <si>
    <t>14586</t>
  </si>
  <si>
    <t>75711581</t>
  </si>
  <si>
    <t>F2F0296D5ABC9336AEE93EF61A0781EE</t>
  </si>
  <si>
    <t>G2-D-JA</t>
  </si>
  <si>
    <t>JEFE DE AREA DE TECNOLOGIAS DE LA INFORM</t>
  </si>
  <si>
    <t>GERARDO</t>
  </si>
  <si>
    <t>15614</t>
  </si>
  <si>
    <t>9625.4</t>
  </si>
  <si>
    <t>75711582</t>
  </si>
  <si>
    <t>45214F9F1557053785D62A294E6D3329</t>
  </si>
  <si>
    <t>G2-D-AX</t>
  </si>
  <si>
    <t>AUXILIAR DE AREA DE ASUNTOS JURIDICOS</t>
  </si>
  <si>
    <t>JOSE ALONSO</t>
  </si>
  <si>
    <t>GABRIEL</t>
  </si>
  <si>
    <t>FROYLAN</t>
  </si>
  <si>
    <t>13822</t>
  </si>
  <si>
    <t>75711583</t>
  </si>
  <si>
    <t>43DDC966113FC79F032F822E0F92B48B</t>
  </si>
  <si>
    <t>COORDINADOR DE OFICINA</t>
  </si>
  <si>
    <t>75711579</t>
  </si>
  <si>
    <t>7F57D7B0D3C16A0803C1D76B9129B2E8</t>
  </si>
  <si>
    <t>G2-D-SC</t>
  </si>
  <si>
    <t>SUPERVISOR DE COMUNICACION</t>
  </si>
  <si>
    <t>LUIS DANIEL</t>
  </si>
  <si>
    <t>LAZARO</t>
  </si>
  <si>
    <t>75711584</t>
  </si>
  <si>
    <t>975600A56907DB5776F1990F2EB61226</t>
  </si>
  <si>
    <t>G2-D-PR</t>
  </si>
  <si>
    <t>SUPERVISOR DE MEDIOS</t>
  </si>
  <si>
    <t>YULIANA ESTHEFANIA</t>
  </si>
  <si>
    <t>75711585</t>
  </si>
  <si>
    <t>94A05279248D78ABC38AA84E50404D0C</t>
  </si>
  <si>
    <t>EMILIO</t>
  </si>
  <si>
    <t>75711599</t>
  </si>
  <si>
    <t>CEFD1672CD31FD3C15B97FEA2DC2EB0E</t>
  </si>
  <si>
    <t>MIGUEL ALONSO</t>
  </si>
  <si>
    <t>75711600</t>
  </si>
  <si>
    <t>8E1E897AB45AEE3FCD7A10F32D644F25</t>
  </si>
  <si>
    <t>75711601</t>
  </si>
  <si>
    <t>EBB6D98BAC60B636F2D9636181689D77</t>
  </si>
  <si>
    <t>ALMA ROCIO</t>
  </si>
  <si>
    <t>75711602</t>
  </si>
  <si>
    <t>25F670204A0ED9F62FD6B7D0B1C8A1D6</t>
  </si>
  <si>
    <t>ENRIQUE</t>
  </si>
  <si>
    <t>LEYVA</t>
  </si>
  <si>
    <t>12566</t>
  </si>
  <si>
    <t>75711598</t>
  </si>
  <si>
    <t>07E566AE8A91CD3DA2F9418750E480F4</t>
  </si>
  <si>
    <t>G2-C-CM</t>
  </si>
  <si>
    <t>COORDINADOR DE MEDIO AMBIENTE</t>
  </si>
  <si>
    <t>MAYRA</t>
  </si>
  <si>
    <t>75711603</t>
  </si>
  <si>
    <t>287BCFF164A6D16AF0F0E41FCC249575</t>
  </si>
  <si>
    <t>G2-C-OE</t>
  </si>
  <si>
    <t>OPERADOR ESPECIALIZADO</t>
  </si>
  <si>
    <t>PABLO</t>
  </si>
  <si>
    <t>MONTAÑEZ</t>
  </si>
  <si>
    <t>75711604</t>
  </si>
  <si>
    <t>DE5306F95BA135344F39516939EA60B1</t>
  </si>
  <si>
    <t>AGUILERA</t>
  </si>
  <si>
    <t>75711648</t>
  </si>
  <si>
    <t>4EC5621CFB0CFF3EFC842ACB63182F3C</t>
  </si>
  <si>
    <t>RAMIRO</t>
  </si>
  <si>
    <t>75711649</t>
  </si>
  <si>
    <t>42985DC6EC93FE7AD6F02508E09B6033</t>
  </si>
  <si>
    <t>MERCEDES</t>
  </si>
  <si>
    <t>75711650</t>
  </si>
  <si>
    <t>486E1FE6AB0F13DF2259E2E4F5FC21A2</t>
  </si>
  <si>
    <t>BRAYAN ALEXIS</t>
  </si>
  <si>
    <t>VALENCIA</t>
  </si>
  <si>
    <t>75711651</t>
  </si>
  <si>
    <t>7D93D1DA3972CE9AD794C61D8975784A</t>
  </si>
  <si>
    <t>G2-E-JA</t>
  </si>
  <si>
    <t>75711619</t>
  </si>
  <si>
    <t>33955A0E782C17112702F8602EEE6118</t>
  </si>
  <si>
    <t>G3-D-RE</t>
  </si>
  <si>
    <t>RESPONSABLE DE OFICINA</t>
  </si>
  <si>
    <t>ANA LUISA</t>
  </si>
  <si>
    <t>CANCINO</t>
  </si>
  <si>
    <t>22196</t>
  </si>
  <si>
    <t>19318</t>
  </si>
  <si>
    <t>75711545</t>
  </si>
  <si>
    <t>BDA7770561A083FF1DED1ED24B7629F8</t>
  </si>
  <si>
    <t>63-D-JA</t>
  </si>
  <si>
    <t>JEFE DE AREA ALUMBRADO PUBLICO</t>
  </si>
  <si>
    <t>19268</t>
  </si>
  <si>
    <t>75711546</t>
  </si>
  <si>
    <t>E0F0485C9479F2BA06B29E8A83B69856</t>
  </si>
  <si>
    <t>G3-C-AS</t>
  </si>
  <si>
    <t>ASISTENTE DE SINDICO</t>
  </si>
  <si>
    <t>20940</t>
  </si>
  <si>
    <t>18290</t>
  </si>
  <si>
    <t>75711547</t>
  </si>
  <si>
    <t>DA4E5FE1C2984592064E88EB7A025C23</t>
  </si>
  <si>
    <t>G3-C-JO</t>
  </si>
  <si>
    <t>JEFE DE OFICINA DE OBRAS PUBLICAS</t>
  </si>
  <si>
    <t>MA. AUXILIO</t>
  </si>
  <si>
    <t>18336</t>
  </si>
  <si>
    <t>75711548</t>
  </si>
  <si>
    <t>EEF9477243D0484C92869EF3EA52F5EC</t>
  </si>
  <si>
    <t>G3-D-EN</t>
  </si>
  <si>
    <t>RESPONSABLE DE ARCHIVO HISTORICO</t>
  </si>
  <si>
    <t>MARIA ELENA</t>
  </si>
  <si>
    <t>75711544</t>
  </si>
  <si>
    <t>DC4600E48BCDFCA5BB832AACFE014762</t>
  </si>
  <si>
    <t>G3-C-RA</t>
  </si>
  <si>
    <t>RESPONSABLE DE AREA DE EVALUACION Y CON</t>
  </si>
  <si>
    <t>JONATHAN JESUS</t>
  </si>
  <si>
    <t>75711549</t>
  </si>
  <si>
    <t>DC901486E1EDCCB7004302BA4BAC2FB3</t>
  </si>
  <si>
    <t>JEFE DE AREA DE PATRIMONIO</t>
  </si>
  <si>
    <t>75711550</t>
  </si>
  <si>
    <t>6C6255DC6A325521C7FE2B5515E2AF13</t>
  </si>
  <si>
    <t>G3-B-RC</t>
  </si>
  <si>
    <t>RESPONSABLE DE CUENTA PUBLICA</t>
  </si>
  <si>
    <t>GERARDO CECILIO</t>
  </si>
  <si>
    <t>GAYTAN</t>
  </si>
  <si>
    <t>75711558</t>
  </si>
  <si>
    <t>994DF8228B13413B0B68731345378636</t>
  </si>
  <si>
    <t>DEISY IRERI</t>
  </si>
  <si>
    <t>CEJA</t>
  </si>
  <si>
    <t>75711559</t>
  </si>
  <si>
    <t>C0A1EBF0AD7A1B83D479A29177608154</t>
  </si>
  <si>
    <t>JOSE ROBERTO</t>
  </si>
  <si>
    <t>75711560</t>
  </si>
  <si>
    <t>34E13F12AABB28B7E30AB447E7326F33</t>
  </si>
  <si>
    <t>G3-A-RI</t>
  </si>
  <si>
    <t>RESPONSABLE DEL AREA DE IMUM</t>
  </si>
  <si>
    <t>MARIA AZENET</t>
  </si>
  <si>
    <t>75711561</t>
  </si>
  <si>
    <t>F25341B38E863F2B6F233167CA1CB94F</t>
  </si>
  <si>
    <t>G3-A-RA</t>
  </si>
  <si>
    <t>RESPONSABLE DE AREA DE QUEJAS DENUNCIAS</t>
  </si>
  <si>
    <t>13242</t>
  </si>
  <si>
    <t>75711562</t>
  </si>
  <si>
    <t>5A018693D1341D334E5D26D90C7AE512</t>
  </si>
  <si>
    <t>G3-A-CN</t>
  </si>
  <si>
    <t>COORDINADOR DE NOMINA</t>
  </si>
  <si>
    <t>MONICA YANET</t>
  </si>
  <si>
    <t>12845.06</t>
  </si>
  <si>
    <t>75711563</t>
  </si>
  <si>
    <t>0629C42B653BE58382BBAC553E8C0C13</t>
  </si>
  <si>
    <t>G3-A-CA</t>
  </si>
  <si>
    <t>COORDINADOR DE ASUNTOS JURIDICOS</t>
  </si>
  <si>
    <t>PIÑA</t>
  </si>
  <si>
    <t>75711564</t>
  </si>
  <si>
    <t>EB58CC1706DB247E9062B9E74ADDC442</t>
  </si>
  <si>
    <t>G2-E-CF</t>
  </si>
  <si>
    <t>COORDINADOR DE FISCALIZACION</t>
  </si>
  <si>
    <t>JESUS EFRAIN</t>
  </si>
  <si>
    <t>75711572</t>
  </si>
  <si>
    <t>C3B0CF250600C0C3C0BA5057490D5C0B</t>
  </si>
  <si>
    <t>G2-E-CC</t>
  </si>
  <si>
    <t>COORDINADOR DE CONTENIDOS AUDIOVISUALES</t>
  </si>
  <si>
    <t>RAUL</t>
  </si>
  <si>
    <t>75711573</t>
  </si>
  <si>
    <t>1F3BCBEB799E1EBD27F3FBEE06B89EA1</t>
  </si>
  <si>
    <t>G3-C-ME</t>
  </si>
  <si>
    <t>MEDICO</t>
  </si>
  <si>
    <t>CAROLINA MICHELLE</t>
  </si>
  <si>
    <t>GRANADOS</t>
  </si>
  <si>
    <t>15484</t>
  </si>
  <si>
    <t>75711574</t>
  </si>
  <si>
    <t>7D4E76F327E82A377A1E7881D112B72F</t>
  </si>
  <si>
    <t>AUXILIAR DE ATENCION A MIGRANTES Y SUS F</t>
  </si>
  <si>
    <t>YANETTE ELIZABETH</t>
  </si>
  <si>
    <t>75711575</t>
  </si>
  <si>
    <t>47AE8B5FF625B10FCFED33D5DB199BCF</t>
  </si>
  <si>
    <t>JEFE DE AREAS DE CUADRILLAS</t>
  </si>
  <si>
    <t>JOSE MANUEL</t>
  </si>
  <si>
    <t>11054</t>
  </si>
  <si>
    <t>75711576</t>
  </si>
  <si>
    <t>71922D4943D655C8BEFE2D5AD244F448</t>
  </si>
  <si>
    <t>G2-E-SO</t>
  </si>
  <si>
    <t>PABLO AXEL</t>
  </si>
  <si>
    <t>VARELA</t>
  </si>
  <si>
    <t>75711577</t>
  </si>
  <si>
    <t>44550D695081F5130186B6E7B6BD9371</t>
  </si>
  <si>
    <t>AUXILIAR DEL AREA DE PATRIMONIO</t>
  </si>
  <si>
    <t>75711578</t>
  </si>
  <si>
    <t>C6886C1F25B8A2591B129E59D97CB62C</t>
  </si>
  <si>
    <t>G2-D-JT</t>
  </si>
  <si>
    <t>JEFE DE TALLER MUNICIPAL</t>
  </si>
  <si>
    <t>75711587</t>
  </si>
  <si>
    <t>EC785D27C82AD869E404EE3A041443D2</t>
  </si>
  <si>
    <t>G2-D-CP</t>
  </si>
  <si>
    <t>COORDINADOR DE PROYECTOS</t>
  </si>
  <si>
    <t>JUAN PABLO EMMANUEL</t>
  </si>
  <si>
    <t>15388</t>
  </si>
  <si>
    <t>14098</t>
  </si>
  <si>
    <t>75711588</t>
  </si>
  <si>
    <t>0FDBC61937EB5E5BB6BBD13F793A8A60</t>
  </si>
  <si>
    <t>G2-C-CU</t>
  </si>
  <si>
    <t>COORDINADOR DE SISTEMAS DE UAIP</t>
  </si>
  <si>
    <t>FRANCISCO ALAN</t>
  </si>
  <si>
    <t>11194</t>
  </si>
  <si>
    <t>75711589</t>
  </si>
  <si>
    <t>129B592AF17496A505D96B5D995A059C</t>
  </si>
  <si>
    <t>G2-C-CP</t>
  </si>
  <si>
    <t>COORDINADOR DE PROGRAMAS</t>
  </si>
  <si>
    <t>YULIANA</t>
  </si>
  <si>
    <t>75711590</t>
  </si>
  <si>
    <t>CD47F1696B20F59A039175B6A2ADD4CA</t>
  </si>
  <si>
    <t>G2-D-CA</t>
  </si>
  <si>
    <t>COORDINADOR DE ANALISIS Y ESTADISTICA</t>
  </si>
  <si>
    <t>75711586</t>
  </si>
  <si>
    <t>68C50DBF9CAB2DFED0B810CA526AC263</t>
  </si>
  <si>
    <t>G2-C-SR</t>
  </si>
  <si>
    <t>SUPERVISOR DE RAMO 33</t>
  </si>
  <si>
    <t>OLIVA</t>
  </si>
  <si>
    <t>13552</t>
  </si>
  <si>
    <t>75711591</t>
  </si>
  <si>
    <t>1942D41AC1B02F59F0597EEC810F454C</t>
  </si>
  <si>
    <t>G2-C-AU</t>
  </si>
  <si>
    <t>AUXILIAR DE SERVICIOS GENERALES</t>
  </si>
  <si>
    <t>LUIS JORGE</t>
  </si>
  <si>
    <t>75711592</t>
  </si>
  <si>
    <t>FB741553E2D563498A6AA45C1C614814</t>
  </si>
  <si>
    <t>G2-C-JJ</t>
  </si>
  <si>
    <t>JUEZ  DE JUZGADO CIVICO</t>
  </si>
  <si>
    <t>LIZBETH ADRIANA</t>
  </si>
  <si>
    <t>75711605</t>
  </si>
  <si>
    <t>611D7F75D33F45AB5BEAD6AB7A301616</t>
  </si>
  <si>
    <t>FERNANDO ENRIQUE</t>
  </si>
  <si>
    <t>13782</t>
  </si>
  <si>
    <t>75711606</t>
  </si>
  <si>
    <t>EA3D925FE9D7B9EDDC9DB12ED72694D7</t>
  </si>
  <si>
    <t>RENE</t>
  </si>
  <si>
    <t>12980</t>
  </si>
  <si>
    <t>75711607</t>
  </si>
  <si>
    <t>1679BE26ADA12DFEC33454D163001145</t>
  </si>
  <si>
    <t>G2-B-AD</t>
  </si>
  <si>
    <t>ADMINISTRATIVO B</t>
  </si>
  <si>
    <t>MIRIAM</t>
  </si>
  <si>
    <t>ARIAS</t>
  </si>
  <si>
    <t>75711608</t>
  </si>
  <si>
    <t>FADEB14C35257173A87E19DE9F0289B6</t>
  </si>
  <si>
    <t>SUB PROCURADOR AUXILIAR</t>
  </si>
  <si>
    <t>OMAR</t>
  </si>
  <si>
    <t>ESTEBAN</t>
  </si>
  <si>
    <t>75711609</t>
  </si>
  <si>
    <t>79672F08ABEEC60D526D2A0AD894C7CC</t>
  </si>
  <si>
    <t>G2-B-SE</t>
  </si>
  <si>
    <t>SECRETARIA DE ESTUDIO Y CUENTA</t>
  </si>
  <si>
    <t>BRENDA GUADALUPE</t>
  </si>
  <si>
    <t>75711610</t>
  </si>
  <si>
    <t>1FCA08B441B35E402E566CD409B6196C</t>
  </si>
  <si>
    <t>G2-B-RC</t>
  </si>
  <si>
    <t>RESPONSABLE DE LA CUENTA PUBLICA Y AUDIT</t>
  </si>
  <si>
    <t>ANAHI</t>
  </si>
  <si>
    <t>ANDRADE</t>
  </si>
  <si>
    <t>75711611</t>
  </si>
  <si>
    <t>9AFB8FA772627858152D02DE21938AE9</t>
  </si>
  <si>
    <t>JESSICA JUDITH</t>
  </si>
  <si>
    <t>BANUET</t>
  </si>
  <si>
    <t>ALCALA</t>
  </si>
  <si>
    <t>75711681</t>
  </si>
  <si>
    <t>25DB09352B1CADC12891CDAC109EE801</t>
  </si>
  <si>
    <t>CARLOS ANDRES</t>
  </si>
  <si>
    <t>75711682</t>
  </si>
  <si>
    <t>82CBDA7811B8E8074B20DEC1AD89C3B0</t>
  </si>
  <si>
    <t>MARIA VICTORIA</t>
  </si>
  <si>
    <t>75711683</t>
  </si>
  <si>
    <t>41344FDA03D9B54FEB395433DA022EBE</t>
  </si>
  <si>
    <t>ULISES</t>
  </si>
  <si>
    <t>75711684</t>
  </si>
  <si>
    <t>77E92245B77DD65F0C20C151F55CA498</t>
  </si>
  <si>
    <t>ATANACIO</t>
  </si>
  <si>
    <t>ALBARES</t>
  </si>
  <si>
    <t>10478</t>
  </si>
  <si>
    <t>75711680</t>
  </si>
  <si>
    <t>52110F11B4513444738FBF82AA2E5D98</t>
  </si>
  <si>
    <t>MARICELA</t>
  </si>
  <si>
    <t>GUILLEN</t>
  </si>
  <si>
    <t>75711685</t>
  </si>
  <si>
    <t>DC6EA9E5F2751A809C71A4FFB0729504</t>
  </si>
  <si>
    <t>KARINA MONSERRAT</t>
  </si>
  <si>
    <t>VILLAFUERTE</t>
  </si>
  <si>
    <t>75711686</t>
  </si>
  <si>
    <t>8C124C15C30D80C5E0E7C4D2F0ABD1A0</t>
  </si>
  <si>
    <t>75711695</t>
  </si>
  <si>
    <t>36C86E57B4244D726D0411F878F89B72</t>
  </si>
  <si>
    <t>LUIS MIGUEL</t>
  </si>
  <si>
    <t>75711696</t>
  </si>
  <si>
    <t>53F8C178D6854528303771D2BBC2F96A</t>
  </si>
  <si>
    <t>JOSE DE JESUS</t>
  </si>
  <si>
    <t>75711697</t>
  </si>
  <si>
    <t>93D58DCD718448CA8D9F4CD0B6D2F9F9</t>
  </si>
  <si>
    <t>AGUILAR</t>
  </si>
  <si>
    <t>75711698</t>
  </si>
  <si>
    <t>E6E9FF4AE2FA442CBC06540C97ADE71E</t>
  </si>
  <si>
    <t>JOSE DANIEL</t>
  </si>
  <si>
    <t>75711694</t>
  </si>
  <si>
    <t>4CCF6C02AF6316669D70EE784F87D8EC</t>
  </si>
  <si>
    <t>RIGOBERTO</t>
  </si>
  <si>
    <t>10380</t>
  </si>
  <si>
    <t>75711699</t>
  </si>
  <si>
    <t>0E75CDE9E05030C6FC644F016FB7D865</t>
  </si>
  <si>
    <t>SUAREZ</t>
  </si>
  <si>
    <t>9928</t>
  </si>
  <si>
    <t>75711700</t>
  </si>
  <si>
    <t>DE7A24163F2A5E4D472B1A9A34990012</t>
  </si>
  <si>
    <t>MARIA ESTELA</t>
  </si>
  <si>
    <t>75711708</t>
  </si>
  <si>
    <t>3B74D55FAC08320136F92F1B81A43CD7</t>
  </si>
  <si>
    <t>75711709</t>
  </si>
  <si>
    <t>1921EFCD5D1D45201C90139B133EDE3D</t>
  </si>
  <si>
    <t>JAIME</t>
  </si>
  <si>
    <t>7964</t>
  </si>
  <si>
    <t>75711710</t>
  </si>
  <si>
    <t>A854A3EA8CEC9CC9EED3CBBD5BDB21E2</t>
  </si>
  <si>
    <t>75711711</t>
  </si>
  <si>
    <t>B21B02A564B958BFD89815B8A6110CEE</t>
  </si>
  <si>
    <t>75711712</t>
  </si>
  <si>
    <t>FF666A8D96D98A7FD89466D1CD043C73</t>
  </si>
  <si>
    <t>G1-C-AX</t>
  </si>
  <si>
    <t>AUXILIAR MEDICO</t>
  </si>
  <si>
    <t>AXEL ENRIQUE</t>
  </si>
  <si>
    <t>SANTIAGO</t>
  </si>
  <si>
    <t>75711713</t>
  </si>
  <si>
    <t>2231EBA22E55B929A16AB1440A24E458</t>
  </si>
  <si>
    <t>6932</t>
  </si>
  <si>
    <t>75711714</t>
  </si>
  <si>
    <t>5E0D47DE90A81574A023285356254725</t>
  </si>
  <si>
    <t>CORDERO</t>
  </si>
  <si>
    <t>75711715</t>
  </si>
  <si>
    <t>6D85E2B5FBBEA534D24D6970BDA36C01</t>
  </si>
  <si>
    <t>8999.94</t>
  </si>
  <si>
    <t>75711716</t>
  </si>
  <si>
    <t>AAE4811EBDB93AA8C3CAAB75538182FC</t>
  </si>
  <si>
    <t>G1-B-TS</t>
  </si>
  <si>
    <t>PSICOLOGO</t>
  </si>
  <si>
    <t>10442</t>
  </si>
  <si>
    <t>9768</t>
  </si>
  <si>
    <t>75711717</t>
  </si>
  <si>
    <t>40A2F51E2DEE4B4B87E5D07B091B2B48</t>
  </si>
  <si>
    <t>G1-B-AD</t>
  </si>
  <si>
    <t>MARIA LETICIA</t>
  </si>
  <si>
    <t>9840</t>
  </si>
  <si>
    <t>75711718</t>
  </si>
  <si>
    <t>28E63D0135908DD911522CB89ACC775E</t>
  </si>
  <si>
    <t>75711719</t>
  </si>
  <si>
    <t>71FB045C2B36421B8990530830B0EEF1</t>
  </si>
  <si>
    <t>G1-B-OP</t>
  </si>
  <si>
    <t>OPERATIVO B</t>
  </si>
  <si>
    <t>MA. DE LOURDES</t>
  </si>
  <si>
    <t>75711720</t>
  </si>
  <si>
    <t>4C4B89E8355123FDE813623713BC1B39</t>
  </si>
  <si>
    <t>SUSANA</t>
  </si>
  <si>
    <t>TAMAYO</t>
  </si>
  <si>
    <t>6458.14</t>
  </si>
  <si>
    <t>75711721</t>
  </si>
  <si>
    <t>36B547215FCCCA111F502B43E1C70DEE</t>
  </si>
  <si>
    <t>G1-A-TS</t>
  </si>
  <si>
    <t>TRABAJADORA SOCIAL</t>
  </si>
  <si>
    <t>REBECA</t>
  </si>
  <si>
    <t>75711722</t>
  </si>
  <si>
    <t>1F6C370153A5C0567FDC5B2AD48C5BCC</t>
  </si>
  <si>
    <t>MARIA DEL ROSARIO BENIGNA</t>
  </si>
  <si>
    <t>75711723</t>
  </si>
  <si>
    <t>AC3228B3A9C83F63778C4F9DEFC5F52F</t>
  </si>
  <si>
    <t>G1-A-AU</t>
  </si>
  <si>
    <t>ESTEFANI</t>
  </si>
  <si>
    <t>75711724</t>
  </si>
  <si>
    <t>206CF02F6152203325C12B1BC00F1304</t>
  </si>
  <si>
    <t>NORMA</t>
  </si>
  <si>
    <t>75711725</t>
  </si>
  <si>
    <t>64DC962628D6EB92E698F5916FDC2DF7</t>
  </si>
  <si>
    <t>PAOLA YARELI</t>
  </si>
  <si>
    <t>75711726</t>
  </si>
  <si>
    <t>8DE7C28200E00B227B40616D542D1AB7</t>
  </si>
  <si>
    <t>7256</t>
  </si>
  <si>
    <t>75711727</t>
  </si>
  <si>
    <t>FC43A9F85296965D5B5B9E7D32BE0033</t>
  </si>
  <si>
    <t>EVELYN JEZAREL</t>
  </si>
  <si>
    <t>75711728</t>
  </si>
  <si>
    <t>60995186B288C430D2E445281C275315</t>
  </si>
  <si>
    <t>MARIA DEL SOCORRO</t>
  </si>
  <si>
    <t>75711737</t>
  </si>
  <si>
    <t>5C38B564BE52E8FD5504AA7D57B6605C</t>
  </si>
  <si>
    <t>MIRELLA</t>
  </si>
  <si>
    <t>FLORES</t>
  </si>
  <si>
    <t>75711738</t>
  </si>
  <si>
    <t>87BB95303998AB6F8BB845853067A865</t>
  </si>
  <si>
    <t>FRUTIS</t>
  </si>
  <si>
    <t>SOLIS</t>
  </si>
  <si>
    <t>75711739</t>
  </si>
  <si>
    <t>789179A90E99D25DBF8711934F1B6BAA</t>
  </si>
  <si>
    <t>75711740</t>
  </si>
  <si>
    <t>DB046A0CFAFDBEFED9BF2E974C47F57F</t>
  </si>
  <si>
    <t>JUAN MANUEL</t>
  </si>
  <si>
    <t>7843.94</t>
  </si>
  <si>
    <t>75711736</t>
  </si>
  <si>
    <t>F5959C5451B355ABD23A499C9A899E30</t>
  </si>
  <si>
    <t>GILBERTO</t>
  </si>
  <si>
    <t>75711741</t>
  </si>
  <si>
    <t>4DA5ABDFC1AB3E57495AE93B2A02C703</t>
  </si>
  <si>
    <t>75711742</t>
  </si>
  <si>
    <t>D6DA4201205F8DBE1CF89DC1D980D1AE</t>
  </si>
  <si>
    <t>VICTOR MANUEL</t>
  </si>
  <si>
    <t>75711729</t>
  </si>
  <si>
    <t>1A484335DCDC02637D1DDB51220B9D4C</t>
  </si>
  <si>
    <t>75711730</t>
  </si>
  <si>
    <t>6A9A47968699391C6A22400FF2B08BAA</t>
  </si>
  <si>
    <t>LAURA ITZEL</t>
  </si>
  <si>
    <t>8440.36</t>
  </si>
  <si>
    <t>75711731</t>
  </si>
  <si>
    <t>9D0EF5616B4175FFB59100223696FE83</t>
  </si>
  <si>
    <t>G1-A-OR</t>
  </si>
  <si>
    <t>LUIS DAVID</t>
  </si>
  <si>
    <t>13506</t>
  </si>
  <si>
    <t>75711732</t>
  </si>
  <si>
    <t>8CC2E72FA11D51B741803598FF030C78</t>
  </si>
  <si>
    <t>LUIS ALBERTO</t>
  </si>
  <si>
    <t>14340</t>
  </si>
  <si>
    <t>75711733</t>
  </si>
  <si>
    <t>49D0E15FD1DD3BD85DF683DA4972979F</t>
  </si>
  <si>
    <t>75711734</t>
  </si>
  <si>
    <t>DE618019B52195F34C4437CCCD1FB308</t>
  </si>
  <si>
    <t>MARTHA ELVA</t>
  </si>
  <si>
    <t>75711735</t>
  </si>
  <si>
    <t>7935A557600F8D3529052B490347C9D9</t>
  </si>
  <si>
    <t>75711743</t>
  </si>
  <si>
    <t>44160045049AC0ACA5ABA100824BB80B</t>
  </si>
  <si>
    <t>ANTIOCO</t>
  </si>
  <si>
    <t>CISNROS</t>
  </si>
  <si>
    <t>7458</t>
  </si>
  <si>
    <t>75711744</t>
  </si>
  <si>
    <t>2BAFCA55EBD65769E3CFF949E15982D6</t>
  </si>
  <si>
    <t>VALDEZ</t>
  </si>
  <si>
    <t>75711745</t>
  </si>
  <si>
    <t>B7578F0CC24EC533ABF30A6F0CF864F8</t>
  </si>
  <si>
    <t>75711746</t>
  </si>
  <si>
    <t>84E2138D8398FF84E41A97BC8BCD1B6A</t>
  </si>
  <si>
    <t>JUAN JESUS</t>
  </si>
  <si>
    <t>6236</t>
  </si>
  <si>
    <t>75711747</t>
  </si>
  <si>
    <t>4113071643D4752D5269763FB3790BB5</t>
  </si>
  <si>
    <t>75711748</t>
  </si>
  <si>
    <t>E08BCB0B3B75AB2A0461EC05166142FD</t>
  </si>
  <si>
    <t>75711749</t>
  </si>
  <si>
    <t>A786EE0F14209086961AEC8C69C60B56</t>
  </si>
  <si>
    <t>75711764</t>
  </si>
  <si>
    <t>B2AFFC765AD1DF3E5B2327460B4AEC6D</t>
  </si>
  <si>
    <t>WENCESLAO</t>
  </si>
  <si>
    <t>75711765</t>
  </si>
  <si>
    <t>748367C4D55026FFC28B8DC4C45E0F95</t>
  </si>
  <si>
    <t>JORGE TRINIDAD</t>
  </si>
  <si>
    <t>75711766</t>
  </si>
  <si>
    <t>B32BF54E569942B8386AF3E9136E7C3B</t>
  </si>
  <si>
    <t>75711767</t>
  </si>
  <si>
    <t>A40384495581D2D501035130610C83AA</t>
  </si>
  <si>
    <t>MARIA LAURA</t>
  </si>
  <si>
    <t>ROQUE</t>
  </si>
  <si>
    <t>BIBIAN</t>
  </si>
  <si>
    <t>75711768</t>
  </si>
  <si>
    <t>99AB8E26B1D84F0D447F21AC26AA4E17</t>
  </si>
  <si>
    <t>ANITA</t>
  </si>
  <si>
    <t>6632</t>
  </si>
  <si>
    <t>75711769</t>
  </si>
  <si>
    <t>A5CC08A6BF86A6685450D281B05F10F7</t>
  </si>
  <si>
    <t>OLGA LIDIA</t>
  </si>
  <si>
    <t>75711770</t>
  </si>
  <si>
    <t>B98615213A2F3D2100E21B50DAE00232</t>
  </si>
  <si>
    <t>75711786</t>
  </si>
  <si>
    <t>16887E38B8B03E3F37F2D4E70AB6E09C</t>
  </si>
  <si>
    <t>MARIA DE LOS ANGELES</t>
  </si>
  <si>
    <t>CARMONA</t>
  </si>
  <si>
    <t>75711787</t>
  </si>
  <si>
    <t>47A0410127E44C8A573DC3AA1B7BA9F7</t>
  </si>
  <si>
    <t>75711788</t>
  </si>
  <si>
    <t>DE01930C8421ECD81777FCE0A896A74F</t>
  </si>
  <si>
    <t>ROCIO</t>
  </si>
  <si>
    <t>75711789</t>
  </si>
  <si>
    <t>B84AABF9BB05FA7A35A0B7001838CC00</t>
  </si>
  <si>
    <t>MUÑOZ</t>
  </si>
  <si>
    <t>75711785</t>
  </si>
  <si>
    <t>446D86D585E7544C6CDCCF91C9344516</t>
  </si>
  <si>
    <t>75711790</t>
  </si>
  <si>
    <t>ADA5105B1E1279503953AA1104AD86C0</t>
  </si>
  <si>
    <t>75711791</t>
  </si>
  <si>
    <t>6174B28F2FD9AEC83A869FD68BFDC96B</t>
  </si>
  <si>
    <t>75711843</t>
  </si>
  <si>
    <t>1F1DCA0D6A859587C32BB3B7543173D6</t>
  </si>
  <si>
    <t>75711844</t>
  </si>
  <si>
    <t>50BFBD266D776E02E4C316F792C1D270</t>
  </si>
  <si>
    <t>M. GUADALUPE</t>
  </si>
  <si>
    <t>75711845</t>
  </si>
  <si>
    <t>629C4517DA476E75811A748F46C9B109</t>
  </si>
  <si>
    <t>AMERICA</t>
  </si>
  <si>
    <t>75711846</t>
  </si>
  <si>
    <t>65028702CC8DBBB9C763916C2E01FFBB</t>
  </si>
  <si>
    <t>LOEZA</t>
  </si>
  <si>
    <t>75711799</t>
  </si>
  <si>
    <t>BDD8848BEE274759B6DC0B4B1420A1BC</t>
  </si>
  <si>
    <t>75711842</t>
  </si>
  <si>
    <t>1C2347CFB53B8274D0E5E3266A077CB2</t>
  </si>
  <si>
    <t>FELIPE DE JESUS</t>
  </si>
  <si>
    <t>8054</t>
  </si>
  <si>
    <t>75711847</t>
  </si>
  <si>
    <t>75B831DC7CFF3C5922347535A6607690</t>
  </si>
  <si>
    <t>JOSE ANGEL</t>
  </si>
  <si>
    <t>DELGADO</t>
  </si>
  <si>
    <t>75711856</t>
  </si>
  <si>
    <t>F9F5A8953630EF2F57D3FD88931B714B</t>
  </si>
  <si>
    <t>MARCO ANTONIO</t>
  </si>
  <si>
    <t>TIMAGEN</t>
  </si>
  <si>
    <t>75711857</t>
  </si>
  <si>
    <t>CDEDD9CE7845047867867DF421D8198F</t>
  </si>
  <si>
    <t>AGUSTIN JAIME</t>
  </si>
  <si>
    <t>75711858</t>
  </si>
  <si>
    <t>0E2F40D2B5A2D8A48A7E6F15F354EA17</t>
  </si>
  <si>
    <t>75711859</t>
  </si>
  <si>
    <t>1B88D5A2F29930E0A480D07A6B69B8C1</t>
  </si>
  <si>
    <t>J. TRINIDAD</t>
  </si>
  <si>
    <t>7506</t>
  </si>
  <si>
    <t>75711860</t>
  </si>
  <si>
    <t>5078A6AC6E5579AE5D4846728E7E6B8D</t>
  </si>
  <si>
    <t>5628</t>
  </si>
  <si>
    <t>75711861</t>
  </si>
  <si>
    <t>7AA2D75B93AF93D0C4F87A68FBCE126F</t>
  </si>
  <si>
    <t>5184</t>
  </si>
  <si>
    <t>75711862</t>
  </si>
  <si>
    <t>F4B5000CCD702CEF25338177555ED751</t>
  </si>
  <si>
    <t>BLANCA ESTELA</t>
  </si>
  <si>
    <t>75711877</t>
  </si>
  <si>
    <t>503D5D6906133BFD58A8F7AC7C386EE3</t>
  </si>
  <si>
    <t>LUIS EDUARDO</t>
  </si>
  <si>
    <t>75711878</t>
  </si>
  <si>
    <t>0430678C275ACD6061D7E1BE86906F9A</t>
  </si>
  <si>
    <t>GERMAN</t>
  </si>
  <si>
    <t>75711879</t>
  </si>
  <si>
    <t>B4A6DCD0B0F39765F2D32F91A7D87A7A</t>
  </si>
  <si>
    <t>KAREN GUADALUPE</t>
  </si>
  <si>
    <t>75711880</t>
  </si>
  <si>
    <t>2871A6D22FD7D6E1AC0AE851321F8B39</t>
  </si>
  <si>
    <t>JOSE PASTOR</t>
  </si>
  <si>
    <t>75711881</t>
  </si>
  <si>
    <t>FFEFC52DF0C909F7E517F7EDA1D14ACA</t>
  </si>
  <si>
    <t>GIOVANI</t>
  </si>
  <si>
    <t>75711882</t>
  </si>
  <si>
    <t>ECCCAB99EB698D6FC3469082DA3AB054</t>
  </si>
  <si>
    <t>75711883</t>
  </si>
  <si>
    <t>2F2F40FE22D020C8D731BB04B0CDEA17</t>
  </si>
  <si>
    <t>N/A</t>
  </si>
  <si>
    <t>Maestro de Piano</t>
  </si>
  <si>
    <t>Casa de la Cultura</t>
  </si>
  <si>
    <t>Rafael Guadalupe</t>
  </si>
  <si>
    <t>Pérez</t>
  </si>
  <si>
    <t>Ramírez</t>
  </si>
  <si>
    <t>2712</t>
  </si>
  <si>
    <t>pesos</t>
  </si>
  <si>
    <t>20</t>
  </si>
  <si>
    <t>75644171</t>
  </si>
  <si>
    <t>CASA DE LA CULTURA</t>
  </si>
  <si>
    <t>01/04/2025</t>
  </si>
  <si>
    <t>No se manejan niveles administrativos ya que son por hora.</t>
  </si>
  <si>
    <t>36B296E2BFD2CC4D25A8A7A6619B2258</t>
  </si>
  <si>
    <t>Maestro de Karate</t>
  </si>
  <si>
    <t>Martín</t>
  </si>
  <si>
    <t>Torres</t>
  </si>
  <si>
    <t>Torre</t>
  </si>
  <si>
    <t>2720.87</t>
  </si>
  <si>
    <t>21</t>
  </si>
  <si>
    <t>75644172</t>
  </si>
  <si>
    <t>53923732E7DA99DD4F91DFB95086C911</t>
  </si>
  <si>
    <t>Maestra de Ballet</t>
  </si>
  <si>
    <t>Samantha</t>
  </si>
  <si>
    <t>Carrillo</t>
  </si>
  <si>
    <t>Salazar</t>
  </si>
  <si>
    <t>1826.1</t>
  </si>
  <si>
    <t>22</t>
  </si>
  <si>
    <t>75644173</t>
  </si>
  <si>
    <t>28588418B71BF0CFE1BCD43744FCC7DF</t>
  </si>
  <si>
    <t>36</t>
  </si>
  <si>
    <t>Contador</t>
  </si>
  <si>
    <t>Erika</t>
  </si>
  <si>
    <t>León</t>
  </si>
  <si>
    <t>Mora</t>
  </si>
  <si>
    <t>16504.8</t>
  </si>
  <si>
    <t>75644153</t>
  </si>
  <si>
    <t>El monto de la remuneracion es mensual</t>
  </si>
  <si>
    <t>AD111AAD66658869E2A9645C711CA1A1</t>
  </si>
  <si>
    <t>35</t>
  </si>
  <si>
    <t>Subdirector</t>
  </si>
  <si>
    <t>Juan Manuel</t>
  </si>
  <si>
    <t>Rico</t>
  </si>
  <si>
    <t>García</t>
  </si>
  <si>
    <t>8400</t>
  </si>
  <si>
    <t>3</t>
  </si>
  <si>
    <t>75644154</t>
  </si>
  <si>
    <t>7805FF5C02A8FA47D0AF01DE96CFE854</t>
  </si>
  <si>
    <t>30</t>
  </si>
  <si>
    <t>Coordinador General</t>
  </si>
  <si>
    <t>Ana Nadiezha</t>
  </si>
  <si>
    <t>Acevedo</t>
  </si>
  <si>
    <t>Ramos</t>
  </si>
  <si>
    <t>9918.9</t>
  </si>
  <si>
    <t>75644155</t>
  </si>
  <si>
    <t>A296448C81BBC4C60987D6AFAE217701</t>
  </si>
  <si>
    <t>27</t>
  </si>
  <si>
    <t>Promotor Cultural</t>
  </si>
  <si>
    <t>Luis Felipe</t>
  </si>
  <si>
    <t>Contreras</t>
  </si>
  <si>
    <t>5</t>
  </si>
  <si>
    <t>75644156</t>
  </si>
  <si>
    <t>165984C693BA25058F0E315B513C0915</t>
  </si>
  <si>
    <t>40</t>
  </si>
  <si>
    <t>Director</t>
  </si>
  <si>
    <t>Emmanuel</t>
  </si>
  <si>
    <t>Carreño</t>
  </si>
  <si>
    <t>Díaz</t>
  </si>
  <si>
    <t>37204.8</t>
  </si>
  <si>
    <t>75644152</t>
  </si>
  <si>
    <t>0760356F1277398035044ECDFB802C3C</t>
  </si>
  <si>
    <t>25</t>
  </si>
  <si>
    <t>Omar</t>
  </si>
  <si>
    <t>López</t>
  </si>
  <si>
    <t>Zamudio</t>
  </si>
  <si>
    <t>12493.5</t>
  </si>
  <si>
    <t>75644157</t>
  </si>
  <si>
    <t>FFB7D689C39DB0F91EC2827D96802AD6</t>
  </si>
  <si>
    <t>Deysi</t>
  </si>
  <si>
    <t>Quintana</t>
  </si>
  <si>
    <t>7</t>
  </si>
  <si>
    <t>75644158</t>
  </si>
  <si>
    <t>18D724B2BCDA9D6FCAAF8CB78F223DD4</t>
  </si>
  <si>
    <t>23</t>
  </si>
  <si>
    <t>Intendente</t>
  </si>
  <si>
    <t>Yaneth</t>
  </si>
  <si>
    <t>7416</t>
  </si>
  <si>
    <t>75644160</t>
  </si>
  <si>
    <t>E7CA2B8D486D7154E66F36C02A5AEAD9</t>
  </si>
  <si>
    <t>Bibliotecaria</t>
  </si>
  <si>
    <t>Berta Patricia</t>
  </si>
  <si>
    <t>Guzmán</t>
  </si>
  <si>
    <t>Zavala</t>
  </si>
  <si>
    <t>7130.7</t>
  </si>
  <si>
    <t>75644161</t>
  </si>
  <si>
    <t>A01EC5F46E64E9DF99FC7A0A6A0D1A9C</t>
  </si>
  <si>
    <t>17</t>
  </si>
  <si>
    <t>Aux. Biblioteca</t>
  </si>
  <si>
    <t>Amelia</t>
  </si>
  <si>
    <t>3462.6</t>
  </si>
  <si>
    <t>11</t>
  </si>
  <si>
    <t>75644162</t>
  </si>
  <si>
    <t>370EE2168345B29A777C70876C878423</t>
  </si>
  <si>
    <t>Maestro de Guitarra</t>
  </si>
  <si>
    <t>Miguel</t>
  </si>
  <si>
    <t>Lara</t>
  </si>
  <si>
    <t>5478</t>
  </si>
  <si>
    <t>12</t>
  </si>
  <si>
    <t>75644163</t>
  </si>
  <si>
    <t>25B6DF26DC37FDDE3C4E53C4A9527FE0</t>
  </si>
  <si>
    <t>Diana</t>
  </si>
  <si>
    <t>Medina</t>
  </si>
  <si>
    <t>Juárez</t>
  </si>
  <si>
    <t>8</t>
  </si>
  <si>
    <t>75644159</t>
  </si>
  <si>
    <t>392D00E1410441EC6AF37E4D9E896CA5</t>
  </si>
  <si>
    <t>Maestra de Yoga</t>
  </si>
  <si>
    <t>María Teresa</t>
  </si>
  <si>
    <t>Balcázar</t>
  </si>
  <si>
    <t>5460</t>
  </si>
  <si>
    <t>75644164</t>
  </si>
  <si>
    <t>BF645E52D97462267B1CDFFB6DFE75CC</t>
  </si>
  <si>
    <t>Maestro de Baile Moderno</t>
  </si>
  <si>
    <t>Diego Armando</t>
  </si>
  <si>
    <t>Martínez</t>
  </si>
  <si>
    <t>Aguirre</t>
  </si>
  <si>
    <t>904</t>
  </si>
  <si>
    <t>15</t>
  </si>
  <si>
    <t>75644166</t>
  </si>
  <si>
    <t>865A7BE07D4985419FD559358D18C739</t>
  </si>
  <si>
    <t>Maestro de Dibujo y Pintura</t>
  </si>
  <si>
    <t>Francisco</t>
  </si>
  <si>
    <t>Rodríguez</t>
  </si>
  <si>
    <t>4318</t>
  </si>
  <si>
    <t>16</t>
  </si>
  <si>
    <t>75644167</t>
  </si>
  <si>
    <t>A37A0A270A1EEF8B965262CF870F8009</t>
  </si>
  <si>
    <t>Maestro de Rondalla</t>
  </si>
  <si>
    <t>César Alonso</t>
  </si>
  <si>
    <t>Calderón</t>
  </si>
  <si>
    <t>913</t>
  </si>
  <si>
    <t>75644168</t>
  </si>
  <si>
    <t>8D4082550B830C43A076AC4EA75B42A0</t>
  </si>
  <si>
    <t>Maestra de Baile</t>
  </si>
  <si>
    <t>Martha Clara</t>
  </si>
  <si>
    <t>Orozco</t>
  </si>
  <si>
    <t>Moreno</t>
  </si>
  <si>
    <t>3182</t>
  </si>
  <si>
    <t>18</t>
  </si>
  <si>
    <t>75644169</t>
  </si>
  <si>
    <t>8FD1D9788479B4275B367A736700465E</t>
  </si>
  <si>
    <t>Maestra de Artesanías</t>
  </si>
  <si>
    <t>Ángela</t>
  </si>
  <si>
    <t>Vallejo</t>
  </si>
  <si>
    <t>3639</t>
  </si>
  <si>
    <t>75644165</t>
  </si>
  <si>
    <t>3F7122D8A0CBDA9C561580AADB82AFC9</t>
  </si>
  <si>
    <t>Maestro de Dibujo  y Pintura</t>
  </si>
  <si>
    <t>Enrique</t>
  </si>
  <si>
    <t>Espinoza</t>
  </si>
  <si>
    <t>19</t>
  </si>
  <si>
    <t>75644170</t>
  </si>
  <si>
    <t>8A205E2EAC31F0E73A00A6B54F708B73</t>
  </si>
  <si>
    <t>38</t>
  </si>
  <si>
    <t>CONTADOR GENERAL</t>
  </si>
  <si>
    <t>INSTITUTO MUNICIPAL DE PLANEACION DE MOROLEON</t>
  </si>
  <si>
    <t>MONDRAGON</t>
  </si>
  <si>
    <t>14997.87</t>
  </si>
  <si>
    <t>PESO</t>
  </si>
  <si>
    <t>12797.47</t>
  </si>
  <si>
    <t>75658830</t>
  </si>
  <si>
    <t>INTITUTO MUNICIPAL DE PLANEACION DE MOROLEON</t>
  </si>
  <si>
    <t>09/06/2025</t>
  </si>
  <si>
    <t>7F1F75706F35058624DA0E36CCD01ED4</t>
  </si>
  <si>
    <t>34</t>
  </si>
  <si>
    <t>AUXILIAR DE PROYECTOS</t>
  </si>
  <si>
    <t>CAMARENA</t>
  </si>
  <si>
    <t>PUENTES</t>
  </si>
  <si>
    <t>9016.59</t>
  </si>
  <si>
    <t>7947.55</t>
  </si>
  <si>
    <t>75658831</t>
  </si>
  <si>
    <t>94E558124164F6BA6DB71AD5FD77075B</t>
  </si>
  <si>
    <t>RESPONSABLE DE INFRAESTRUCTURA</t>
  </si>
  <si>
    <t>ALAN PAUL</t>
  </si>
  <si>
    <t>BECERRA</t>
  </si>
  <si>
    <t>75658832</t>
  </si>
  <si>
    <t>BDC7C4447016CB570A4697D30F1B375E</t>
  </si>
  <si>
    <t>RESPONSABLE DE PLANEACIÓN</t>
  </si>
  <si>
    <t>AUXILIAR DE PLANEACION</t>
  </si>
  <si>
    <t>75658833</t>
  </si>
  <si>
    <t>C4BD4F0F3EC0A1F1F1A4F4D3D5102B49</t>
  </si>
  <si>
    <t>52</t>
  </si>
  <si>
    <t>DIRECTOR GENERAL</t>
  </si>
  <si>
    <t>JESUS</t>
  </si>
  <si>
    <t>21723.87</t>
  </si>
  <si>
    <t>18191.06</t>
  </si>
  <si>
    <t>75658829</t>
  </si>
  <si>
    <t>FDFCCBCA6EE6744AF9A218962AB12288</t>
  </si>
  <si>
    <t>RESPONSABLE DE SISTEMAS DE INFORMACIÓN GEOGRÁFICA</t>
  </si>
  <si>
    <t>ODALYS GUADALUPE</t>
  </si>
  <si>
    <t>75658834</t>
  </si>
  <si>
    <t>FB0ECBD6915FB1330DFC9D68F5BDD2D6</t>
  </si>
  <si>
    <t>DGE01</t>
  </si>
  <si>
    <t>Director General</t>
  </si>
  <si>
    <t>SMAPAM</t>
  </si>
  <si>
    <t>J Jesus De Esquipulas</t>
  </si>
  <si>
    <t>Perez</t>
  </si>
  <si>
    <t>Lopez</t>
  </si>
  <si>
    <t>60132.1</t>
  </si>
  <si>
    <t>M.X.</t>
  </si>
  <si>
    <t>45639.6</t>
  </si>
  <si>
    <t>74692512</t>
  </si>
  <si>
    <t>SMAPAM/Gerencia Administrativa</t>
  </si>
  <si>
    <t>08/04/2025</t>
  </si>
  <si>
    <t>9292A478376C71891D1F2F054BF491EC</t>
  </si>
  <si>
    <t>SEJ01</t>
  </si>
  <si>
    <t>Secretaria Ejecutiva</t>
  </si>
  <si>
    <t>Ma. Carmen</t>
  </si>
  <si>
    <t>Villagomez</t>
  </si>
  <si>
    <t>18571.14</t>
  </si>
  <si>
    <t>15685.6</t>
  </si>
  <si>
    <t>74692513</t>
  </si>
  <si>
    <t>D0700892E42BD89F9105F39D7C76078B</t>
  </si>
  <si>
    <t>AEN01</t>
  </si>
  <si>
    <t>Area de Egresos y Nomina</t>
  </si>
  <si>
    <t>Sandra</t>
  </si>
  <si>
    <t>Ramirez</t>
  </si>
  <si>
    <t>Rivera</t>
  </si>
  <si>
    <t>15589.24</t>
  </si>
  <si>
    <t>13439.6</t>
  </si>
  <si>
    <t>74692514</t>
  </si>
  <si>
    <t>F10A0F4A9E71EF34ADCE9C8E03474DA2</t>
  </si>
  <si>
    <t>GAD01</t>
  </si>
  <si>
    <t>Gerente Administrativo</t>
  </si>
  <si>
    <t>José Antonio</t>
  </si>
  <si>
    <t>Camarena</t>
  </si>
  <si>
    <t>33782.5</t>
  </si>
  <si>
    <t>27095.6</t>
  </si>
  <si>
    <t>74692515</t>
  </si>
  <si>
    <t>31683AC5452747BB20F046F96FBA8BE0</t>
  </si>
  <si>
    <t>GCO01</t>
  </si>
  <si>
    <t>Gerente Comercial</t>
  </si>
  <si>
    <t>Marisol</t>
  </si>
  <si>
    <t>Vázquez</t>
  </si>
  <si>
    <t>Luna</t>
  </si>
  <si>
    <t>33681.3</t>
  </si>
  <si>
    <t>27019.6</t>
  </si>
  <si>
    <t>74692516</t>
  </si>
  <si>
    <t>047129225EF082433E497724561869C3</t>
  </si>
  <si>
    <t>AIN01</t>
  </si>
  <si>
    <t>Area de Ingresos</t>
  </si>
  <si>
    <t>Vega</t>
  </si>
  <si>
    <t>Silva</t>
  </si>
  <si>
    <t>15719.54</t>
  </si>
  <si>
    <t>13539.6</t>
  </si>
  <si>
    <t>74692517</t>
  </si>
  <si>
    <t>4E6FFEDD05277CC3F7C2BAA43922D922</t>
  </si>
  <si>
    <t>CON01</t>
  </si>
  <si>
    <t>Conserje 1</t>
  </si>
  <si>
    <t>Hermelinda</t>
  </si>
  <si>
    <t>Villagómez</t>
  </si>
  <si>
    <t>10356.04</t>
  </si>
  <si>
    <t>9247.6</t>
  </si>
  <si>
    <t>74692518</t>
  </si>
  <si>
    <t>42C5AA6D655EAFFFE64F82EBCD55F7C0</t>
  </si>
  <si>
    <t>MEN01</t>
  </si>
  <si>
    <t>Mesajero</t>
  </si>
  <si>
    <t>Cuauhtemoc</t>
  </si>
  <si>
    <t>Cerrato</t>
  </si>
  <si>
    <t>Soria</t>
  </si>
  <si>
    <t>12275.18</t>
  </si>
  <si>
    <t>10830</t>
  </si>
  <si>
    <t>74692519</t>
  </si>
  <si>
    <t>1C07758BC61C1A4A952BC951D36E5E5F</t>
  </si>
  <si>
    <t>APC01</t>
  </si>
  <si>
    <t>Area de Patrimonio y Cuenta Publica</t>
  </si>
  <si>
    <t>Elizabeth</t>
  </si>
  <si>
    <t>Lemus</t>
  </si>
  <si>
    <t>Guerrero</t>
  </si>
  <si>
    <t>16380.02</t>
  </si>
  <si>
    <t>14037.6</t>
  </si>
  <si>
    <t>74692520</t>
  </si>
  <si>
    <t>3757932B7507ED5228098F3CEABD7378</t>
  </si>
  <si>
    <t>CFR01</t>
  </si>
  <si>
    <t>Contratos y Fraccionamientos</t>
  </si>
  <si>
    <t>Alejandra</t>
  </si>
  <si>
    <t>Nuñez</t>
  </si>
  <si>
    <t>16480.8</t>
  </si>
  <si>
    <t>14113.6</t>
  </si>
  <si>
    <t>74692521</t>
  </si>
  <si>
    <t>38B8C806DBC21F81AB390498D3DB89E2</t>
  </si>
  <si>
    <t>AUA01</t>
  </si>
  <si>
    <t>Atencion Usuarios y Adultos Mayores</t>
  </si>
  <si>
    <t>Zoraida Daniela</t>
  </si>
  <si>
    <t>Bedolla</t>
  </si>
  <si>
    <t>15085.58</t>
  </si>
  <si>
    <t>13056</t>
  </si>
  <si>
    <t>74692522</t>
  </si>
  <si>
    <t>3379BAE1A8BAB664D2E27A9895EF8D88</t>
  </si>
  <si>
    <t>AJU01</t>
  </si>
  <si>
    <t>Asesor Juridico</t>
  </si>
  <si>
    <t>Irene</t>
  </si>
  <si>
    <t>Anguiano</t>
  </si>
  <si>
    <t>Álvarez</t>
  </si>
  <si>
    <t>14476.8</t>
  </si>
  <si>
    <t>12575.6</t>
  </si>
  <si>
    <t>74692523</t>
  </si>
  <si>
    <t>7F5FE9A096EABBB5EBE2EEB5022A3C9F</t>
  </si>
  <si>
    <t>ALM01</t>
  </si>
  <si>
    <t>Almacenista</t>
  </si>
  <si>
    <t>Eduardo</t>
  </si>
  <si>
    <t>Nieto</t>
  </si>
  <si>
    <t>16399.98</t>
  </si>
  <si>
    <t>14053.6</t>
  </si>
  <si>
    <t>74692524</t>
  </si>
  <si>
    <t>1583AA11B0B00B940EB14D6339CE61E9</t>
  </si>
  <si>
    <t>JFA01</t>
  </si>
  <si>
    <t>Jefe de Facturacion</t>
  </si>
  <si>
    <t>Carlos</t>
  </si>
  <si>
    <t>Hernández</t>
  </si>
  <si>
    <t>17643.88</t>
  </si>
  <si>
    <t>14991.6</t>
  </si>
  <si>
    <t>74692525</t>
  </si>
  <si>
    <t>762A9AD355ABB2867042C29A352BE21C</t>
  </si>
  <si>
    <t>AUS01</t>
  </si>
  <si>
    <t>Atencion a Usuarios</t>
  </si>
  <si>
    <t>Rocio</t>
  </si>
  <si>
    <t>Rodriguez</t>
  </si>
  <si>
    <t>Romero</t>
  </si>
  <si>
    <t>15919.92</t>
  </si>
  <si>
    <t>13691.6</t>
  </si>
  <si>
    <t>74692526</t>
  </si>
  <si>
    <t>CBB1F6F4BFBF3F1BBF1198A1EA92E9F9</t>
  </si>
  <si>
    <t>PCD01</t>
  </si>
  <si>
    <t>Presidente del Consejo Directivo</t>
  </si>
  <si>
    <t>Daniel</t>
  </si>
  <si>
    <t>Raya</t>
  </si>
  <si>
    <t>60111.84</t>
  </si>
  <si>
    <t>74692527</t>
  </si>
  <si>
    <t>0018AF5119904BD9D1C1D0D07C89A8D9</t>
  </si>
  <si>
    <t>AFA01</t>
  </si>
  <si>
    <t>Analista de Facturacion</t>
  </si>
  <si>
    <t>Manuel Amparo</t>
  </si>
  <si>
    <t>Sanchez</t>
  </si>
  <si>
    <t>Chavez</t>
  </si>
  <si>
    <t>9558.9</t>
  </si>
  <si>
    <t>9033.6</t>
  </si>
  <si>
    <t>74692528</t>
  </si>
  <si>
    <t>25A6BF2BCCAE39F2DA3D4EB9056787D4</t>
  </si>
  <si>
    <t>CON02</t>
  </si>
  <si>
    <t>Conserje 2</t>
  </si>
  <si>
    <t>Laura</t>
  </si>
  <si>
    <t>Morales</t>
  </si>
  <si>
    <t>Ruiz</t>
  </si>
  <si>
    <t>8778</t>
  </si>
  <si>
    <t>8363.2</t>
  </si>
  <si>
    <t>74692529</t>
  </si>
  <si>
    <t>2F0D49B2AB11BE8E6A4F657C67DD66C5</t>
  </si>
  <si>
    <t>CAJ01</t>
  </si>
  <si>
    <t>Cajera 1</t>
  </si>
  <si>
    <t>María Guadalupe</t>
  </si>
  <si>
    <t>13081.46</t>
  </si>
  <si>
    <t>11477.6</t>
  </si>
  <si>
    <t>74692530</t>
  </si>
  <si>
    <t>DEC2DF8951EA269E37120504331EB9E9</t>
  </si>
  <si>
    <t>AAD01</t>
  </si>
  <si>
    <t>Auxiliar Administrativo</t>
  </si>
  <si>
    <t>Yaritza Gabriela</t>
  </si>
  <si>
    <t>11323.58</t>
  </si>
  <si>
    <t>10063.6</t>
  </si>
  <si>
    <t>74692531</t>
  </si>
  <si>
    <t>CF22FD7868807CBB3E5B8BD65CD0786B</t>
  </si>
  <si>
    <t>PCA01</t>
  </si>
  <si>
    <t>Promotor de Cultura del Agua</t>
  </si>
  <si>
    <t>Jose Leobardo</t>
  </si>
  <si>
    <t>Guzman</t>
  </si>
  <si>
    <t>13766.72</t>
  </si>
  <si>
    <t>12020</t>
  </si>
  <si>
    <t>74692532</t>
  </si>
  <si>
    <t>5F7143E1603FD02DBFF47D55B35B8CF1</t>
  </si>
  <si>
    <t>CON03</t>
  </si>
  <si>
    <t>Conserje 3</t>
  </si>
  <si>
    <t>Yesica Yesenia</t>
  </si>
  <si>
    <t>Garcia</t>
  </si>
  <si>
    <t>Leal</t>
  </si>
  <si>
    <t>8037.6</t>
  </si>
  <si>
    <t>74692533</t>
  </si>
  <si>
    <t>E965F12A0C38F3C1732515EF7047FBFF</t>
  </si>
  <si>
    <t>LEC03</t>
  </si>
  <si>
    <t>Lecturista</t>
  </si>
  <si>
    <t>Santiago</t>
  </si>
  <si>
    <t>Gamiño</t>
  </si>
  <si>
    <t>Rosales</t>
  </si>
  <si>
    <t>12013.62</t>
  </si>
  <si>
    <t>10616</t>
  </si>
  <si>
    <t>74692534</t>
  </si>
  <si>
    <t>999FCD779049854B820FC05B5C1E8811</t>
  </si>
  <si>
    <t>LEC01</t>
  </si>
  <si>
    <t>Juan</t>
  </si>
  <si>
    <t>Alvarez</t>
  </si>
  <si>
    <t>13796.86</t>
  </si>
  <si>
    <t>12035.6</t>
  </si>
  <si>
    <t>74692535</t>
  </si>
  <si>
    <t>53BE5407B5C1022B86AC440D6E7B4788</t>
  </si>
  <si>
    <t>GOM02</t>
  </si>
  <si>
    <t>Gerente de  Operación y  Mantenimiento de Fuentes de Abastecimiento y Cloracion</t>
  </si>
  <si>
    <t>Martin</t>
  </si>
  <si>
    <t>Ibarra</t>
  </si>
  <si>
    <t>43467.92</t>
  </si>
  <si>
    <t>34179.6</t>
  </si>
  <si>
    <t>74692536</t>
  </si>
  <si>
    <t>206F042815DC2B3EE75909234647FEBE</t>
  </si>
  <si>
    <t>LEC02</t>
  </si>
  <si>
    <t>J Refugio</t>
  </si>
  <si>
    <t>Santano</t>
  </si>
  <si>
    <t>12184.52</t>
  </si>
  <si>
    <t>10753.6</t>
  </si>
  <si>
    <t>74692537</t>
  </si>
  <si>
    <t>498103B05D3E7ACFF7C6B1BC8046F2A3</t>
  </si>
  <si>
    <t>FON07</t>
  </si>
  <si>
    <t>Fontanero</t>
  </si>
  <si>
    <t>Juan Carlos</t>
  </si>
  <si>
    <t>Cerriteño</t>
  </si>
  <si>
    <t>12055.64</t>
  </si>
  <si>
    <t>10651.6</t>
  </si>
  <si>
    <t>74692538</t>
  </si>
  <si>
    <t>C1F175D6EC5E7A9A1C20C09508C753FE</t>
  </si>
  <si>
    <t>Auxiliar de Pozos y Cloracion</t>
  </si>
  <si>
    <t>Joaquin</t>
  </si>
  <si>
    <t>11855.88</t>
  </si>
  <si>
    <t>10489.6</t>
  </si>
  <si>
    <t>74692539</t>
  </si>
  <si>
    <t>B4515B596DB1A9CE7E4406D45B1117CC</t>
  </si>
  <si>
    <t>LEC06</t>
  </si>
  <si>
    <t>Ricardo</t>
  </si>
  <si>
    <t>Samano</t>
  </si>
  <si>
    <t>11374.62</t>
  </si>
  <si>
    <t>10101.6</t>
  </si>
  <si>
    <t>74692540</t>
  </si>
  <si>
    <t>EE3E1F82312CA316D2E8E6AE350A7DD2</t>
  </si>
  <si>
    <t>LEC04</t>
  </si>
  <si>
    <t>Ramon</t>
  </si>
  <si>
    <t>11619.8</t>
  </si>
  <si>
    <t>10299.6</t>
  </si>
  <si>
    <t>74692541</t>
  </si>
  <si>
    <t>0E743EF37707D98B3B9962681B29F2E2</t>
  </si>
  <si>
    <t>FON09</t>
  </si>
  <si>
    <t>Jose Raymundo</t>
  </si>
  <si>
    <t>Mercado</t>
  </si>
  <si>
    <t>11349.82</t>
  </si>
  <si>
    <t>10081.6</t>
  </si>
  <si>
    <t>74692542</t>
  </si>
  <si>
    <t>E056E30E9EF12AFCBA432C0BA0112074</t>
  </si>
  <si>
    <t>JCD01</t>
  </si>
  <si>
    <t>Jefe de Catastro y Deteccion de Fugas</t>
  </si>
  <si>
    <t>Artemio</t>
  </si>
  <si>
    <t>23405.4</t>
  </si>
  <si>
    <t>19333.6</t>
  </si>
  <si>
    <t>74692543</t>
  </si>
  <si>
    <t>E2A559A3170293D6FCEBC7AC56E6319E</t>
  </si>
  <si>
    <t>FON04</t>
  </si>
  <si>
    <t>José Francisco</t>
  </si>
  <si>
    <t>Jiménez</t>
  </si>
  <si>
    <t>13426.04</t>
  </si>
  <si>
    <t>11745.6</t>
  </si>
  <si>
    <t>74692544</t>
  </si>
  <si>
    <t>6CEF75D1A05A17672FC876126C1D97BD</t>
  </si>
  <si>
    <t>FON08</t>
  </si>
  <si>
    <t>Agustin</t>
  </si>
  <si>
    <t>Campos</t>
  </si>
  <si>
    <t>11794.78</t>
  </si>
  <si>
    <t>10441.6</t>
  </si>
  <si>
    <t>74692545</t>
  </si>
  <si>
    <t>7CA037A71E361ACBB6E62C2073BFA606</t>
  </si>
  <si>
    <t>FON03</t>
  </si>
  <si>
    <t>Onofre</t>
  </si>
  <si>
    <t>Aguado</t>
  </si>
  <si>
    <t>13759.94</t>
  </si>
  <si>
    <t>12009.6</t>
  </si>
  <si>
    <t>74692546</t>
  </si>
  <si>
    <t>6F52AFB77790C77F2E1FFA37A127EEEB</t>
  </si>
  <si>
    <t>AOR01</t>
  </si>
  <si>
    <t>Auxiliar en Operación de Redes</t>
  </si>
  <si>
    <t>Jesus Israel</t>
  </si>
  <si>
    <t>Cerna</t>
  </si>
  <si>
    <t>Castro</t>
  </si>
  <si>
    <t>15510</t>
  </si>
  <si>
    <t>13381.6</t>
  </si>
  <si>
    <t>74692547</t>
  </si>
  <si>
    <t>7A14D7079AE3CE30FC698066C20F1E0F</t>
  </si>
  <si>
    <t>FON02</t>
  </si>
  <si>
    <t>Rocha</t>
  </si>
  <si>
    <t>13770.1</t>
  </si>
  <si>
    <t>12017.6</t>
  </si>
  <si>
    <t>74692548</t>
  </si>
  <si>
    <t>6540038F155F98147A59F9AF7FADDB35</t>
  </si>
  <si>
    <t>FON05</t>
  </si>
  <si>
    <t>Bibian</t>
  </si>
  <si>
    <t>12520.36</t>
  </si>
  <si>
    <t>11027.6</t>
  </si>
  <si>
    <t>74692549</t>
  </si>
  <si>
    <t>4C6D1F546A015BA74A726BEB259D40EB</t>
  </si>
  <si>
    <t>FOH01</t>
  </si>
  <si>
    <t>Fontanero, Operador Hidroneumático</t>
  </si>
  <si>
    <t>Jesus</t>
  </si>
  <si>
    <t>Fonseca</t>
  </si>
  <si>
    <t>9365.4</t>
  </si>
  <si>
    <t>8868.8</t>
  </si>
  <si>
    <t>74692550</t>
  </si>
  <si>
    <t>57F31D996065083AB120430D46CDCB2D</t>
  </si>
  <si>
    <t>LEC05</t>
  </si>
  <si>
    <t>Joel</t>
  </si>
  <si>
    <t>11603.38</t>
  </si>
  <si>
    <t>10289.6</t>
  </si>
  <si>
    <t>74692551</t>
  </si>
  <si>
    <t>2A98EC8CFBDEBEB3CD406FD10929ABD9</t>
  </si>
  <si>
    <t>AFO05</t>
  </si>
  <si>
    <t>Ayudante Fontanero</t>
  </si>
  <si>
    <t>Oscar Oswaldo</t>
  </si>
  <si>
    <t>Valencia</t>
  </si>
  <si>
    <t>Lezama</t>
  </si>
  <si>
    <t>10483.46</t>
  </si>
  <si>
    <t>9357.6</t>
  </si>
  <si>
    <t>74692552</t>
  </si>
  <si>
    <t>FFE389BE9766CED41605EA2C89FAB5E0</t>
  </si>
  <si>
    <t>LEC08</t>
  </si>
  <si>
    <t>Vazquez</t>
  </si>
  <si>
    <t>Pantoja</t>
  </si>
  <si>
    <t>9441.9</t>
  </si>
  <si>
    <t>8933.6</t>
  </si>
  <si>
    <t>74692553</t>
  </si>
  <si>
    <t>B54D8B859DAD5FBFF28BBE2BFBFCA256</t>
  </si>
  <si>
    <t>FON06</t>
  </si>
  <si>
    <t>Marco Antonio</t>
  </si>
  <si>
    <t>Alcantar</t>
  </si>
  <si>
    <t>12466.66</t>
  </si>
  <si>
    <t>10985.6</t>
  </si>
  <si>
    <t>74692554</t>
  </si>
  <si>
    <t>9BDBA42F01471AB39B49E34AD920D56A</t>
  </si>
  <si>
    <t>JAD01</t>
  </si>
  <si>
    <t>Jefe Administrativo</t>
  </si>
  <si>
    <t>Javier</t>
  </si>
  <si>
    <t>Paniagua</t>
  </si>
  <si>
    <t>20443.14</t>
  </si>
  <si>
    <t>17103.6</t>
  </si>
  <si>
    <t>74692555</t>
  </si>
  <si>
    <t>7E575FA5C265D6AE380D68ED9E57CB7D</t>
  </si>
  <si>
    <t>SPG01</t>
  </si>
  <si>
    <t>Supervisor General</t>
  </si>
  <si>
    <t>Francisco Javier</t>
  </si>
  <si>
    <t>Timagen</t>
  </si>
  <si>
    <t>Martinez</t>
  </si>
  <si>
    <t>13843.22</t>
  </si>
  <si>
    <t>12077.6</t>
  </si>
  <si>
    <t>74692556</t>
  </si>
  <si>
    <t>BA04A89EDE83B5E0D23CE0060F1CD31B</t>
  </si>
  <si>
    <t>AAP01</t>
  </si>
  <si>
    <t>Auxiliar Administrativo de Pozos y Cloracion</t>
  </si>
  <si>
    <t>Eber Eduardo</t>
  </si>
  <si>
    <t>10554.24</t>
  </si>
  <si>
    <t>9419.6</t>
  </si>
  <si>
    <t>74692557</t>
  </si>
  <si>
    <t>E25CC96984F4B3394E61039D849B4C25</t>
  </si>
  <si>
    <t>AFO07</t>
  </si>
  <si>
    <t>Juan Luis</t>
  </si>
  <si>
    <t>Lundez</t>
  </si>
  <si>
    <t>9530.4</t>
  </si>
  <si>
    <t>9010</t>
  </si>
  <si>
    <t>74692558</t>
  </si>
  <si>
    <t>1166A83A3D7F93480B18F4AB49C755A7</t>
  </si>
  <si>
    <t>SPO01</t>
  </si>
  <si>
    <t>Supervisor de Proyectos y Obra</t>
  </si>
  <si>
    <t>Jose de Jesus</t>
  </si>
  <si>
    <t>Cortes</t>
  </si>
  <si>
    <t>13210.74</t>
  </si>
  <si>
    <t>11579.6</t>
  </si>
  <si>
    <t>74692559</t>
  </si>
  <si>
    <t>6AA2AE86845C9A2110034EA20C891F2A</t>
  </si>
  <si>
    <t>ACA01</t>
  </si>
  <si>
    <t>Auxiliar en Catastro</t>
  </si>
  <si>
    <t>Cesar Ivan</t>
  </si>
  <si>
    <t>13264.04</t>
  </si>
  <si>
    <t>11622</t>
  </si>
  <si>
    <t>74692560</t>
  </si>
  <si>
    <t>B653AE180D10EBB49B2899A16FD3D5FA</t>
  </si>
  <si>
    <t>LEC07</t>
  </si>
  <si>
    <t>Ivan</t>
  </si>
  <si>
    <t>9337.4</t>
  </si>
  <si>
    <t>8843.6</t>
  </si>
  <si>
    <t>74692561</t>
  </si>
  <si>
    <t>6375B7267786160A2BA291E4D50FD797</t>
  </si>
  <si>
    <t>AFO04</t>
  </si>
  <si>
    <t>Armando</t>
  </si>
  <si>
    <t>10609.44</t>
  </si>
  <si>
    <t>9467.6</t>
  </si>
  <si>
    <t>74692562</t>
  </si>
  <si>
    <t>FAC43409EA7CF5E3BC36D14043F0ADA7</t>
  </si>
  <si>
    <t>GOM01</t>
  </si>
  <si>
    <t>Gerente de Operacion y Mantenimiento de  Redes Hidraulicas y Sanitarias</t>
  </si>
  <si>
    <t>Luis Gerardo</t>
  </si>
  <si>
    <t>35205.26</t>
  </si>
  <si>
    <t>28145.6</t>
  </si>
  <si>
    <t>74692563</t>
  </si>
  <si>
    <t>E11EA48AC0F0C41D88AF8258AF019363</t>
  </si>
  <si>
    <t>Almanza</t>
  </si>
  <si>
    <t>11268.34</t>
  </si>
  <si>
    <t>10019.6</t>
  </si>
  <si>
    <t>74692564</t>
  </si>
  <si>
    <t>988990284E6475AD001E89AA54DB1CBA</t>
  </si>
  <si>
    <t>AEL01</t>
  </si>
  <si>
    <t>Auxiliar Electromecanico</t>
  </si>
  <si>
    <t>Israel</t>
  </si>
  <si>
    <t>Frutos</t>
  </si>
  <si>
    <t>10916.02</t>
  </si>
  <si>
    <t>9731.6</t>
  </si>
  <si>
    <t>74692565</t>
  </si>
  <si>
    <t>5F1E15C54F1A0E1B59804C9E9B455FE3</t>
  </si>
  <si>
    <t>AFO02</t>
  </si>
  <si>
    <t>Fidel</t>
  </si>
  <si>
    <t>10993.56</t>
  </si>
  <si>
    <t>9797.6</t>
  </si>
  <si>
    <t>74692566</t>
  </si>
  <si>
    <t>893FED93E8B16CD5B5609EC73E3F2A8F</t>
  </si>
  <si>
    <t>AFO06</t>
  </si>
  <si>
    <t>Mario Eduardo</t>
  </si>
  <si>
    <t>9641.72</t>
  </si>
  <si>
    <t>9105.6</t>
  </si>
  <si>
    <t>74692567</t>
  </si>
  <si>
    <t>C98742E2EFDEB70F2BACCD7F80467506</t>
  </si>
  <si>
    <t>AFO03</t>
  </si>
  <si>
    <t>Luis Carlos</t>
  </si>
  <si>
    <t>Cerritos</t>
  </si>
  <si>
    <t>10831.5</t>
  </si>
  <si>
    <t>9659.6</t>
  </si>
  <si>
    <t>74692568</t>
  </si>
  <si>
    <t>EF20AA959E72405E502E6AA96701D4F3</t>
  </si>
  <si>
    <t>AFO10</t>
  </si>
  <si>
    <t>Juan Daniel</t>
  </si>
  <si>
    <t>Arellano</t>
  </si>
  <si>
    <t>Cuevas</t>
  </si>
  <si>
    <t>9011.7</t>
  </si>
  <si>
    <t>8564.8</t>
  </si>
  <si>
    <t>74692569</t>
  </si>
  <si>
    <t>D389ED906AED1B581C25227F01DEBDA3</t>
  </si>
  <si>
    <t>AFO09</t>
  </si>
  <si>
    <t>Crispin</t>
  </si>
  <si>
    <t>74692570</t>
  </si>
  <si>
    <t>0407AEBB43D0C4281ED8B799F62680D0</t>
  </si>
  <si>
    <t>FOH02</t>
  </si>
  <si>
    <t>Pedro</t>
  </si>
  <si>
    <t>Tenorio</t>
  </si>
  <si>
    <t>9668.1</t>
  </si>
  <si>
    <t>9128.8</t>
  </si>
  <si>
    <t>74692571</t>
  </si>
  <si>
    <t>4409FE16EF2497F4C93ADB12615DE786</t>
  </si>
  <si>
    <t>AFO11</t>
  </si>
  <si>
    <t>Rafael</t>
  </si>
  <si>
    <t>Granados</t>
  </si>
  <si>
    <t>Leon</t>
  </si>
  <si>
    <t>8568.44</t>
  </si>
  <si>
    <t>8182.8</t>
  </si>
  <si>
    <t>74692572</t>
  </si>
  <si>
    <t>9AD6B89D76E86A66F942A040981D0DD0</t>
  </si>
  <si>
    <t>APO01</t>
  </si>
  <si>
    <t>Auxiliar en Pozos</t>
  </si>
  <si>
    <t>Juan Miguel</t>
  </si>
  <si>
    <t>74692573</t>
  </si>
  <si>
    <t>29A3EB0BB34910A0BE3E00A94E1BBF1A</t>
  </si>
  <si>
    <t>APO02</t>
  </si>
  <si>
    <t>Efrain</t>
  </si>
  <si>
    <t>Vargas</t>
  </si>
  <si>
    <t>8183.2</t>
  </si>
  <si>
    <t>74692574</t>
  </si>
  <si>
    <t>EE3443264379ADE17876FBF691AEE7ED</t>
  </si>
  <si>
    <t>FON01</t>
  </si>
  <si>
    <t>Roberto</t>
  </si>
  <si>
    <t>14064.34</t>
  </si>
  <si>
    <t>12249.6</t>
  </si>
  <si>
    <t>74692575</t>
  </si>
  <si>
    <t>4A4A71F2A55F04452427F53FA8914AA0</t>
  </si>
  <si>
    <t>AFO08</t>
  </si>
  <si>
    <t>Alejando</t>
  </si>
  <si>
    <t>9075.44</t>
  </si>
  <si>
    <t>8619.6</t>
  </si>
  <si>
    <t>74692576</t>
  </si>
  <si>
    <t>8CFC40524765B11BA661F0213006B6B7</t>
  </si>
  <si>
    <t>FON10</t>
  </si>
  <si>
    <t>Jose Trinidad</t>
  </si>
  <si>
    <t>Rosiles</t>
  </si>
  <si>
    <t>11286.48</t>
  </si>
  <si>
    <t>10033.6</t>
  </si>
  <si>
    <t>74692577</t>
  </si>
  <si>
    <t>C192877A60A9CBCD9F1F17582EA13D98</t>
  </si>
  <si>
    <t>ATA02</t>
  </si>
  <si>
    <t>Auxiliar en Tratamiento de Aguas Residuales</t>
  </si>
  <si>
    <t>10457.56</t>
  </si>
  <si>
    <t>9333.6</t>
  </si>
  <si>
    <t>74692578</t>
  </si>
  <si>
    <t>AEE42C2DEDC6DA71F8FD2DF1D05EC68C</t>
  </si>
  <si>
    <t>JTA01</t>
  </si>
  <si>
    <t>Jefe de Tratamiento de Aguas Residuales</t>
  </si>
  <si>
    <t>Luis Manuel</t>
  </si>
  <si>
    <t>Jacob</t>
  </si>
  <si>
    <t>26178.12</t>
  </si>
  <si>
    <t>21425.6</t>
  </si>
  <si>
    <t>74692579</t>
  </si>
  <si>
    <t>2C82F3EB77B8C2EEB49A5A1BCE217631</t>
  </si>
  <si>
    <t>ATA01</t>
  </si>
  <si>
    <t>10560.94</t>
  </si>
  <si>
    <t>9423.6</t>
  </si>
  <si>
    <t>74692580</t>
  </si>
  <si>
    <t>EBD5021EBC3D0EF61E8758E64624E8C5</t>
  </si>
  <si>
    <t>ATA03</t>
  </si>
  <si>
    <t>Jose</t>
  </si>
  <si>
    <t>Duran</t>
  </si>
  <si>
    <t>10560.3</t>
  </si>
  <si>
    <t>74692581</t>
  </si>
  <si>
    <t>Funcionaria (o)</t>
  </si>
  <si>
    <t>Persona servidora pública eventual</t>
  </si>
  <si>
    <t>Integrante</t>
  </si>
  <si>
    <t>Empleada (o)</t>
  </si>
  <si>
    <t>Miembro del poder judicial</t>
  </si>
  <si>
    <t>Miembro de órgano autónomo</t>
  </si>
  <si>
    <t>Persona prestadora de servicios profesionales</t>
  </si>
  <si>
    <t>Otro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</si>
  <si>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</si>
  <si>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</si>
  <si>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</si>
  <si>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</si>
  <si>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</si>
  <si>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</si>
  <si>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</si>
  <si>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</si>
  <si>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</si>
  <si>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</si>
  <si>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</si>
  <si>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FF2F5541F03A483F3FE981093595426F</t>
  </si>
  <si>
    <t>QUINQUENIOS</t>
  </si>
  <si>
    <t>0</t>
  </si>
  <si>
    <t>MENSUAL</t>
  </si>
  <si>
    <t>1B90C66AE5AD1F6BE92791A0C55D7C8F</t>
  </si>
  <si>
    <t>83F1950499DDB26D73CF4EF26670DC6B</t>
  </si>
  <si>
    <t>CE28395DA4808A2BF52362C2843A768C</t>
  </si>
  <si>
    <t>62EB525D8A879DC40CBA41454A1B908A</t>
  </si>
  <si>
    <t>BB97CCA69FE90E96C46479763195A098</t>
  </si>
  <si>
    <t>48</t>
  </si>
  <si>
    <t>85057F5F4C3A59686A0C9243586EFABD</t>
  </si>
  <si>
    <t>444F2F82F448F161833EF6AE6AF66E02</t>
  </si>
  <si>
    <t>D5DBFF1C430F740EEA2265D5BB1B4E8F</t>
  </si>
  <si>
    <t>E5963F3119AB5E68D59E4627B9E9D8C5</t>
  </si>
  <si>
    <t>01A2D5368FC2A986447FCB68EB86A2BF</t>
  </si>
  <si>
    <t>9A4AF5636CA06C29B61E187EF6EF0F3E</t>
  </si>
  <si>
    <t>20C91D9453CEDEB05D53FCAEB419600D</t>
  </si>
  <si>
    <t>41AF25808E426FC24DD543A403E077CD</t>
  </si>
  <si>
    <t>7B5CAC4EFB6FE046D3AA457ED134D0B1</t>
  </si>
  <si>
    <t>55046EB8037A0995C0947497154F2E7D</t>
  </si>
  <si>
    <t>F3622873F63A527490A45626A9C7D7E1</t>
  </si>
  <si>
    <t>008F4F6440A4D6206A924F5E659F5A8E</t>
  </si>
  <si>
    <t>24</t>
  </si>
  <si>
    <t>E86B2AA4311856AB5E744D7B45DFCDF8</t>
  </si>
  <si>
    <t>A279E63588351AE8B3C4075E13CD8A28</t>
  </si>
  <si>
    <t>84B436878663E924AF7487AEF3EAA460</t>
  </si>
  <si>
    <t>C4B7DF29466EE3527142D2ACBEEBB552</t>
  </si>
  <si>
    <t>323909A98704798D5C91DAF7D561AE46</t>
  </si>
  <si>
    <t>6CEE265BC6004F9EAF82EDA3F25DCC3A</t>
  </si>
  <si>
    <t>CD854F07F8463FD1F8DB02FBBD523A07</t>
  </si>
  <si>
    <t>13B67CD748543369F76510D19CFD376F</t>
  </si>
  <si>
    <t>00635F99EE6EFB31665551CA008C2FC9</t>
  </si>
  <si>
    <t>E857564A9C7B342A14A603B87C206DA4</t>
  </si>
  <si>
    <t>41EE52084AF1589DB38E9D6BD71E981F</t>
  </si>
  <si>
    <t>FF40A7E1E0F7170EF1228DDED3617AB7</t>
  </si>
  <si>
    <t>30444B1950BD9FA10BBCEE370A0668BB</t>
  </si>
  <si>
    <t>8F6A859E987B93D6FC08C2FCDCB9689C</t>
  </si>
  <si>
    <t>987296CA4FBB6895BE72134BB9946255</t>
  </si>
  <si>
    <t>22F4D76FC6F5CC5CF7F2E450DFBD3F89</t>
  </si>
  <si>
    <t>2896BB7811C211B73530DB49768B1379</t>
  </si>
  <si>
    <t>72</t>
  </si>
  <si>
    <t>E3428CF86D2CE0715081273901B6E9A7</t>
  </si>
  <si>
    <t>618176F3806998DBC74E4F392A3BBB7C</t>
  </si>
  <si>
    <t>41065AA1B53B3FAEF2315FCDA62F19CA</t>
  </si>
  <si>
    <t>E1588AACC44407B9B27F0B524EC6176E</t>
  </si>
  <si>
    <t>1C9D1F3021F3A811A7632326BADF1568</t>
  </si>
  <si>
    <t>6A86D17F469F30C87E63680BF8918DF6</t>
  </si>
  <si>
    <t>626E59F8544D44C8E1B338DCEB0F95B4</t>
  </si>
  <si>
    <t>C6F118B20865816629BB5A67C0E9EB1E</t>
  </si>
  <si>
    <t>1FE7364D2E3445076604F1140A230B4D</t>
  </si>
  <si>
    <t>056CE3054E5AF064B78F484D3B656474</t>
  </si>
  <si>
    <t>E49D93D9C58576A98367348B7EA23872</t>
  </si>
  <si>
    <t>4B2FB9DCD2A2D4AAF794E61A2B1AC78B</t>
  </si>
  <si>
    <t>EB60354FDEA46BF8DE7565D01CB0AD90</t>
  </si>
  <si>
    <t>BCA631D8DFAA9CC26249CF56F1449F4C</t>
  </si>
  <si>
    <t>B38CB0A3C61451C5B7BDE0E41CC60AA0</t>
  </si>
  <si>
    <t>A5CA618CB56D25AB71E0A7944B0AE732</t>
  </si>
  <si>
    <t>6CCEAC571A30A44DE2B28CB2B68C4FA7</t>
  </si>
  <si>
    <t>FBBE8069BD0DEEFBA3B6ABC6F0691A18</t>
  </si>
  <si>
    <t>3B81B0751EF2A7CAA285933D4E30BD53</t>
  </si>
  <si>
    <t>73CAF9E55ECC32FD683B9C2CA386AF0B</t>
  </si>
  <si>
    <t>40E57E748D2DC9EB496BD6DEC3B02A43</t>
  </si>
  <si>
    <t>8F58D359B0C0A87820C750743696FEB8</t>
  </si>
  <si>
    <t>E22C8A6A91600858FA9D799B0C568E79</t>
  </si>
  <si>
    <t>D24C7591E1756745FE41208DDBEDCE20</t>
  </si>
  <si>
    <t>AD3C6A6CBE2DA20D912ECF6941185E58</t>
  </si>
  <si>
    <t>84932CA762A86C5D50F80A8894E33C02</t>
  </si>
  <si>
    <t>8BD26F681A72D2C3ACF40F2FB76521F5</t>
  </si>
  <si>
    <t>5C641A433A5E7E986778C016EDABD9F7</t>
  </si>
  <si>
    <t>69D1BA2682E8AB44F4762C93BEBC9224</t>
  </si>
  <si>
    <t>EA7E5A23965B6FF2BDECD7DAC07BB319</t>
  </si>
  <si>
    <t>EFAB14FCC90A9790C7B7E21D5EB69B2F</t>
  </si>
  <si>
    <t>7E4BE2FA5DFB60AF8952015B63F507C8</t>
  </si>
  <si>
    <t>C34229F5B6C5C41ACAE02CECD757A8DD</t>
  </si>
  <si>
    <t>F7AC0814B0F0E3AF74C204B64F041368</t>
  </si>
  <si>
    <t>EC6035E34DDCD8A4970C18779D1CCF57</t>
  </si>
  <si>
    <t>317980CAB0332C8DF7DE9D18CAA153BF</t>
  </si>
  <si>
    <t>F19FF05C49389813DEDD3CC5C9BCF516</t>
  </si>
  <si>
    <t>286BE17ADEB9AA3E69FC052A31BB4E46</t>
  </si>
  <si>
    <t>2584C7A6E74449BC6300558CD06B6DC0</t>
  </si>
  <si>
    <t>E95B58F1A00036B3F1A600802C5B8BF8</t>
  </si>
  <si>
    <t>526CFC90799E885FA2AABBC39DFF34AE</t>
  </si>
  <si>
    <t>6F7F54ACC7C80756E68009C88B37E8BD</t>
  </si>
  <si>
    <t>82D650E8EC7173D9E240DAAD6B1D9728</t>
  </si>
  <si>
    <t>B186DA574DCB160B5B399D62C0997F49</t>
  </si>
  <si>
    <t>27E14F5486CFE73BA4CA10B8E7BD15D0</t>
  </si>
  <si>
    <t>D8C07B66055332D14A5DD2CDE838BB08</t>
  </si>
  <si>
    <t>38372FE96B9CF9FFC52ABE081059557B</t>
  </si>
  <si>
    <t>B2ED3B3050188519D16751C2CA1D6668</t>
  </si>
  <si>
    <t>2F58007632730DD80C5AE3EFE5DAB665</t>
  </si>
  <si>
    <t>0C7E8C2937CCB377A2CC434B3AA153F4</t>
  </si>
  <si>
    <t>D567501D1CF09D905CC44DCC7F02D659</t>
  </si>
  <si>
    <t>00373FD718A10AEAA5AAA1BC225E8FC4</t>
  </si>
  <si>
    <t>0DA86ED117E7E604CF4BE4530A3F2582</t>
  </si>
  <si>
    <t>34B239811E3735B5DBB4041138EFD6DC</t>
  </si>
  <si>
    <t>88FB84E90F6FE95528916FAE516F3BCF</t>
  </si>
  <si>
    <t>9A680627D6D83FAAC589970570109AD3</t>
  </si>
  <si>
    <t>4BDC6A9BEB3E3460E35993D7E1142BB0</t>
  </si>
  <si>
    <t>1A2C532F61A9C76313E3035B102C75AB</t>
  </si>
  <si>
    <t>E6781C6939ACE7147EBD319F9B3B3899</t>
  </si>
  <si>
    <t>914D7F6E6F12D56D76081158D64F6897</t>
  </si>
  <si>
    <t>676AA6CDA67E3FEAA229A8528C01245D</t>
  </si>
  <si>
    <t>05DD225E83C9AEFBE7CE8B89A776BB83</t>
  </si>
  <si>
    <t>3E243DA64E79526C3CCA0BE5F196C1C5</t>
  </si>
  <si>
    <t>F0791CCCD4683ED0CEACE12463375C9D</t>
  </si>
  <si>
    <t>7D294C08E6D46F7CF0B8DE04BD5C4BD9</t>
  </si>
  <si>
    <t>7E24A09EF45ACEC0165786F025FDF224</t>
  </si>
  <si>
    <t>FD2BA85B4842B90C22D1C5EDF9E6248C</t>
  </si>
  <si>
    <t>E025255BBF2D87692474FAB56320A144</t>
  </si>
  <si>
    <t>85E76D362D48188C54D9393B0641D57C</t>
  </si>
  <si>
    <t>26B8DCE67AA771A5CB522CF08AE791B7</t>
  </si>
  <si>
    <t>77F6C052455E2620032EA3E9183B1812</t>
  </si>
  <si>
    <t>945DE0642D2B48EE099312AABEC4DA86</t>
  </si>
  <si>
    <t>3B974671729A93AE1553061735FE9941</t>
  </si>
  <si>
    <t>EFBA244572DC8707022769E8D22CD014</t>
  </si>
  <si>
    <t>FF85A192009151DF8A9CED9835E5BB94</t>
  </si>
  <si>
    <t>0641F60D4ACC59C0EAED43F34717C874</t>
  </si>
  <si>
    <t>D09C4832C63DB8B84B840DBA5619FB1F</t>
  </si>
  <si>
    <t>DA0067E320948BF3105404811AA9D02C</t>
  </si>
  <si>
    <t>F79C30737A13E9DC3A5530AAA0D8ED17</t>
  </si>
  <si>
    <t>7F6A86F64FA683CA5C76008ACE7A160D</t>
  </si>
  <si>
    <t>EDDBE9C0D847DCB11F947D0825C3F33F</t>
  </si>
  <si>
    <t>0E5E53472E2A1C682DD51F653CA2B2FE</t>
  </si>
  <si>
    <t>7FD747369A9CB82D0BA03D160A1EAF97</t>
  </si>
  <si>
    <t>D300D06C9793611A9B4C18CF6E5D7A20</t>
  </si>
  <si>
    <t>A784135F1E3B074D9B2B93ABB243F4A5</t>
  </si>
  <si>
    <t>0310964618FFDE5A390344F3282A0327</t>
  </si>
  <si>
    <t>DB66B2D668A17402B7303AA9A7A9967E</t>
  </si>
  <si>
    <t>8111EA8C70BA577A8B05116EC9527DF7</t>
  </si>
  <si>
    <t>4350FC032EC535A40933799639A85316</t>
  </si>
  <si>
    <t>67FCA8C7E086F9082E83E11C2A3CCD53</t>
  </si>
  <si>
    <t>96</t>
  </si>
  <si>
    <t>B4C1DDDD5BADBB73AA547700182A9A8D</t>
  </si>
  <si>
    <t>04F952FECFA53CF04227130544BE8784</t>
  </si>
  <si>
    <t>83B65376B11CC1D31DCA22003FE0CCD4</t>
  </si>
  <si>
    <t>DF29FECB4B62A05F46C9FDFA8D0D7110</t>
  </si>
  <si>
    <t>826ADEE9A546E4CC23658A241B439D65</t>
  </si>
  <si>
    <t>0C13A372EA5E434980F59F0B23278B01</t>
  </si>
  <si>
    <t>2451A97FBD94658E02FACA84FC973272</t>
  </si>
  <si>
    <t>251751470A0FECA80A5EC4633141CBB2</t>
  </si>
  <si>
    <t>6B937F861F5EF278CE8125AB70FA46D5</t>
  </si>
  <si>
    <t>BF0AC4EF6557DD31C41B77481A81AA52</t>
  </si>
  <si>
    <t>A61BA9F85296F1D84AD8F029E21D8867</t>
  </si>
  <si>
    <t>8365C3BAEF0615F6F51E8F811E7E33E8</t>
  </si>
  <si>
    <t>872D804EC47EE51219508D088919FB1C</t>
  </si>
  <si>
    <t>120</t>
  </si>
  <si>
    <t>CCC8F5BF3978AEC3010F8AA814213FB3</t>
  </si>
  <si>
    <t>D261CE0706CC2C35C7D873C583D11DD3</t>
  </si>
  <si>
    <t>0582C7F4FCC6FA07A227F04886400B45</t>
  </si>
  <si>
    <t>B7DB203317F1EA1FB21987C1DC957306</t>
  </si>
  <si>
    <t>F10F21B065046887786EFC400A1364C7</t>
  </si>
  <si>
    <t>CD22DB202D77355DB0E28039285BDF50</t>
  </si>
  <si>
    <t>97EF3A5052225CA18B7F991637DB9340</t>
  </si>
  <si>
    <t>E59ECF1AB9D25DF12D2CA32439B38AAF</t>
  </si>
  <si>
    <t>1821890236EDC25C47BBEECC372348B2</t>
  </si>
  <si>
    <t>ACD017552C66F1F18154619E96040D8D</t>
  </si>
  <si>
    <t>25A0F6F5D418FFE661F47E81CC154236</t>
  </si>
  <si>
    <t>94F79F80CA4B70F9666401D747B67FA9</t>
  </si>
  <si>
    <t>08DA7644D22D16306D109361C6B8659C</t>
  </si>
  <si>
    <t>6820E0C33BB6186169B414DABF2D0134</t>
  </si>
  <si>
    <t>A4CD5378923495313151BDCA829D9B93</t>
  </si>
  <si>
    <t>1E7FD2CB41DF585249EAC74BED41467A</t>
  </si>
  <si>
    <t>5D9A2F8E5CFFC91F96DDC71EBC72D577</t>
  </si>
  <si>
    <t>BCCBDA37FA79A1472BE898D50A13ADF7</t>
  </si>
  <si>
    <t>7EF27CD968AD3AE4ACE54E0D95ADAF96</t>
  </si>
  <si>
    <t>D5D145C72D3BC1F3A80A2C3A84CCAC63</t>
  </si>
  <si>
    <t>82F1EC41EA5F0FD9B1BC969A5A1099EC</t>
  </si>
  <si>
    <t>0F20B0658414761ED49CF797F9393E78</t>
  </si>
  <si>
    <t>B9A4A302EA41BAA7297860947BA7B800</t>
  </si>
  <si>
    <t>9D9AA3BF552F0D9E381E58EE3369E785</t>
  </si>
  <si>
    <t>607C812A3B03FD8A87167D6363696A08</t>
  </si>
  <si>
    <t>E18B03E0DA5A5D1C1D5917475FF382C7</t>
  </si>
  <si>
    <t>24F414AADC0FEDBD6525E723C69FBE9B</t>
  </si>
  <si>
    <t>FE13E97846FADCCED354C66DACFDE5AC</t>
  </si>
  <si>
    <t>D0EE40FF0585E15FC018128E9139130E</t>
  </si>
  <si>
    <t>F36A1EB1DEB89F988CF41ECE714059FD</t>
  </si>
  <si>
    <t>3192218C7D1A363E45E4D6B4DF84919B</t>
  </si>
  <si>
    <t>73194989B9EAAC2BCD2C3B86307E4CDC</t>
  </si>
  <si>
    <t>FFCB7BA6197EB3F0507F8349D30A619F</t>
  </si>
  <si>
    <t>6B6693BB0EEEAF3E24C9DDFDB63814D1</t>
  </si>
  <si>
    <t>3097C8E0DA65DCBF0DF105A2E5C786FE</t>
  </si>
  <si>
    <t>0F319F1FB12C65136A116060462B8BD9</t>
  </si>
  <si>
    <t>807566CAD52CF20D2896FAE6F77C3278</t>
  </si>
  <si>
    <t>F77BBA483C4A58619D20DB9FDB01B65C</t>
  </si>
  <si>
    <t>1B4589FB7322115017C2699F08EED02C</t>
  </si>
  <si>
    <t>5DFE14A6C537EB5FB043078381FE51B0</t>
  </si>
  <si>
    <t>EB2CC378EE628001EE4D3EE62E8569C5</t>
  </si>
  <si>
    <t>7A6D31E9D7C2A8106203E040FA0E512F</t>
  </si>
  <si>
    <t>6A731C24C6AF4FDC8B71006E10244388</t>
  </si>
  <si>
    <t>C07CEFFFE333951E5CE3B74AEBC27FB1</t>
  </si>
  <si>
    <t>138F7085733DC70956209C2E8F2EE530</t>
  </si>
  <si>
    <t>B17ACA9D80B6BE51A74F4F2BCDA9559B</t>
  </si>
  <si>
    <t>99A494C5861CE182EC8B0E377E358ED9</t>
  </si>
  <si>
    <t>553B2046CA2D75816D75BCAF9F127512</t>
  </si>
  <si>
    <t>4AC0A0F78F06EB0065D9F46F59E2B19F</t>
  </si>
  <si>
    <t>10D3CD3F04DEBF5E6208DDBAD1CA2DA3</t>
  </si>
  <si>
    <t>A112B893CA95942109AC84541C57FA56</t>
  </si>
  <si>
    <t>1C7A9CE8A0803A4DC6F6714A94CD84BC</t>
  </si>
  <si>
    <t>4BC5AD3DB95D62A88DBA8A298B55399E</t>
  </si>
  <si>
    <t>840E1A2A533B735F3B675655463EE551</t>
  </si>
  <si>
    <t>AB7951EEA3EDAA403FCC7944C096F392</t>
  </si>
  <si>
    <t>9DB68FEEB9E059AC9F364AC5B6ACEDDD</t>
  </si>
  <si>
    <t>BD911611236D35D4CE26066992516821</t>
  </si>
  <si>
    <t>AF84417A81E4EABDC94637A380A7FF7F</t>
  </si>
  <si>
    <t>F7FB16634302064BB644B63FC565479C</t>
  </si>
  <si>
    <t>5A0A1C15BFE8B18A8CA19D68380C41A1</t>
  </si>
  <si>
    <t>19F2AFA42BC84138FF7F4BBE9BEFA630</t>
  </si>
  <si>
    <t>5E13BA49E183BB5DA6C72CF6092F1586</t>
  </si>
  <si>
    <t>AB52A92A87F4488A138B1D413031634D</t>
  </si>
  <si>
    <t>760A876B6EF476B01E3F95FA98B7C284</t>
  </si>
  <si>
    <t>01A806A31A0D650CA8C35D754F8AB6F3</t>
  </si>
  <si>
    <t>015D06DE4C5246397C6CA3928DA00E15</t>
  </si>
  <si>
    <t>8F64A586D66BCA061DF845034BDA01D5</t>
  </si>
  <si>
    <t>64285DFA642DF263F49685C74BC883FD</t>
  </si>
  <si>
    <t>3FAA2D6CE81513BC3639B471ACD69849</t>
  </si>
  <si>
    <t>7A4736E9B673B13D77CF3B461ABA320C</t>
  </si>
  <si>
    <t>6780BE59C01F415DF7B04C05F7EA8FFA</t>
  </si>
  <si>
    <t>EF70610E033DDDC4052B4D3F16F3BB8B</t>
  </si>
  <si>
    <t>D9F4DAED913409FE1E6D098DE01E54D7</t>
  </si>
  <si>
    <t>D54125DF5724AB061BB26DEAE851A064</t>
  </si>
  <si>
    <t>744FA733C51F0D2EC764C47C28C525D8</t>
  </si>
  <si>
    <t>EAF3E85EDB9BCEC5FA00B7258ECBDC6F</t>
  </si>
  <si>
    <t>9F703D6C3A2B12272E9F0F9F24514E34</t>
  </si>
  <si>
    <t>0EF56EBF74BA9A1110965FC49B954AC4</t>
  </si>
  <si>
    <t>6399E4A358195FD912954081E9F5ABB8</t>
  </si>
  <si>
    <t>F128599CD185C46AAA8F1096D1EF8210</t>
  </si>
  <si>
    <t>CD0742B3EF4973C5BD79231DBAAE5842</t>
  </si>
  <si>
    <t>80BD0539FA1F0DEB72AB0F69B319CBA7</t>
  </si>
  <si>
    <t>C40C65E681312F6BF8945B83D9310D66</t>
  </si>
  <si>
    <t>699C5A93D0232ECFF69B66375A1C9967</t>
  </si>
  <si>
    <t>B3B2623B2306639ED94A75B533FCE284</t>
  </si>
  <si>
    <t>0152194EAB45A3E738ECC02A8CB922E4</t>
  </si>
  <si>
    <t>FF2F2459BE078B950DDA8517ED09E505</t>
  </si>
  <si>
    <t>4983C4AA0844A32B9E3640B5098A1A16</t>
  </si>
  <si>
    <t>6D65503BB3466310AF97B08CC2334534</t>
  </si>
  <si>
    <t>87333FE5BC08078161FA3D901A0A2E75</t>
  </si>
  <si>
    <t>6DC3B8DE87F6D482B8EF7AFC61176B32</t>
  </si>
  <si>
    <t>C77862D82C27B26B711B6E2A6F005B5C</t>
  </si>
  <si>
    <t>B9E302843F44B57AE3EACACE19CEA1FA</t>
  </si>
  <si>
    <t>4F290F8293B95EF325C9CDD976FA84A7</t>
  </si>
  <si>
    <t>F5D4CD3BEDF51298F740106540FDD7DF</t>
  </si>
  <si>
    <t>6341198715CF71B90CDEA4C0D3513F0A</t>
  </si>
  <si>
    <t>44A391F8C4C7909AB7714EE992C683B2</t>
  </si>
  <si>
    <t>6AE31E658D0B6663566D421ADF22A2ED</t>
  </si>
  <si>
    <t>D326DCBC53970527609B304C197D9A5B</t>
  </si>
  <si>
    <t>87119B68E9AAB036188B8AF04A8BE1A2</t>
  </si>
  <si>
    <t>9D8108A1D424E2EA5F29411C0095128B</t>
  </si>
  <si>
    <t>C8E9AD0EB93132E7A93DE777A0862CC1</t>
  </si>
  <si>
    <t>E149DD8E6BA7571699DC22FD472A6AE6</t>
  </si>
  <si>
    <t>F292A5324B7D839836618CA12612289A</t>
  </si>
  <si>
    <t>6B388E8F7474006B2C4F54AAF70D2063</t>
  </si>
  <si>
    <t>A77EFD8E4EF5180523FE931BE62DE9B4</t>
  </si>
  <si>
    <t>B8E436A5948FF89F6005CC01F8EC5940</t>
  </si>
  <si>
    <t>4628B0F4C38CEB5ACDC27DAC09BC7EA5</t>
  </si>
  <si>
    <t>C35C609C899EC57F478DC0569B4B8F58</t>
  </si>
  <si>
    <t>9E48706D7DE0B81A3232CDB514AEB49E</t>
  </si>
  <si>
    <t>AC0613698813189934A36CDBD4FA90A2</t>
  </si>
  <si>
    <t>B6E3914078D6A6151F043801C41B91F2</t>
  </si>
  <si>
    <t>E66C8749D71638C6BEFFF673ADB1D7E6</t>
  </si>
  <si>
    <t>7A2FA82F58583D090791AAB05780F868</t>
  </si>
  <si>
    <t>45FF5D1EE5FEF7954BFB07B16ADBDAED</t>
  </si>
  <si>
    <t>4F01452DF74CE93016C29A486FC97CD5</t>
  </si>
  <si>
    <t>DB8BE1349A639E8DF9C81314D821D747</t>
  </si>
  <si>
    <t>1F7CDB9C4206E25454D45823920C5872</t>
  </si>
  <si>
    <t>5E675AD50F1DD49660D480A61B893110</t>
  </si>
  <si>
    <t>794F73665E5896CA36CFB7433E283166</t>
  </si>
  <si>
    <t>7863A4D9493520819EC6EEAD5C73FE5D</t>
  </si>
  <si>
    <t>E69FBE8C0B17A2CF8EED575E0E728FE8</t>
  </si>
  <si>
    <t>C7DC60DFA4CFFAB8A043451A7BAFA620</t>
  </si>
  <si>
    <t>C4342147FD78074EBF4D36C553E0CCB1</t>
  </si>
  <si>
    <t>C27C946EE02945ADA83E261C20687EA0</t>
  </si>
  <si>
    <t>171CA17F973A032B25278D87C9568E50</t>
  </si>
  <si>
    <t>526A89FE8AB7270B06F2EED555E396DE</t>
  </si>
  <si>
    <t>309DF387E0C8797DC23C0F0F1DB72D17</t>
  </si>
  <si>
    <t>A1F13DCC33AD83E678FDA7481DA35BA4</t>
  </si>
  <si>
    <t>F9ABC94C27CE2E3E0753AF80E8776DBF</t>
  </si>
  <si>
    <t>5090902F797804BE82985360E3E902D8</t>
  </si>
  <si>
    <t>0BFF87BBECC8B8DFDC099124D26EBFD3</t>
  </si>
  <si>
    <t>E75263910456A446B2C7969466F16CE2</t>
  </si>
  <si>
    <t>32EE312895B08205AB0912D55862F1DA</t>
  </si>
  <si>
    <t>F0EEF7C995F44AD9853FF4C4737CCA86</t>
  </si>
  <si>
    <t>EDF0DAF9C31DC5396412CC6CB875D091</t>
  </si>
  <si>
    <t>492B83F98D1C8F398DFA29558E779877</t>
  </si>
  <si>
    <t>74D4A00D8A9E20C2BC10826D06D951F5</t>
  </si>
  <si>
    <t>855D995E911FA482629C89C1CF5CB789</t>
  </si>
  <si>
    <t>37623980AA0795956813A011D79FDB02</t>
  </si>
  <si>
    <t>471E51932576993B01FFCF20066974F6</t>
  </si>
  <si>
    <t>0C564017E287571E6726CC238A63CAD0</t>
  </si>
  <si>
    <t>3D06D10EC4DE1A725B6759C1F15E32D9</t>
  </si>
  <si>
    <t>DBF7410075A6CA990212BB17D9781811</t>
  </si>
  <si>
    <t>5286C84690A8F2E7B4586B2DDBEF5632</t>
  </si>
  <si>
    <t>BF371933C55D24E07A25A7C12B2AD217</t>
  </si>
  <si>
    <t>6DABEAACCB9E46454A596ABF1CB0D417</t>
  </si>
  <si>
    <t>8D82017234380F0C2D71F4ED36F16C71</t>
  </si>
  <si>
    <t>209807BA992889230ED3DB5E9BD8E67A</t>
  </si>
  <si>
    <t>1C1A15E90CA89F18A2EC5EC83D1E9169</t>
  </si>
  <si>
    <t>7C4D530378EBD05B63D3B2BD69AB678D</t>
  </si>
  <si>
    <t>B37F2A650FEDCA03FA35C2D9FF29C29F</t>
  </si>
  <si>
    <t>752CCEB210C738D48A5B4388FE3537F4</t>
  </si>
  <si>
    <t>3D48E198A07BF924E5AD400104B4B809</t>
  </si>
  <si>
    <t>4413A54CED6358DDDB113CE36BA033A1</t>
  </si>
  <si>
    <t>B27B40BE66F7C26D64B7E0477E71AED0</t>
  </si>
  <si>
    <t>320D31E07FA22F033E829165D64E9E01</t>
  </si>
  <si>
    <t>FFAA0E729FC750C9E79E5CE3FC553476</t>
  </si>
  <si>
    <t>A08AB764D7AE35985DEC4469E79ABF6B</t>
  </si>
  <si>
    <t>F5C9D224F1E658A71D773E787178B29D</t>
  </si>
  <si>
    <t>AF52AA7C9CF985E9FF076E50B455397B</t>
  </si>
  <si>
    <t>117689E880B62551C4805CFB7234B49D</t>
  </si>
  <si>
    <t>86EB32DA2A160BFC4E0817DA13FB9303</t>
  </si>
  <si>
    <t>61D2E9969C6C6FC02B88EB57D33032DC</t>
  </si>
  <si>
    <t>3799CC77719E068E6C1FC785A67C6AB7</t>
  </si>
  <si>
    <t>7EAE13C689C9B11FBD0C8E6240FF50F9</t>
  </si>
  <si>
    <t>DC4867562E9ADACBB10D931FB142433B</t>
  </si>
  <si>
    <t>49E1811CB9C901974054BF6BB5EE4BB8</t>
  </si>
  <si>
    <t>8A9032DF5022AC3617218DDD31836CFC</t>
  </si>
  <si>
    <t>F76AC6AAB7CB30DFF423743FD8F959D8</t>
  </si>
  <si>
    <t>C51522CB18228E7EAA93D6A50DCFEFC9</t>
  </si>
  <si>
    <t>39056E2BC410F26FF6E2785FFAE2755B</t>
  </si>
  <si>
    <t>FB7B255455BE17752FFD93CBE1175B1F</t>
  </si>
  <si>
    <t>8265FD2B2FEBD12C55CB8C46DE8F7965</t>
  </si>
  <si>
    <t>CA521A877613862688ECAE8281350C5B</t>
  </si>
  <si>
    <t>735DAAB8D945E4E71C314E26D529E530</t>
  </si>
  <si>
    <t>F9EC1936665636C7BC0E72CF8ADA43E6</t>
  </si>
  <si>
    <t>2D01053BA03C9ABE55BF1120732B29A3</t>
  </si>
  <si>
    <t>FB10073775891BA4109999FE6D436E06</t>
  </si>
  <si>
    <t>1706F8ED59041A1840020BBD9A61CFCC</t>
  </si>
  <si>
    <t>0A5A0008D13C4FE4C64487C68EBBE532</t>
  </si>
  <si>
    <t>F1B50ACE54AB19EF28A7C78BA74F44DA</t>
  </si>
  <si>
    <t>1BB189320BA6FB07B4258CC82F0DC21D</t>
  </si>
  <si>
    <t>79232B3ACDCA3FE9A10655B8CA24E4CA</t>
  </si>
  <si>
    <t>CF99C2C42C8988761564154170DAC8A4</t>
  </si>
  <si>
    <t>B86B20F3086513AF6376E2224AA8F613</t>
  </si>
  <si>
    <t>10B7E544131529FD9AFC75E1288A6BD2</t>
  </si>
  <si>
    <t>EEDB320A32DB259607FD1FBBC306ADF1</t>
  </si>
  <si>
    <t>0CA380EC02B0CE3797AC3D118BB9B5A6</t>
  </si>
  <si>
    <t>8FE074DB309E65A60B3DBE6078D066B5</t>
  </si>
  <si>
    <t>31DB0097A10A5AD776F1E1EF4DC2C23B</t>
  </si>
  <si>
    <t>A9D1B6B36DBD36E92C33DA99BDE59054</t>
  </si>
  <si>
    <t>A8E2B3983E64A2E5141C5EE44ADC7F98</t>
  </si>
  <si>
    <t>D9A686C93C5B1379D4BED86B49A4A5E7</t>
  </si>
  <si>
    <t>1AA404A96AF5D0AEA10153175DFEFEEB</t>
  </si>
  <si>
    <t>7CF7129679976A0FA4F27A1886996F9F</t>
  </si>
  <si>
    <t>28DCE0C5A79DC1E9A58E5C38456212C6</t>
  </si>
  <si>
    <t>73F9271F8F6CD6800F2A5DF57DFC3517</t>
  </si>
  <si>
    <t>D45B3454980935565ED97B9E503AB582</t>
  </si>
  <si>
    <t>D8A4FF3F2CA2D7139FFDA3DE99A5D837</t>
  </si>
  <si>
    <t>A925D531752CAF6B74AF33FC5F67DB6D</t>
  </si>
  <si>
    <t>DD0A6C0860204060A4D6F9B6414C6E32</t>
  </si>
  <si>
    <t>FF992437FE2E5AE569EAA51B91D70052</t>
  </si>
  <si>
    <t>7A71688A0CD6E0115AB442B72E2AEFE6</t>
  </si>
  <si>
    <t>506140041368688B1816D42476965CDB</t>
  </si>
  <si>
    <t>026FE5187D6AF57F4017B4D1B7BD29BA</t>
  </si>
  <si>
    <t>6A0132C30BFE5F37EE631A2BDF141FBE</t>
  </si>
  <si>
    <t>521B45209C3CB26F85C2AD1E37238961</t>
  </si>
  <si>
    <t>A73460986C2AD42314A74767EC9C8247</t>
  </si>
  <si>
    <t>8356A60B5A9B4011147EB953D031EFB4</t>
  </si>
  <si>
    <t>C9861F72B82B257FF7723C28C8A47529</t>
  </si>
  <si>
    <t>1A7413441C4D93CBA8AD3FAB7526BEA1</t>
  </si>
  <si>
    <t>1E0F30C6859B7C304141D9CE70A314CC</t>
  </si>
  <si>
    <t>B0D247423D4D96888F6CEDB75B0B94AD</t>
  </si>
  <si>
    <t>B1EE85611CC66667E3EFDF3A8DB6D9B1</t>
  </si>
  <si>
    <t>36763A2F477DD38182FA31DA9CDC05EE</t>
  </si>
  <si>
    <t>736050DF9DDBA4F3F898517201009531</t>
  </si>
  <si>
    <t>3BEB72091E39B045385DACB1F7CA74CD</t>
  </si>
  <si>
    <t>8030655999BF1A69100F5607C63C75B1</t>
  </si>
  <si>
    <t>B7E42342F2C1644D6D8B4F619D0B2C2E</t>
  </si>
  <si>
    <t>33136E6B33ADA7F3085E28EE2D320A79</t>
  </si>
  <si>
    <t>7CD0226F8CB7BE2E78920F1E73B28162</t>
  </si>
  <si>
    <t>4E06DAF3FD7425A4C912FCACF382D91D</t>
  </si>
  <si>
    <t>688C98215B1128F741C1358B308CD1C7</t>
  </si>
  <si>
    <t>4C677C28F8EDAC8EC2995EB60004DA45</t>
  </si>
  <si>
    <t>69E795829767CD2084A0DECA6A0630D2</t>
  </si>
  <si>
    <t>42CA3631F7664FB4E764F99C95EFEE0F</t>
  </si>
  <si>
    <t>4B14C1F6EFE42632877020EE316611E0</t>
  </si>
  <si>
    <t>8DB3241D1C516D3852FDD16A21C73C60</t>
  </si>
  <si>
    <t>CB164340D17505EEA5C08C2E10670E6D</t>
  </si>
  <si>
    <t>9B98BBEE89758F011B54F1724DF1FF4A</t>
  </si>
  <si>
    <t>777912F49341D7B014ABB08BE4507ED0</t>
  </si>
  <si>
    <t>8EEAF6621A80FF01B3CF82F390267AD7</t>
  </si>
  <si>
    <t>7C96F0F8EB34D7606EDC172B20E9F294</t>
  </si>
  <si>
    <t>E5B2BF1F3C782D62DC45F1870B41F5FC</t>
  </si>
  <si>
    <t>8B3EE795C28E36923D9C23BC9EBE4DAF</t>
  </si>
  <si>
    <t>A4B964D0B2E924B17DBC15FB5331C324</t>
  </si>
  <si>
    <t>5BC2870492DCA24737D7B042567CD671</t>
  </si>
  <si>
    <t>DE0CC2F01D7EBAAC4F57703E6FEB633D</t>
  </si>
  <si>
    <t>50CFE5BE55B70EAF23C7C53756C3B45D</t>
  </si>
  <si>
    <t>0B1F475D9B74CF5F6BD729FB163DC5B5</t>
  </si>
  <si>
    <t>AE5C38C609F8AED61913734219E57F6C</t>
  </si>
  <si>
    <t>3CE4E437D017D63CC2EAFCFCB4281E4C</t>
  </si>
  <si>
    <t>AEA345703E03BA94945C97B413857B1C</t>
  </si>
  <si>
    <t>51553388BF7CF91719C703C84ED12FF3</t>
  </si>
  <si>
    <t>C21EF3273AE3D674C944E7D0F17CCBEC</t>
  </si>
  <si>
    <t>94A762B6F863204C7274B839D438ED5B</t>
  </si>
  <si>
    <t>831E8BCBC6505082644B44A6A9318D86</t>
  </si>
  <si>
    <t>27913990EEAFE9FDE4FFF243E5AE54C0</t>
  </si>
  <si>
    <t>230A82DA231D28D2E650DBCB15ABF902</t>
  </si>
  <si>
    <t>FB2D15738B5E2228F79B772508EFFE3A</t>
  </si>
  <si>
    <t>51AEAC552E975D1605827BE5C6D60D7D</t>
  </si>
  <si>
    <t>4147D9C0470AFE188468E6278E38A9CB</t>
  </si>
  <si>
    <t>4143A902D28F3C46F6D86265455B7A36</t>
  </si>
  <si>
    <t>B82D500DCF30B853C3AD63F14F618DEC</t>
  </si>
  <si>
    <t>DE5E14F16BC518EFAE99197016BE47F6</t>
  </si>
  <si>
    <t>8B2579AE397E4DF05327C50156440A12</t>
  </si>
  <si>
    <t>A029EBD665CC44C4E323EAECE876B79B</t>
  </si>
  <si>
    <t>6E9DF885E2B7614BF1EBD5EC12C65660</t>
  </si>
  <si>
    <t>Aguinaldo</t>
  </si>
  <si>
    <t>1356</t>
  </si>
  <si>
    <t>anual</t>
  </si>
  <si>
    <t>2C0C957F8C6146201A943EEBE5EE65DE</t>
  </si>
  <si>
    <t>1360.43</t>
  </si>
  <si>
    <t>D9D9056D5498D0E8F3F9603041D5F988</t>
  </si>
  <si>
    <t>913.05</t>
  </si>
  <si>
    <t>8A0B8BDE18A30D423A4711AE57F4100A</t>
  </si>
  <si>
    <t>23805</t>
  </si>
  <si>
    <t>A719471B99F456025F5B903D9848D909</t>
  </si>
  <si>
    <t>21168.95</t>
  </si>
  <si>
    <t>7816489F8B4F8DA11874AAD6FB2D26C3</t>
  </si>
  <si>
    <t>17007.17</t>
  </si>
  <si>
    <t>6BADBA0F506ED6E5F9B3994014917BDB</t>
  </si>
  <si>
    <t>14305.88</t>
  </si>
  <si>
    <t>A0D1A471C118235B909B6EEB097371CC</t>
  </si>
  <si>
    <t>53660.88</t>
  </si>
  <si>
    <t>52285F07C02BA32AD65206D544366004</t>
  </si>
  <si>
    <t>11340</t>
  </si>
  <si>
    <t>258780C360E9BD156E49D96B7B8648E5</t>
  </si>
  <si>
    <t>6C626A6297EF7C71095C7F157FF74FB9</t>
  </si>
  <si>
    <t>10695.98</t>
  </si>
  <si>
    <t>F57EF53E3D0947275974B5E6C2F265F3</t>
  </si>
  <si>
    <t>10284</t>
  </si>
  <si>
    <t>1422B04B242F11BA6C21AA5F9087EE97</t>
  </si>
  <si>
    <t>4994.33</t>
  </si>
  <si>
    <t>BC5345DFF400D30F8AE16DFBC108F7E0</t>
  </si>
  <si>
    <t>2580</t>
  </si>
  <si>
    <t>630175B0B9C65E2C09D10FB1E64A2215</t>
  </si>
  <si>
    <t>05BEAF29B71DAD36AEB08A176183C53A</t>
  </si>
  <si>
    <t>2571.77</t>
  </si>
  <si>
    <t>EA476C39E0ADEBAD1C2C2402FB746396</t>
  </si>
  <si>
    <t>452</t>
  </si>
  <si>
    <t>4B15F6638506D8E47E96BD7ACB621935</t>
  </si>
  <si>
    <t>2038.64</t>
  </si>
  <si>
    <t>86CACFD7A5FC2C179585631B59EDC812</t>
  </si>
  <si>
    <t>456.5</t>
  </si>
  <si>
    <t>F2280181378DA89C0954CE3DC4536A21</t>
  </si>
  <si>
    <t>1591</t>
  </si>
  <si>
    <t>F55E86CCDCDAE697497159C7E09C0EB9</t>
  </si>
  <si>
    <t>1819.5</t>
  </si>
  <si>
    <t>108EA4BEB80928395FC57A442ABAAB9A</t>
  </si>
  <si>
    <t>3D0F58589DECB23B1E91D873E591F04D</t>
  </si>
  <si>
    <t>NO APLICA</t>
  </si>
  <si>
    <t>3D0F58589DECB23B8DF4DAA678921635</t>
  </si>
  <si>
    <t>3D0F58589DECB23BA94DCD8E102D0F79</t>
  </si>
  <si>
    <t>3D0F58589DECB23BF4CC9E113D57387D</t>
  </si>
  <si>
    <t>1BC8649147F23F6605E40E126CDF5EA9</t>
  </si>
  <si>
    <t>1BC8649147F23F66710C50FAB5D4A1BF</t>
  </si>
  <si>
    <t>03C1972283511C4445322E17FEE3A491</t>
  </si>
  <si>
    <t>D48F5DE820D21E602C5069541527ED58</t>
  </si>
  <si>
    <t>D48F5DE820D21E609DAF75E4A3E45CA3</t>
  </si>
  <si>
    <t>D48F5DE820D21E60D49B553E03399E1B</t>
  </si>
  <si>
    <t>D48F5DE820D21E60835D45E913202FE9</t>
  </si>
  <si>
    <t>D48F5DE820D21E60DA7385A0B40FBC9D</t>
  </si>
  <si>
    <t>CEA2B26C835B6485894A3E3473663710</t>
  </si>
  <si>
    <t>CEA2B26C835B6485444B0CEBFF844A1B</t>
  </si>
  <si>
    <t>CEA2B26C835B6485905C92E5807165B2</t>
  </si>
  <si>
    <t>CEA2B26C835B6485B2F0C510DF68B78B</t>
  </si>
  <si>
    <t>CEA2B26C835B6485ADD74EA6D4956483</t>
  </si>
  <si>
    <t>CEA2B26C835B64859F8A42CD6D6D912B</t>
  </si>
  <si>
    <t>6ABE5DA26ADEF28BE1E577B2C5EB20FF</t>
  </si>
  <si>
    <t>6ABE5DA26ADEF28B836193DC5A2CEAC0</t>
  </si>
  <si>
    <t>6ABE5DA26ADEF28B273BF195A7005E30</t>
  </si>
  <si>
    <t>6ABE5DA26ADEF28BC552BD3513611FB7</t>
  </si>
  <si>
    <t>6ABE5DA26ADEF28B8823A110A33CC1CB</t>
  </si>
  <si>
    <t>C0DAD517CE238F818582A1AB8815DE6F</t>
  </si>
  <si>
    <t>9206C6559848421D92A66100A058DAAA</t>
  </si>
  <si>
    <t>9206C6559848421DF4D8E43FD9F63279</t>
  </si>
  <si>
    <t>9206C6559848421D7FA616CFFE97E69D</t>
  </si>
  <si>
    <t>9206C6559848421D3AA55780DFC1AEDF</t>
  </si>
  <si>
    <t>9206C6559848421D6D29CD345647187C</t>
  </si>
  <si>
    <t>9206C6559848421D423C68B4BFF254FE</t>
  </si>
  <si>
    <t>4F7C738E969B22EC2BAFEE2E8AEF9BE9</t>
  </si>
  <si>
    <t>4F7C738E969B22ECF11387FE608B49E9</t>
  </si>
  <si>
    <t>F9066D0EBD8F99889CACCD89B39F0793</t>
  </si>
  <si>
    <t>F9066D0EBD8F9988A885780C3306D564</t>
  </si>
  <si>
    <t>F9066D0EBD8F9988D6A764F3A2E08DD6</t>
  </si>
  <si>
    <t>F9066D0EBD8F9988CF3272ACF0D58469</t>
  </si>
  <si>
    <t>57BACFE4C26C66635269CA5A025EB279</t>
  </si>
  <si>
    <t>no recibio percepciones adicionales en dinero</t>
  </si>
  <si>
    <t>M.X. Pesos</t>
  </si>
  <si>
    <t>Variable de acuerdo a las necesidades del servicio del SMAPAM</t>
  </si>
  <si>
    <t>894B2EE4380F64DF08F3427323D486BF</t>
  </si>
  <si>
    <t>368112DA5413A1B581588CD53391B121</t>
  </si>
  <si>
    <t>CA4E7EAC7774DF8C821C22DBF8028EC4</t>
  </si>
  <si>
    <t>590FAA6975326ED676EE0173885DAFAA</t>
  </si>
  <si>
    <t>1A1DC2E7981777F093A04B21D4408195</t>
  </si>
  <si>
    <t>769660CF19A7790CF5D5C80F3A596096</t>
  </si>
  <si>
    <t>E5865A72C5EAF087C1ACCF497F3C3254</t>
  </si>
  <si>
    <t>3884E2DF089CCC87520AB9490905BF9F</t>
  </si>
  <si>
    <t>90FE4822731A5CC110BD2CC5152D508B</t>
  </si>
  <si>
    <t>01332DCEF7A3AC9696B0B365E02BCE90</t>
  </si>
  <si>
    <t>C4B5C25CD40A8FEB3B88DF9758305CA4</t>
  </si>
  <si>
    <t>4D922851E132744B0CF95FC92D3EA33C</t>
  </si>
  <si>
    <t>Horas Extras</t>
  </si>
  <si>
    <t>136.67</t>
  </si>
  <si>
    <t>122.07</t>
  </si>
  <si>
    <t>114CE72AC302D912D09D050E36907DE2</t>
  </si>
  <si>
    <t>294.06</t>
  </si>
  <si>
    <t>262.65</t>
  </si>
  <si>
    <t>E3D9C2C11A341C2DBA6855F8EF9EEDAC</t>
  </si>
  <si>
    <t>6693212419C702AEEF41D9A54592E4DF</t>
  </si>
  <si>
    <t>8DC270D6858E8C7AFF6B89C103DBCEDD</t>
  </si>
  <si>
    <t>159.31</t>
  </si>
  <si>
    <t>156.89</t>
  </si>
  <si>
    <t>52D72EDDB960ADB8742396615107C714</t>
  </si>
  <si>
    <t>4951A9CC77FBBDB16474BC0EBA02A37A</t>
  </si>
  <si>
    <t>47E8098E244BF75EAF878B84C0D2B9B9</t>
  </si>
  <si>
    <t>75A0D73C024F5B341BC5850D343BAC8F</t>
  </si>
  <si>
    <t>EB374B47E80254B2544F6C314A679169</t>
  </si>
  <si>
    <t>B1DE20C1E84589633F2C7D6F5011C194</t>
  </si>
  <si>
    <t>17E4B48AA9C120AD0CE15BFE15A479B0</t>
  </si>
  <si>
    <t>D0B8823E3890BBFC8110FF4152FDAEA9</t>
  </si>
  <si>
    <t>E4F42ABBCB215D23284DAFFF6A8B7439</t>
  </si>
  <si>
    <t>F8424CE2D367C3FA4767AB8120076180</t>
  </si>
  <si>
    <t>F4368A4EFD87560239BD1BABD2790ED2</t>
  </si>
  <si>
    <t>02EBE38D39248DB7AFC1655E3D75CE9E</t>
  </si>
  <si>
    <t>CB1A1B41075C2AFB93CEE3ED8227357E</t>
  </si>
  <si>
    <t>C12B1C5E6BE0C480B64F9E4D12F52A2B</t>
  </si>
  <si>
    <t>72CD5F3F2DAF20BB7DFE90ECC74B02E6</t>
  </si>
  <si>
    <t>1170.27</t>
  </si>
  <si>
    <t>1041.13</t>
  </si>
  <si>
    <t>5EED9174FF2D78156EAEAD86F9ADD15B</t>
  </si>
  <si>
    <t>FA01709676D9B2FAD01D229228EBD491</t>
  </si>
  <si>
    <t>737.17</t>
  </si>
  <si>
    <t>614.39</t>
  </si>
  <si>
    <t>3C451222C58B28667803B1BF1DF8CC2E</t>
  </si>
  <si>
    <t>79FA8CFBCF34714D1852818DFADEF51A</t>
  </si>
  <si>
    <t>2843.5</t>
  </si>
  <si>
    <t>2318.95</t>
  </si>
  <si>
    <t>CFC2B4AC18D7C990EF8CBB7F08D02C24</t>
  </si>
  <si>
    <t>3809FCE224DBD5179077E5C78643FA09</t>
  </si>
  <si>
    <t>A67C43F3367D35084CCBA74126563267</t>
  </si>
  <si>
    <t>3126F5F42168658EEEF98C8EC55C7561</t>
  </si>
  <si>
    <t>984AB2E404EEF6DDC29FDC4F2235E6E0</t>
  </si>
  <si>
    <t>CE0383834272A4227E0B97C6490FDE98</t>
  </si>
  <si>
    <t>6AA3DD1F5FD6A618C7977CEAA1F93429</t>
  </si>
  <si>
    <t>883.06</t>
  </si>
  <si>
    <t>755.61</t>
  </si>
  <si>
    <t>F5964441BD3C3891000254C4DD322C2C</t>
  </si>
  <si>
    <t>340.72</t>
  </si>
  <si>
    <t>304.33</t>
  </si>
  <si>
    <t>7B39ABB8F840C7A3F1852F01EB5A028D</t>
  </si>
  <si>
    <t>D470BB4A16FCB8CCAB6F8BB8CD22303E</t>
  </si>
  <si>
    <t>B03428812E1D076BFF84E84C47F19A8A</t>
  </si>
  <si>
    <t>6109FE09B54A777718EEA6FF5AF94923</t>
  </si>
  <si>
    <t>47F8233D5F8FA0B13D8AD09D1419B6B4</t>
  </si>
  <si>
    <t>331.6</t>
  </si>
  <si>
    <t>301.89</t>
  </si>
  <si>
    <t>3DC7A038370CC9FFB0799C549FC3600D</t>
  </si>
  <si>
    <t>55A50F51D66997A65838862E073600E0</t>
  </si>
  <si>
    <t>640A8B05B204E7C08CCB81ABB3AD75F2</t>
  </si>
  <si>
    <t>206A3757FCA4CBBB4FF3278719B08293</t>
  </si>
  <si>
    <t>1596.35</t>
  </si>
  <si>
    <t>1383.56</t>
  </si>
  <si>
    <t>1D6387D57DDD9AAE5B86298F0E891346</t>
  </si>
  <si>
    <t>272.9</t>
  </si>
  <si>
    <t>252.75</t>
  </si>
  <si>
    <t>C82812C33ED7C312660134FCFBC9A208</t>
  </si>
  <si>
    <t>C38DEB49B01645E0113ED0705A6CD0B4</t>
  </si>
  <si>
    <t>3617CD2F21945C2555604F51832BAFA1</t>
  </si>
  <si>
    <t>1128.28</t>
  </si>
  <si>
    <t>987.7</t>
  </si>
  <si>
    <t>13E1FD6A061D72DD91F2E97C36A81E02</t>
  </si>
  <si>
    <t>1D5D7F9A409A64D9D24CC6CE1D7650A6</t>
  </si>
  <si>
    <t>D8AA68C50F08B57F6567B198FDB3210D</t>
  </si>
  <si>
    <t>1A7D839374A247E0C005A27D651843BA</t>
  </si>
  <si>
    <t>5E5FE5880986603DA1E36F4F3296FF8C</t>
  </si>
  <si>
    <t>A3CCD586515BE31E2886008A4109E34A</t>
  </si>
  <si>
    <t>628D7310411EFA8F99E7BB7754EF7327</t>
  </si>
  <si>
    <t>3D55C6755646EB689B0A7C90B8B399E2</t>
  </si>
  <si>
    <t>B091202256B2525543169718C665A110</t>
  </si>
  <si>
    <t>5A7CF9AEF3A7525A3C7377B023BA79C4</t>
  </si>
  <si>
    <t>B112AD016D941C2ED84D5D358A7E9945</t>
  </si>
  <si>
    <t>33A773847124DB1B36D4EF9FC8121E6E</t>
  </si>
  <si>
    <t>C8D865E9C249886027CB55AEC9DC65EB</t>
  </si>
  <si>
    <t>Dia Festivo</t>
  </si>
  <si>
    <t>704.02</t>
  </si>
  <si>
    <t>602.16</t>
  </si>
  <si>
    <t>49948</t>
  </si>
  <si>
    <t>49949</t>
  </si>
  <si>
    <t>Descripción de las percepciones adicionales en especie</t>
  </si>
  <si>
    <t>Periodicidad de las percepciones adicionales en especie</t>
  </si>
  <si>
    <t>B4CBA236F42D0282AE2623CBD270F88C</t>
  </si>
  <si>
    <t>No Aplica</t>
  </si>
  <si>
    <t>1B90C66AE5AD1F6BDB4510224B02C060</t>
  </si>
  <si>
    <t>83F1950499DDB26D7733F27C16089D2A</t>
  </si>
  <si>
    <t>CE28395DA4808A2B161C08E665A365F0</t>
  </si>
  <si>
    <t>62EB525D8A879DC451158A030721CE58</t>
  </si>
  <si>
    <t>BB97CCA69FE90E96C5051E19D3B8EFA8</t>
  </si>
  <si>
    <t>E3C49E878847418EC3AB0D058D0DBC49</t>
  </si>
  <si>
    <t>444F2F82F448F16137287FA5EADF60FB</t>
  </si>
  <si>
    <t>D5DBFF1C430F740E8CEF52657E8ABA6F</t>
  </si>
  <si>
    <t>E5963F3119AB5E6887F534698E18A143</t>
  </si>
  <si>
    <t>01A2D5368FC2A986EC56CD9424A9C9AB</t>
  </si>
  <si>
    <t>7B729A7AFD09CCCEC548EDF083FC9B54</t>
  </si>
  <si>
    <t>20C91D9453CEDEB0446BA9AC3DB0056A</t>
  </si>
  <si>
    <t>41AF25808E426FC23CE7A275074112EA</t>
  </si>
  <si>
    <t>7B5CAC4EFB6FE0464FE12DCD7EEA0E93</t>
  </si>
  <si>
    <t>55046EB8037A09954F5578BD2B23B183</t>
  </si>
  <si>
    <t>F3622873F63A5274930A4BA5BAD5CB22</t>
  </si>
  <si>
    <t>008F4F6440A4D6209AE14DCB2F8F6358</t>
  </si>
  <si>
    <t>E86B2AA4311856ABC6AD8CEC961BD397</t>
  </si>
  <si>
    <t>A279E63588351AE8A1EB5512163C8A54</t>
  </si>
  <si>
    <t>84B436878663E924724CB5555F8EF17B</t>
  </si>
  <si>
    <t>C4B7DF29466EE352D96434D6E5D90E15</t>
  </si>
  <si>
    <t>323909A98704798DC37BAF75A833075A</t>
  </si>
  <si>
    <t>6CEE265BC6004F9EDD2E41FE62760393</t>
  </si>
  <si>
    <t>CD854F07F8463FD19BE050492D92DB9D</t>
  </si>
  <si>
    <t>13B67CD748543369F821FA26C11270CC</t>
  </si>
  <si>
    <t>00635F99EE6EFB31D994B492F3184B54</t>
  </si>
  <si>
    <t>E857564A9C7B342A1BD7198625C677D3</t>
  </si>
  <si>
    <t>41EE52084AF1589DAC3732426BDEC434</t>
  </si>
  <si>
    <t>FF40A7E1E0F7170EA74A902B37299D79</t>
  </si>
  <si>
    <t>30444B1950BD9FA1A48C8F802F489C14</t>
  </si>
  <si>
    <t>8F6A859E987B93D62BC1CB5D85A7F8BD</t>
  </si>
  <si>
    <t>987296CA4FBB6895C1A1B81B52E95AA9</t>
  </si>
  <si>
    <t>22F4D76FC6F5CC5C2D64CD64F8563B62</t>
  </si>
  <si>
    <t>2896BB7811C211B707C55FE80AA0FDCE</t>
  </si>
  <si>
    <t>E3428CF86D2CE07118044881DD5BAC7F</t>
  </si>
  <si>
    <t>618176F3806998DB228EBF730B4143DD</t>
  </si>
  <si>
    <t>41065AA1B53B3FAE4D73FC9FC714D356</t>
  </si>
  <si>
    <t>E1588AACC44407B916EDC29473BB0ADF</t>
  </si>
  <si>
    <t>1C9D1F3021F3A811E9FB1161143FD67C</t>
  </si>
  <si>
    <t>6A86D17F469F30C840BF68CD8701F69F</t>
  </si>
  <si>
    <t>626E59F8544D44C8D192DD918453DA43</t>
  </si>
  <si>
    <t>C6F118B208658166E454E8A3E83FB712</t>
  </si>
  <si>
    <t>1FE7364D2E34450770DDFB3E91DE837C</t>
  </si>
  <si>
    <t>056CE3054E5AF0640070F79C22D16F24</t>
  </si>
  <si>
    <t>E49D93D9C58576A9D2EC74F7AE706B3D</t>
  </si>
  <si>
    <t>4B2FB9DCD2A2D4AAF52E6F9631161720</t>
  </si>
  <si>
    <t>EB60354FDEA46BF82BDC91F9758178DB</t>
  </si>
  <si>
    <t>BCA631D8DFAA9CC2D510E293413D34F2</t>
  </si>
  <si>
    <t>B38CB0A3C61451C51EA21F8248BF67AC</t>
  </si>
  <si>
    <t>A5CA618CB56D25ABB684693833924570</t>
  </si>
  <si>
    <t>6CCEAC571A30A44D05D6C4E08758827B</t>
  </si>
  <si>
    <t>FBBE8069BD0DEEFBE3B47EC522C552EB</t>
  </si>
  <si>
    <t>3B81B0751EF2A7CAEA17E01C98868B8C</t>
  </si>
  <si>
    <t>73CAF9E55ECC32FD9304CA62549455C9</t>
  </si>
  <si>
    <t>40E57E748D2DC9EBCD98CA0E2F3CAB73</t>
  </si>
  <si>
    <t>8F58D359B0C0A878065EC4AA77610770</t>
  </si>
  <si>
    <t>E22C8A6A9160085864A44622155CF6A2</t>
  </si>
  <si>
    <t>D24C7591E1756745421C1FAE517A6EE9</t>
  </si>
  <si>
    <t>AD3C6A6CBE2DA20D94D9C3C2817AE2DB</t>
  </si>
  <si>
    <t>84932CA762A86C5D0C3B8BF94E7B06AD</t>
  </si>
  <si>
    <t>8BD26F681A72D2C359C2BD2E06A8987D</t>
  </si>
  <si>
    <t>5C641A433A5E7E989A4FAA41184EE067</t>
  </si>
  <si>
    <t>69D1BA2682E8AB44C43AC0511C983A50</t>
  </si>
  <si>
    <t>EA7E5A23965B6FF2DBBCD1F430144B8F</t>
  </si>
  <si>
    <t>EFAB14FCC90A9790B88509B599D9D0E0</t>
  </si>
  <si>
    <t>7E4BE2FA5DFB60AF7267D80425FE6627</t>
  </si>
  <si>
    <t>C34229F5B6C5C41A708AA2AAB2476EDB</t>
  </si>
  <si>
    <t>F7AC0814B0F0E3AF8BE333E3523E69F9</t>
  </si>
  <si>
    <t>EC6035E34DDCD8A4BF4D19E5BA867703</t>
  </si>
  <si>
    <t>317980CAB0332C8D586A8BD5A5BB72F2</t>
  </si>
  <si>
    <t>F19FF05C4938981317C8CA3A2C7235B5</t>
  </si>
  <si>
    <t>286BE17ADEB9AA3EDE1B12CC3FC5380C</t>
  </si>
  <si>
    <t>2584C7A6E74449BCBB34F70757147E5D</t>
  </si>
  <si>
    <t>E95B58F1A00036B3BF71F8FCE4B96619</t>
  </si>
  <si>
    <t>526CFC90799E885FDA36E53F5D67E842</t>
  </si>
  <si>
    <t>6F7F54ACC7C80756E3CF3855DB95C4A4</t>
  </si>
  <si>
    <t>82D650E8EC7173D964C2836D9DAC5090</t>
  </si>
  <si>
    <t>B186DA574DCB160B061F395D6479A090</t>
  </si>
  <si>
    <t>27E14F5486CFE73BD58D1AC8D8EDAA58</t>
  </si>
  <si>
    <t>D8C07B66055332D1E5EA6820C64F0E5B</t>
  </si>
  <si>
    <t>38372FE96B9CF9FF179D0307EE3F22F6</t>
  </si>
  <si>
    <t>B2ED3B3050188519A948F7C6F899FC4B</t>
  </si>
  <si>
    <t>2F58007632730DD8D0ED776C69C7CDFC</t>
  </si>
  <si>
    <t>0C7E8C2937CCB37707A0F5AA02EC7E3A</t>
  </si>
  <si>
    <t>D567501D1CF09D90CD6ED1C293FF6555</t>
  </si>
  <si>
    <t>00373FD718A10AEA98419287DAE87D43</t>
  </si>
  <si>
    <t>0DA86ED117E7E6049D6ABC4514EED338</t>
  </si>
  <si>
    <t>34B239811E3735B50547231ABF3512F9</t>
  </si>
  <si>
    <t>88FB84E90F6FE9551929912EDA28937A</t>
  </si>
  <si>
    <t>9A680627D6D83FAA4317763FDFEEF0FB</t>
  </si>
  <si>
    <t>4BDC6A9BEB3E346072C5D3ED7C03B300</t>
  </si>
  <si>
    <t>1A2C532F61A9C76310FC6D52E217AF4A</t>
  </si>
  <si>
    <t>E6781C6939ACE714435C6EC5D758EEAB</t>
  </si>
  <si>
    <t>914D7F6E6F12D56D484906B9D8F8F7AE</t>
  </si>
  <si>
    <t>676AA6CDA67E3FEAAE99743B1D30E399</t>
  </si>
  <si>
    <t>A5514BB5FDD6F1E0CCBB963D15078ECC</t>
  </si>
  <si>
    <t>3E243DA64E79526CD5949205E733EF8F</t>
  </si>
  <si>
    <t>F0791CCCD4683ED0C17513DEDDF3DEFD</t>
  </si>
  <si>
    <t>7D294C08E6D46F7CE288F164E328E5FC</t>
  </si>
  <si>
    <t>7E24A09EF45ACEC047C325F9ED22E5E8</t>
  </si>
  <si>
    <t>65754D4A4F34D110822B197E991DFB1C</t>
  </si>
  <si>
    <t>E025255BBF2D87696F25220E1D54EB5E</t>
  </si>
  <si>
    <t>85E76D362D48188CF3E6E472808AF07B</t>
  </si>
  <si>
    <t>26B8DCE67AA771A55B4D5348320F8C9E</t>
  </si>
  <si>
    <t>77F6C052455E2620BA500CB406E12140</t>
  </si>
  <si>
    <t>945DE0642D2B48EE124CA6E346B96A83</t>
  </si>
  <si>
    <t>93FBACA324C0F6CD20010C94F25A8AE9</t>
  </si>
  <si>
    <t>EFBA244572DC870728BB7C8988F25CDF</t>
  </si>
  <si>
    <t>FF85A192009151DFA29F92D82D153FE5</t>
  </si>
  <si>
    <t>0641F60D4ACC59C04B65F2CE97FAEAA8</t>
  </si>
  <si>
    <t>B388DBC6A17AEC3F3F02BCE2F096C74F</t>
  </si>
  <si>
    <t>DA0067E320948BF30EB537F714BD6309</t>
  </si>
  <si>
    <t>F79C30737A13E9DCF837657173DDE169</t>
  </si>
  <si>
    <t>7F6A86F64FA683CAA3CACAFD6E5FA242</t>
  </si>
  <si>
    <t>EDDBE9C0D847DCB131EACEDC49C22BCE</t>
  </si>
  <si>
    <t>40584CE5479560E9ABE282F69FB1F10D</t>
  </si>
  <si>
    <t>7FD747369A9CB82D9A009BDB9EECE64C</t>
  </si>
  <si>
    <t>D300D06C9793611A5534159D745C02D1</t>
  </si>
  <si>
    <t>A784135F1E3B074D27DD0D63F44362CB</t>
  </si>
  <si>
    <t>0310964618FFDE5A69A02B605EC0EB3E</t>
  </si>
  <si>
    <t>DB66B2D668A1740254204150A5563D82</t>
  </si>
  <si>
    <t>8111EA8C70BA577A3E0FCF92224B4584</t>
  </si>
  <si>
    <t>FCB34D798BB4DC27CB8FDDEDBC8A59F9</t>
  </si>
  <si>
    <t>67FCA8C7E086F9083ED02961C0345230</t>
  </si>
  <si>
    <t>B4C1DDDD5BADBB7374AECD49C49CFCAD</t>
  </si>
  <si>
    <t>04F952FECFA53CF01C422C4980BE737B</t>
  </si>
  <si>
    <t>83B65376B11CC1D33DF68D68B299D17D</t>
  </si>
  <si>
    <t>9977753219CEAABF5CCC22100EBAEC4F</t>
  </si>
  <si>
    <t>826ADEE9A546E4CC2AAF553B4431059B</t>
  </si>
  <si>
    <t>0C13A372EA5E4349F0B1E0E9C24099F2</t>
  </si>
  <si>
    <t>2451A97FBD94658E8568073BCF3EAC32</t>
  </si>
  <si>
    <t>2BC7864C59DE625CBEEAF73A69E65ADE</t>
  </si>
  <si>
    <t>6B937F861F5EF278C87D8D7B3F973140</t>
  </si>
  <si>
    <t>BF0AC4EF6557DD31AA9390262A214C15</t>
  </si>
  <si>
    <t>A61BA9F85296F1D8C773F5F10B37D670</t>
  </si>
  <si>
    <t>8365C3BAEF0615F67F2DBE72C761277F</t>
  </si>
  <si>
    <t>872D804EC47EE5129E96A2D6423C02A2</t>
  </si>
  <si>
    <t>CCC8F5BF3978AEC30633D4B7F42EA0C5</t>
  </si>
  <si>
    <t>D261CE0706CC2C3570AB2ABBFE2684D3</t>
  </si>
  <si>
    <t>0582C7F4FCC6FA07ACAACE382164360C</t>
  </si>
  <si>
    <t>B7DB203317F1EA1FAF7AB99A29283DA4</t>
  </si>
  <si>
    <t>F10F21B065046887094D61969FAB0C02</t>
  </si>
  <si>
    <t>CD22DB202D77355D14E6497FF9574E94</t>
  </si>
  <si>
    <t>97EF3A5052225CA156D044D8B34DAD62</t>
  </si>
  <si>
    <t>E59ECF1AB9D25DF11CB02D4C490469B5</t>
  </si>
  <si>
    <t>1821890236EDC25CA21AE59C026FB931</t>
  </si>
  <si>
    <t>ACD017552C66F1F162A5115E34B7E176</t>
  </si>
  <si>
    <t>25A0F6F5D418FFE6415ECE6B32437026</t>
  </si>
  <si>
    <t>94F79F80CA4B70F9F9C8EF34ED119DE1</t>
  </si>
  <si>
    <t>08DA7644D22D1630D6EA48D971689C1B</t>
  </si>
  <si>
    <t>6820E0C33BB61861ECF6E40CAE38FF71</t>
  </si>
  <si>
    <t>A4CD5378923495310873B3A6B16F4935</t>
  </si>
  <si>
    <t>1E7FD2CB41DF5852140755FD82FD74E8</t>
  </si>
  <si>
    <t>5D9A2F8E5CFFC91FA6D39BE7E296A894</t>
  </si>
  <si>
    <t>BCCBDA37FA79A14758E88C57A04952F7</t>
  </si>
  <si>
    <t>7EF27CD968AD3AE44CA3991771B2A9D4</t>
  </si>
  <si>
    <t>D5D145C72D3BC1F33C7747EFB21400CA</t>
  </si>
  <si>
    <t>82F1EC41EA5F0FD90DB5DD735DAE8463</t>
  </si>
  <si>
    <t>0F20B0658414761E06A80FEE2357E7A4</t>
  </si>
  <si>
    <t>B9A4A302EA41BAA73E9CCE5AEB073A9A</t>
  </si>
  <si>
    <t>9D9AA3BF552F0D9EF7410EE0DA218435</t>
  </si>
  <si>
    <t>607C812A3B03FD8AE089B0A6FA55304F</t>
  </si>
  <si>
    <t>E18B03E0DA5A5D1CEEDAE81FC55B71F0</t>
  </si>
  <si>
    <t>24F414AADC0FEDBD9C75FCA0C848F9B1</t>
  </si>
  <si>
    <t>FE13E97846FADCCEEA9A115C7B6C4A57</t>
  </si>
  <si>
    <t>D0EE40FF0585E15F122788204FDC861E</t>
  </si>
  <si>
    <t>F36A1EB1DEB89F9837DCF0B8FB0A8712</t>
  </si>
  <si>
    <t>3192218C7D1A363E8AFCA287D1D1B0FD</t>
  </si>
  <si>
    <t>73194989B9EAAC2BFFC6D196CFDC4EBE</t>
  </si>
  <si>
    <t>FFCB7BA6197EB3F0E86434BB9E541FBF</t>
  </si>
  <si>
    <t>6B6693BB0EEEAF3EC971B5951183B94E</t>
  </si>
  <si>
    <t>3097C8E0DA65DCBF29A3126C68CE73F0</t>
  </si>
  <si>
    <t>0F319F1FB12C651369A3C679B60B47A5</t>
  </si>
  <si>
    <t>807566CAD52CF20DAA6797A7E94CFBF7</t>
  </si>
  <si>
    <t>F77BBA483C4A58610BDF7DC52F090D43</t>
  </si>
  <si>
    <t>1B4589FB732211508F665C14D020D874</t>
  </si>
  <si>
    <t>5DFE14A6C537EB5F45DD9BB570098858</t>
  </si>
  <si>
    <t>EB2CC378EE6280010C9A64A99078FAEF</t>
  </si>
  <si>
    <t>7A6D31E9D7C2A810FB70605784A2ADF3</t>
  </si>
  <si>
    <t>6A731C24C6AF4FDC9E43337116737D0C</t>
  </si>
  <si>
    <t>C07CEFFFE333951E210C77D5AEB5062D</t>
  </si>
  <si>
    <t>138F7085733DC7097B86919927D37D54</t>
  </si>
  <si>
    <t>B17ACA9D80B6BE51A1AE4550B667D802</t>
  </si>
  <si>
    <t>99A494C5861CE182FF18280CCF4DD6CA</t>
  </si>
  <si>
    <t>553B2046CA2D758153FC407376F4DC52</t>
  </si>
  <si>
    <t>4AC0A0F78F06EB006FCA585BA62A4C2A</t>
  </si>
  <si>
    <t>10D3CD3F04DEBF5E936D77EC65E902A9</t>
  </si>
  <si>
    <t>A112B893CA95942166D01276CD4E126F</t>
  </si>
  <si>
    <t>1C7A9CE8A0803A4D7E4317EDAE19253F</t>
  </si>
  <si>
    <t>6822AAC703BBBD9D2CBD33322A56BA84</t>
  </si>
  <si>
    <t>840E1A2A533B735F3A89604C9FACBA0D</t>
  </si>
  <si>
    <t>AB7951EEA3EDAA40422BFA7A0E3D54A4</t>
  </si>
  <si>
    <t>9DB68FEEB9E059ACF2631C438811B8CA</t>
  </si>
  <si>
    <t>BD911611236D35D4E45222F77ABFD018</t>
  </si>
  <si>
    <t>AF84417A81E4EABD4ADBC67B82DD2330</t>
  </si>
  <si>
    <t>F7FB16634302064B6B604D6FACD54F68</t>
  </si>
  <si>
    <t>5A0A1C15BFE8B18A346D804040AB1E75</t>
  </si>
  <si>
    <t>19F2AFA42BC8413858E216350C1E8479</t>
  </si>
  <si>
    <t>5E13BA49E183BB5D32C80CB8F854BB5E</t>
  </si>
  <si>
    <t>AB52A92A87F4488A69014F6588C8F107</t>
  </si>
  <si>
    <t>760A876B6EF476B0FE96BBF2861C4D8D</t>
  </si>
  <si>
    <t>01A806A31A0D650C7DB54DDAEE1362CA</t>
  </si>
  <si>
    <t>015D06DE4C524639B19CCFA90CDDEA52</t>
  </si>
  <si>
    <t>8F64A586D66BCA0655B95E94D3DE7203</t>
  </si>
  <si>
    <t>64285DFA642DF2639C8F065FC6AD66DE</t>
  </si>
  <si>
    <t>3FAA2D6CE81513BC24E94FB79A7408FC</t>
  </si>
  <si>
    <t>7A4736E9B673B13DC4A656DF1E321029</t>
  </si>
  <si>
    <t>6780BE59C01F415DEB712D40FF40144A</t>
  </si>
  <si>
    <t>EF70610E033DDDC4F38B0124934C51D7</t>
  </si>
  <si>
    <t>F39125D935C7ABB6BA603A8632FCF8AA</t>
  </si>
  <si>
    <t>D54125DF5724AB064FC8770DAF8BDB15</t>
  </si>
  <si>
    <t>744FA733C51F0D2E9DF07CE40C64391C</t>
  </si>
  <si>
    <t>EAF3E85EDB9BCEC51401538B043732EA</t>
  </si>
  <si>
    <t>9F703D6C3A2B12270BCA2FEA04757664</t>
  </si>
  <si>
    <t>0EF56EBF74BA9A11C941B0D7FDD64323</t>
  </si>
  <si>
    <t>6399E4A358195FD983857D1FAE90A6B5</t>
  </si>
  <si>
    <t>F128599CD185C46AB8F344D8F78EEE63</t>
  </si>
  <si>
    <t>CD0742B3EF4973C535E08A2D7F38E321</t>
  </si>
  <si>
    <t>80BD0539FA1F0DEBBDEA905CD173C425</t>
  </si>
  <si>
    <t>C40C65E681312F6BF2FA97CD9961A687</t>
  </si>
  <si>
    <t>699C5A93D0232ECF5BC6CAC5B23E4299</t>
  </si>
  <si>
    <t>B3B2623B2306639EB0B611E84055EE30</t>
  </si>
  <si>
    <t>0152194EAB45A3E7F7C9AA00CDC1F21F</t>
  </si>
  <si>
    <t>FF2F2459BE078B95B0B7C25C64875C99</t>
  </si>
  <si>
    <t>4983C4AA0844A32B55143BBCD67A3AA8</t>
  </si>
  <si>
    <t>6D65503BB34663107FB46106A38FC275</t>
  </si>
  <si>
    <t>87333FE5BC08078129597A22E585ABA4</t>
  </si>
  <si>
    <t>D71554C7574594BC6A59FF338A1B292D</t>
  </si>
  <si>
    <t>C77862D82C27B26BF040487567282DA5</t>
  </si>
  <si>
    <t>B9E302843F44B57A9115D6AB41D1D8ED</t>
  </si>
  <si>
    <t>4071C0BD6F0A5C9E91E2056AB078E658</t>
  </si>
  <si>
    <t>F5D4CD3BEDF51298687C27E98DC116D3</t>
  </si>
  <si>
    <t>6341198715CF71B9E811E8764F7E434F</t>
  </si>
  <si>
    <t>44A391F8C4C7909A78947002DEE6F1FB</t>
  </si>
  <si>
    <t>6AE31E658D0B66638AE7E2BCCA860555</t>
  </si>
  <si>
    <t>C99A6BF22F7A82738E4FFBEE09E2BE11</t>
  </si>
  <si>
    <t>87119B68E9AAB036200F5E0133637725</t>
  </si>
  <si>
    <t>9D8108A1D424E2EAA2E552B6064A9208</t>
  </si>
  <si>
    <t>8EC765C712AC690D9E2809C5EC643026</t>
  </si>
  <si>
    <t>E149DD8E6BA75716E03DCCCF73C10846</t>
  </si>
  <si>
    <t>F292A5324B7D8398BF3D49FF39D43B38</t>
  </si>
  <si>
    <t>6B388E8F7474006B1777677559832C86</t>
  </si>
  <si>
    <t>A77EFD8E4EF51805DD8CA3D59C43E18D</t>
  </si>
  <si>
    <t>B8E436A5948FF89F84CFA27C68DD5E92</t>
  </si>
  <si>
    <t>4628B0F4C38CEB5A75F3A76F9B3CFB02</t>
  </si>
  <si>
    <t>C35C609C899EC57FA737C0872C84209A</t>
  </si>
  <si>
    <t>499B90B79F40D6C7CA190C063BDA0A4C</t>
  </si>
  <si>
    <t>AC06136988131899B4DA5F3B3592FA91</t>
  </si>
  <si>
    <t>B6E3914078D6A6152A91A3AC61A78B41</t>
  </si>
  <si>
    <t>E66C8749D71638C6CA3920AFCAD254EA</t>
  </si>
  <si>
    <t>7A2FA82F58583D09092475F48165CC4B</t>
  </si>
  <si>
    <t>45FF5D1EE5FEF7951722F7ED523A7B8F</t>
  </si>
  <si>
    <t>4F01452DF74CE930AABB734144DF5142</t>
  </si>
  <si>
    <t>66809375A8E2E143928572CA9094F5A4</t>
  </si>
  <si>
    <t>1F7CDB9C4206E2541B59C2096FDDB6DE</t>
  </si>
  <si>
    <t>5E675AD50F1DD4966FB54CA41DB0A5F4</t>
  </si>
  <si>
    <t>794F73665E5896CAD97FCEFEFB17E74D</t>
  </si>
  <si>
    <t>7863A4D949352081028702F9DA7D6126</t>
  </si>
  <si>
    <t>E69FBE8C0B17A2CF8D73AA191856155E</t>
  </si>
  <si>
    <t>C7DC60DFA4CFFAB8B7DADF5411C30015</t>
  </si>
  <si>
    <t>C4342147FD78074E016C34B715182FC6</t>
  </si>
  <si>
    <t>C175A38688614A1F3B01334DBB54E6BF</t>
  </si>
  <si>
    <t>3C2FCD261B0D83F4B55B75441A92672F</t>
  </si>
  <si>
    <t>526A89FE8AB7270BC3FF9354C8FC3C55</t>
  </si>
  <si>
    <t>B9AAB0B81FFBDCC46190977D372E284F</t>
  </si>
  <si>
    <t>A1F13DCC33AD83E6B721E72100D0C282</t>
  </si>
  <si>
    <t>F9ABC94C27CE2E3EB81FB46080008403</t>
  </si>
  <si>
    <t>5090902F797804BE88A45B70DFF99F91</t>
  </si>
  <si>
    <t>0BFF87BBECC8B8DF80E03DBE7293DE56</t>
  </si>
  <si>
    <t>E75263910456A446B9CC75838B2659C0</t>
  </si>
  <si>
    <t>32EE312895B08205D7B95E72A143E20F</t>
  </si>
  <si>
    <t>F0EEF7C995F44AD9E3F8EE1A266A9BE4</t>
  </si>
  <si>
    <t>F44851E7BEE2067F0DB91F99E9EC4EBF</t>
  </si>
  <si>
    <t>492B83F98D1C8F398CA23126D61DC3E9</t>
  </si>
  <si>
    <t>74D4A00D8A9E20C2C33DE578561285B6</t>
  </si>
  <si>
    <t>855D995E911FA482F54E63524F5D3F99</t>
  </si>
  <si>
    <t>1D0061357C5D509F14FE28EAE6ADEDAC</t>
  </si>
  <si>
    <t>471E51932576993B61C9201D854549E2</t>
  </si>
  <si>
    <t>0C564017E287571E73D463AFE5DCB6A7</t>
  </si>
  <si>
    <t>3D06D10EC4DE1A72AB6EB989D26DB5F8</t>
  </si>
  <si>
    <t>DBF7410075A6CA992CAD32EAE055029D</t>
  </si>
  <si>
    <t>938C539547DBFA3BB65AFE3653C1E00C</t>
  </si>
  <si>
    <t>BF371933C55D24E05F997D976054FE8A</t>
  </si>
  <si>
    <t>6DABEAACCB9E4645073DA30E728D65C1</t>
  </si>
  <si>
    <t>C90C96F93C417037395ECD95DAD920DB</t>
  </si>
  <si>
    <t>209807BA992889236046ADCEA08832C4</t>
  </si>
  <si>
    <t>1C1A15E90CA89F185ADA6F1A19E072E8</t>
  </si>
  <si>
    <t>7C4D530378EBD05B69EE31F9D87487F6</t>
  </si>
  <si>
    <t>B37F2A650FEDCA034CBD89DDD1154678</t>
  </si>
  <si>
    <t>492AF938C6F96AF94D2FC5AF8DDC1CA0</t>
  </si>
  <si>
    <t>3D48E198A07BF924B058DE68CE1E1C08</t>
  </si>
  <si>
    <t>568C58AFB367EB5A15E74070FC9AD773</t>
  </si>
  <si>
    <t>B27B40BE66F7C26D4B9C5B5020CD7BD1</t>
  </si>
  <si>
    <t>320D31E07FA22F03F7AD8DF6FC3DD1D2</t>
  </si>
  <si>
    <t>FFAA0E729FC750C9A6207D41988C9749</t>
  </si>
  <si>
    <t>A08AB764D7AE35989D900C7E5613F033</t>
  </si>
  <si>
    <t>F5C9D224F1E658A79095B696C9A3590C</t>
  </si>
  <si>
    <t>AF52AA7C9CF985E91884C136EDC40128</t>
  </si>
  <si>
    <t>117689E880B62551DEB1C001FE66DB41</t>
  </si>
  <si>
    <t>86EB32DA2A160BFC53ABD18CBBE352D6</t>
  </si>
  <si>
    <t>A002161DA0E2E67A602C7FD1C7789951</t>
  </si>
  <si>
    <t>3799CC77719E068EDA25297A4B403D30</t>
  </si>
  <si>
    <t>7EAE13C689C9B11FEB8B196DC4D18D7F</t>
  </si>
  <si>
    <t>DC4867562E9ADACBC103F154F6BD4F2F</t>
  </si>
  <si>
    <t>49E1811CB9C901974E4BA670934B6D82</t>
  </si>
  <si>
    <t>8A9032DF5022AC363428A6737C405B2D</t>
  </si>
  <si>
    <t>F76AC6AAB7CB30DF4CCB230F24EC6839</t>
  </si>
  <si>
    <t>C51522CB18228E7E24589731E1767210</t>
  </si>
  <si>
    <t>39056E2BC410F26F42DE243248DF4E4E</t>
  </si>
  <si>
    <t>FB7B255455BE177588A59B7B34BB201F</t>
  </si>
  <si>
    <t>8265FD2B2FEBD12CED098B9E240897D6</t>
  </si>
  <si>
    <t>CA521A8776138626D20B653E67215B6F</t>
  </si>
  <si>
    <t>735DAAB8D945E4E73BC6B0D21CD003F6</t>
  </si>
  <si>
    <t>F9EC1936665636C7FE860569D0C0F140</t>
  </si>
  <si>
    <t>2D01053BA03C9ABE9E367A8495DF1BCC</t>
  </si>
  <si>
    <t>FB10073775891BA413449B4B0C5005D7</t>
  </si>
  <si>
    <t>1706F8ED59041A18CCAC4AC93033B36C</t>
  </si>
  <si>
    <t>0A5A0008D13C4FE44E33BEEF0902EE0B</t>
  </si>
  <si>
    <t>F1B50ACE54AB19EFB8CD151343877C38</t>
  </si>
  <si>
    <t>1BB189320BA6FB078D5C0F0D7493D720</t>
  </si>
  <si>
    <t>79232B3ACDCA3FE9FE00132EB3D57B79</t>
  </si>
  <si>
    <t>CF99C2C42C89887661142A1804338E4A</t>
  </si>
  <si>
    <t>B86B20F3086513AFEAF0BBA3A0792C93</t>
  </si>
  <si>
    <t>10B7E544131529FDBBFB63337D1B1088</t>
  </si>
  <si>
    <t>EEDB320A32DB259648B2A13F818C6FCF</t>
  </si>
  <si>
    <t>0CA380EC02B0CE374A94143BD1AA28B7</t>
  </si>
  <si>
    <t>8FE074DB309E65A60501E7474229E3F5</t>
  </si>
  <si>
    <t>31DB0097A10A5AD78A261737B7B490B6</t>
  </si>
  <si>
    <t>A9D1B6B36DBD36E98DC798A2A327E14A</t>
  </si>
  <si>
    <t>A8E2B3983E64A2E5C4B1BE34FA5B53E1</t>
  </si>
  <si>
    <t>D9A686C93C5B1379994541A71ECC0EDB</t>
  </si>
  <si>
    <t>1AA404A96AF5D0AE7EE6E596F50AE603</t>
  </si>
  <si>
    <t>7CF7129679976A0FAAD58637D7A806AE</t>
  </si>
  <si>
    <t>28DCE0C5A79DC1E918B09D8A084F1686</t>
  </si>
  <si>
    <t>73F9271F8F6CD680769B84F526E504B1</t>
  </si>
  <si>
    <t>D45B345498093556A131302D6FD7B1B2</t>
  </si>
  <si>
    <t>D8A4FF3F2CA2D713A030F812224E89F5</t>
  </si>
  <si>
    <t>A925D531752CAF6B3210644CADA9F09B</t>
  </si>
  <si>
    <t>DD0A6C086020406077EEFCC71BB58B89</t>
  </si>
  <si>
    <t>FF992437FE2E5AE5647AAAEAF646032E</t>
  </si>
  <si>
    <t>7A71688A0CD6E01121051D3AF581A325</t>
  </si>
  <si>
    <t>506140041368688BB0C5D7A596990F33</t>
  </si>
  <si>
    <t>026FE5187D6AF57F0C872B2E3DF5F0F1</t>
  </si>
  <si>
    <t>6A0132C30BFE5F37C1A6EE1AAAEBE29B</t>
  </si>
  <si>
    <t>521B45209C3CB26F9436D3368205ABDB</t>
  </si>
  <si>
    <t>A73460986C2AD4235380C978E807C64A</t>
  </si>
  <si>
    <t>8356A60B5A9B4011178FC10EBEF37263</t>
  </si>
  <si>
    <t>C9861F72B82B257FA5C056554F046E69</t>
  </si>
  <si>
    <t>1A7413441C4D93CBE65C20F068B4931A</t>
  </si>
  <si>
    <t>1E0F30C6859B7C306C4511777F8F49B0</t>
  </si>
  <si>
    <t>B0D247423D4D9688C178335A7FC5E3E1</t>
  </si>
  <si>
    <t>B1EE85611CC6666720B2EFA91143D75F</t>
  </si>
  <si>
    <t>36763A2F477DD381AD18D30D5BD7A852</t>
  </si>
  <si>
    <t>736050DF9DDBA4F3F1C3642944C7F122</t>
  </si>
  <si>
    <t>3BEB72091E39B045899D6EA853E88BB3</t>
  </si>
  <si>
    <t>8030655999BF1A69FFDA9B571BE83498</t>
  </si>
  <si>
    <t>B7E42342F2C1644D8419F9693D9AA2F8</t>
  </si>
  <si>
    <t>33136E6B33ADA7F3FFBD9B4979D6E1AC</t>
  </si>
  <si>
    <t>7CD0226F8CB7BE2ECCC733C4664B381E</t>
  </si>
  <si>
    <t>4E06DAF3FD7425A4C11C7CDC557B7AA6</t>
  </si>
  <si>
    <t>688C98215B1128F7639095C5D35FE20E</t>
  </si>
  <si>
    <t>4C677C28F8EDAC8E511C347A0E719A34</t>
  </si>
  <si>
    <t>69E795829767CD20A7663A8E40A60C89</t>
  </si>
  <si>
    <t>42CA3631F7664FB45F44CB1525922BFD</t>
  </si>
  <si>
    <t>4B14C1F6EFE42632459C3E5ACBA21627</t>
  </si>
  <si>
    <t>8DB3241D1C516D3867BDA94E160003A6</t>
  </si>
  <si>
    <t>CB164340D17505EE3BE5F6D63C0E2CA5</t>
  </si>
  <si>
    <t>9B98BBEE89758F0190959DC32D7A0BF8</t>
  </si>
  <si>
    <t>777912F49341D7B094715EBB774E8449</t>
  </si>
  <si>
    <t>8EEAF6621A80FF0144DCC56594FCA3C8</t>
  </si>
  <si>
    <t>7C96F0F8EB34D760E94C5F7D76119D45</t>
  </si>
  <si>
    <t>E5B2BF1F3C782D62761E1A9AA8FDA1DC</t>
  </si>
  <si>
    <t>8B3EE795C28E3692A8622755F9307609</t>
  </si>
  <si>
    <t>A4B964D0B2E924B1B20472C8188F8697</t>
  </si>
  <si>
    <t>5BC2870492DCA24729210025F86AA2F8</t>
  </si>
  <si>
    <t>DE0CC2F01D7EBAAC8BD6BAEF977C5E96</t>
  </si>
  <si>
    <t>50CFE5BE55B70EAF35F0DC5C54CBE943</t>
  </si>
  <si>
    <t>0B1F475D9B74CF5F810EF16D01EF5B01</t>
  </si>
  <si>
    <t>AE5C38C609F8AED61DAC66A2B4C4D793</t>
  </si>
  <si>
    <t>3CE4E437D017D63CC081259ABDB7D379</t>
  </si>
  <si>
    <t>AEA345703E03BA9482F3E1A792F934ED</t>
  </si>
  <si>
    <t>51553388BF7CF917313CD57BA5832949</t>
  </si>
  <si>
    <t>C21EF3273AE3D674BDADCDCC7E6A70D9</t>
  </si>
  <si>
    <t>94A762B6F863204CA2294A0A95234C2B</t>
  </si>
  <si>
    <t>831E8BCBC65050825DA7AFA8B639C3BB</t>
  </si>
  <si>
    <t>27913990EEAFE9FD4E4B6FCB5AA8AFC9</t>
  </si>
  <si>
    <t>230A82DA231D28D268188F07586AF35B</t>
  </si>
  <si>
    <t>FB2D15738B5E2228810D1405A82428DC</t>
  </si>
  <si>
    <t>51AEAC552E975D1693D2DF8B52493C10</t>
  </si>
  <si>
    <t>4147D9C0470AFE18D05DFE4DB0528D58</t>
  </si>
  <si>
    <t>4143A902D28F3C46B8DECFC2594DD52E</t>
  </si>
  <si>
    <t>B82D500DCF30B853A008810D8729D9F4</t>
  </si>
  <si>
    <t>DE5E14F16BC518EFF5FB3B98F533EB76</t>
  </si>
  <si>
    <t>8B2579AE397E4DF0758691966C409B4E</t>
  </si>
  <si>
    <t>A029EBD665CC44C4AFC902035F6314BD</t>
  </si>
  <si>
    <t>6E9DF885E2B7614B1F8550B8CF89C57A</t>
  </si>
  <si>
    <t>No percibe ingreso adicional en especie</t>
  </si>
  <si>
    <t>2C0C957F8C61462026DF9C5449F1A1E4</t>
  </si>
  <si>
    <t>D9D9056D5498D0E8D1DB84F327656E2B</t>
  </si>
  <si>
    <t>8A0B8BDE18A30D4213BCFB676826C4DB</t>
  </si>
  <si>
    <t>A719471B99F456022E54B542516ECB25</t>
  </si>
  <si>
    <t>7816489F8B4F8DA1ECD830101F8B4EA8</t>
  </si>
  <si>
    <t>6BADBA0F506ED6E5C1C5A709ECB9733A</t>
  </si>
  <si>
    <t>A0D1A471C118235B8564ED1B38B68949</t>
  </si>
  <si>
    <t>52285F07C02BA32A2AA30E262F446B55</t>
  </si>
  <si>
    <t>258780C360E9BD15B917C63982695DE1</t>
  </si>
  <si>
    <t>6C626A6297EF7C71433E5EFD3FE5CA14</t>
  </si>
  <si>
    <t>F57EF53E3D094727CC3057DA1886D292</t>
  </si>
  <si>
    <t>1422B04B242F11BA765011E5454E5240</t>
  </si>
  <si>
    <t>BC5345DFF400D30FFE763B054352139F</t>
  </si>
  <si>
    <t>A90D0BD38DA637E6FDB2485BE1045F9E</t>
  </si>
  <si>
    <t>05BEAF29B71DAD36B91E9E1394595594</t>
  </si>
  <si>
    <t>EA476C39E0ADEBAD29D63A7DC1697C99</t>
  </si>
  <si>
    <t>4B15F6638506D8E4778FB8EEEECF1562</t>
  </si>
  <si>
    <t>86CACFD7A5FC2C1747E16D7FF3E35C94</t>
  </si>
  <si>
    <t>AEE5DBA14BE00E5D8FB147ABA4050558</t>
  </si>
  <si>
    <t>F55E86CCDCDAE697F115DE7D853E1EB8</t>
  </si>
  <si>
    <t>108EA4BEB8092839703B631870E06E98</t>
  </si>
  <si>
    <t>1BC8649147F23F66CA1E7E18930AFE1B</t>
  </si>
  <si>
    <t>1BC8649147F23F6676AD56D6C768CCB5</t>
  </si>
  <si>
    <t>1BC8649147F23F66EB083F8F56A2C598</t>
  </si>
  <si>
    <t>1BC8649147F23F66DF64E6233D4E6141</t>
  </si>
  <si>
    <t>1BC8649147F23F66AA415D7029870822</t>
  </si>
  <si>
    <t>1BC8649147F23F66AD800968FB408D53</t>
  </si>
  <si>
    <t>D48F5DE820D21E6095C844FE27E047BA</t>
  </si>
  <si>
    <t>D48F5DE820D21E605C9BE35E428C4461</t>
  </si>
  <si>
    <t>D48F5DE820D21E6045696C31D56D2369</t>
  </si>
  <si>
    <t>D48F5DE820D21E60A171AB5CA8B2C652</t>
  </si>
  <si>
    <t>D48F5DE820D21E607F0ECBA5C8D2865D</t>
  </si>
  <si>
    <t>94A92626E7A12B0799E56828EBA14550</t>
  </si>
  <si>
    <t>CEA2B26C835B64853F771CA2D0F14D74</t>
  </si>
  <si>
    <t>CEA2B26C835B648501A5C4444F186D8E</t>
  </si>
  <si>
    <t>E2085C7AD94BEED6CC3D3AD23E4EC804</t>
  </si>
  <si>
    <t>E2085C7AD94BEED61B83E2E34DF03C67</t>
  </si>
  <si>
    <t>E2085C7AD94BEED6FEA77B9385183D00</t>
  </si>
  <si>
    <t>E2085C7AD94BEED6BE2803109CA82C0F</t>
  </si>
  <si>
    <t>C0DAD517CE238F8179D2A92B042C5621</t>
  </si>
  <si>
    <t>C0DAD517CE238F81EC0E5C5A5CFB03D9</t>
  </si>
  <si>
    <t>C0DAD517CE238F81339FF8CEFFD2013B</t>
  </si>
  <si>
    <t>C0DAD517CE238F81B91F792919F43CC5</t>
  </si>
  <si>
    <t>C0DAD517CE238F8103F1F3452597F8B5</t>
  </si>
  <si>
    <t>C0DAD517CE238F8114293A9D7A0C8D6B</t>
  </si>
  <si>
    <t>9206C6559848421D32C2F50477168022</t>
  </si>
  <si>
    <t>E4DE6FDA2DFFC9D999B8AE356C876C8B</t>
  </si>
  <si>
    <t>E4DE6FDA2DFFC9D96A06E19347A990F5</t>
  </si>
  <si>
    <t>E4DE6FDA2DFFC9D91530D54EDBA4439E</t>
  </si>
  <si>
    <t>E4DE6FDA2DFFC9D9DCC4250368A89EE9</t>
  </si>
  <si>
    <t>E4DE6FDA2DFFC9D98505D707B82CC774</t>
  </si>
  <si>
    <t>F9066D0EBD8F99882EC37DD655CAB388</t>
  </si>
  <si>
    <t>F9066D0EBD8F9988207AFC7F81DD3F46</t>
  </si>
  <si>
    <t>F9066D0EBD8F9988AC1B29F1FE7AA079</t>
  </si>
  <si>
    <t>F9066D0EBD8F99888E9233AB293A656C</t>
  </si>
  <si>
    <t>F9066D0EBD8F99885DE61CF3336260EA</t>
  </si>
  <si>
    <t>F9066D0EBD8F9988FEFFFE877AF8F7CE</t>
  </si>
  <si>
    <t>57BACFE4C26C6663A89D6CCFA321AB3A</t>
  </si>
  <si>
    <t>Vale despensa</t>
  </si>
  <si>
    <t>Mensual</t>
  </si>
  <si>
    <t>894B2EE4380F64DF01E14CCECD55AE9F</t>
  </si>
  <si>
    <t>368112DA5413A1B589870367D2EE1DF7</t>
  </si>
  <si>
    <t>CA4E7EAC7774DF8CAD48FCA0498B6624</t>
  </si>
  <si>
    <t>590FAA6975326ED6970F5F3011029A7D</t>
  </si>
  <si>
    <t>1A1DC2E7981777F0DBA707BBEDD23D93</t>
  </si>
  <si>
    <t>769660CF19A7790C9F92DFA8F30CEFB4</t>
  </si>
  <si>
    <t>E5865A72C5EAF0871E6A561E569473C3</t>
  </si>
  <si>
    <t>3884E2DF089CCC874CD726520F79775F</t>
  </si>
  <si>
    <t>E04E0040E93F9E2C7D1F037DE7ABDC18</t>
  </si>
  <si>
    <t>01332DCEF7A3AC96B84D4AC728305285</t>
  </si>
  <si>
    <t>C4B5C25CD40A8FEB03083B822BD18C20</t>
  </si>
  <si>
    <t>4D922851E132744B677D3C019BA0A262</t>
  </si>
  <si>
    <t>114CE72AC302D912D8EFBD6EBC14E8A2</t>
  </si>
  <si>
    <t>E3D9C2C11A341C2D590D8711D48C60FB</t>
  </si>
  <si>
    <t>6693212419C702AE6E5E43911DC8AA7B</t>
  </si>
  <si>
    <t>8DC270D6858E8C7AF76985167996C496</t>
  </si>
  <si>
    <t>52D72EDDB960ADB8059B0EEC4A30C17E</t>
  </si>
  <si>
    <t>4951A9CC77FBBDB10F9E25727DA072F5</t>
  </si>
  <si>
    <t>57BE58FCA8F4584699024A2A8F90331E</t>
  </si>
  <si>
    <t>75A0D73C024F5B346F8A21F387EA4B93</t>
  </si>
  <si>
    <t>EB374B47E80254B2F1E98F01114AAFF0</t>
  </si>
  <si>
    <t>B1DE20C1E845896360605CD9C616E5BA</t>
  </si>
  <si>
    <t>17E4B48AA9C120AD50FF29A688281113</t>
  </si>
  <si>
    <t>D0B8823E3890BBFC94A2C1D87388CC60</t>
  </si>
  <si>
    <t>E4F42ABBCB215D23572208C1E1AF4C5F</t>
  </si>
  <si>
    <t>F8424CE2D367C3FA481C9C941F5B689E</t>
  </si>
  <si>
    <t>F4368A4EFD875602219193310E5438E6</t>
  </si>
  <si>
    <t>02EBE38D39248DB7B362AD835A977CB5</t>
  </si>
  <si>
    <t>C3A7E446BF488947532D5335E0597C36</t>
  </si>
  <si>
    <t>C12B1C5E6BE0C4800A2CAD94A443B5EB</t>
  </si>
  <si>
    <t>72CD5F3F2DAF20BB1D7044C68913C1D1</t>
  </si>
  <si>
    <t>5EED9174FF2D7815B8CA39CF0DF57D2A</t>
  </si>
  <si>
    <t>FA01709676D9B2FAD2479A963B7D9544</t>
  </si>
  <si>
    <t>3C451222C58B286641C5A469E46ECBE6</t>
  </si>
  <si>
    <t>79FA8CFBCF34714DC52DAE2F85D44B23</t>
  </si>
  <si>
    <t>CFC2B4AC18D7C990267322D591304B7C</t>
  </si>
  <si>
    <t>3809FCE224DBD517B84655DB6B90C846</t>
  </si>
  <si>
    <t>A67C43F3367D350832B14FEA93D1D30F</t>
  </si>
  <si>
    <t>AE137F6363FE514339B764703EE52A2E</t>
  </si>
  <si>
    <t>984AB2E404EEF6DDE33DC832937186D4</t>
  </si>
  <si>
    <t>CE0383834272A422484E34B807A7862A</t>
  </si>
  <si>
    <t>6AA3DD1F5FD6A618E986928C760D530E</t>
  </si>
  <si>
    <t>F5964441BD3C38913EE58CF7F091A739</t>
  </si>
  <si>
    <t>7B39ABB8F840C7A31909F9D5F672CD99</t>
  </si>
  <si>
    <t>D470BB4A16FCB8CCAE711D99096472DC</t>
  </si>
  <si>
    <t>B03428812E1D076BD9F33CA5ACD3AC55</t>
  </si>
  <si>
    <t>6109FE09B54A777754706ED64ABC178A</t>
  </si>
  <si>
    <t>47F8233D5F8FA0B1C11A12EFFF54A724</t>
  </si>
  <si>
    <t>4F4231F0C02EADBA14FA4342E9367417</t>
  </si>
  <si>
    <t>55A50F51D66997A6B9F3EED3F423F1CA</t>
  </si>
  <si>
    <t>640A8B05B204E7C0617031DCF8E03A8D</t>
  </si>
  <si>
    <t>206A3757FCA4CBBB9FC04015FEE96C33</t>
  </si>
  <si>
    <t>1D6387D57DDD9AAECCF428DFF514A6DA</t>
  </si>
  <si>
    <t>C82812C33ED7C31288A10B6A7173A6A7</t>
  </si>
  <si>
    <t>C38DEB49B01645E08079A4550225715E</t>
  </si>
  <si>
    <t>3617CD2F21945C257357FE164DD21B8B</t>
  </si>
  <si>
    <t>13E1FD6A061D72DD45AF5E18D31470FE</t>
  </si>
  <si>
    <t>1D5D7F9A409A64D918478F990E3B9AAC</t>
  </si>
  <si>
    <t>649CC9C80AB581FB7EA1D0FE5450AC7F</t>
  </si>
  <si>
    <t>1A7D839374A247E07042DE9F9436CA69</t>
  </si>
  <si>
    <t>5E5FE5880986603D44C2F6291A45282D</t>
  </si>
  <si>
    <t>A3CCD586515BE31EFDBF3DB3C9131EAD</t>
  </si>
  <si>
    <t>628D7310411EFA8F78F81023541D868F</t>
  </si>
  <si>
    <t>3D55C6755646EB68794925BB3C10B362</t>
  </si>
  <si>
    <t>B091202256B2525522F012211017B110</t>
  </si>
  <si>
    <t>5A7CF9AEF3A7525AD83E8704F51EEE35</t>
  </si>
  <si>
    <t>B112AD016D941C2ECB54B6B76306F02C</t>
  </si>
  <si>
    <t>33A773847124DB1B5CABBBC21A3F8DCA</t>
  </si>
  <si>
    <t>D953DA693FBB3092C56A0289298EFF4D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</si>
  <si>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</si>
  <si>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</si>
  <si>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</si>
  <si>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</si>
  <si>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</si>
  <si>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</si>
  <si>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</si>
  <si>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</si>
  <si>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</si>
  <si>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</si>
  <si>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FF2F5541F03A483FEB7072C97C711F7D</t>
  </si>
  <si>
    <t>INGRESO MENSUAL</t>
  </si>
  <si>
    <t>1B90C66AE5AD1F6BD2F547C8FE1213C2</t>
  </si>
  <si>
    <t>83F1950499DDB26D405DDA762C738115</t>
  </si>
  <si>
    <t>CE28395DA4808A2B3AF95A6E95EC0DE4</t>
  </si>
  <si>
    <t>62EB525D8A879DC4CD1E562CE00DE458</t>
  </si>
  <si>
    <t>BB97CCA69FE90E96BF0CF54789D98434</t>
  </si>
  <si>
    <t>85057F5F4C3A596873B00CD3C446D838</t>
  </si>
  <si>
    <t>444F2F82F448F161D4083624ED953CFB</t>
  </si>
  <si>
    <t>D5DBFF1C430F740E1FB7A1994D7F79B2</t>
  </si>
  <si>
    <t>E5963F3119AB5E683AF5FA8FF9E4760F</t>
  </si>
  <si>
    <t>01A2D5368FC2A9867DAD7F8356F7ECFF</t>
  </si>
  <si>
    <t>9A4AF5636CA06C294F5F7BB7B230712A</t>
  </si>
  <si>
    <t>20C91D9453CEDEB0CD7CAE3C6D83D05F</t>
  </si>
  <si>
    <t>41AF25808E426FC261043CC213D7BE1E</t>
  </si>
  <si>
    <t>7B5CAC4EFB6FE04620398DEEBA7651D9</t>
  </si>
  <si>
    <t>0F9272FF5D0D07805DFDDEBDD6C994C6</t>
  </si>
  <si>
    <t>F3622873F63A5274E7199B5CCBDDC3E0</t>
  </si>
  <si>
    <t>008F4F6440A4D620881B19740644707F</t>
  </si>
  <si>
    <t>E86B2AA4311856ABFC1A2DB8F67B2744</t>
  </si>
  <si>
    <t>A279E63588351AE872C3B069CF4A0145</t>
  </si>
  <si>
    <t>84B436878663E9247236B6B86B990C66</t>
  </si>
  <si>
    <t>67A9903EBF1812A83266B88C61A399C7</t>
  </si>
  <si>
    <t>323909A98704798D7D9F61A1678381F1</t>
  </si>
  <si>
    <t>6CEE265BC6004F9E9404D13995D6333D</t>
  </si>
  <si>
    <t>CD854F07F8463FD10F254175DDBC4C9C</t>
  </si>
  <si>
    <t>13B67CD7485433697E01D428861E1CA2</t>
  </si>
  <si>
    <t>C2832D27A8D5D54091AF6886E2024BC2</t>
  </si>
  <si>
    <t>E857564A9C7B342AA05F23F5ED49B6A0</t>
  </si>
  <si>
    <t>41EE52084AF1589D14BBDFFBE1E97F76</t>
  </si>
  <si>
    <t>FF40A7E1E0F7170E0F150BA107E5A860</t>
  </si>
  <si>
    <t>30444B1950BD9FA1E79272DCB800368F</t>
  </si>
  <si>
    <t>8F6A859E987B93D610467EF23F18C321</t>
  </si>
  <si>
    <t>8CBEAAA33E9369C7A6B26CBA7E4D48D7</t>
  </si>
  <si>
    <t>22F4D76FC6F5CC5CC56BF11EBE171CC2</t>
  </si>
  <si>
    <t>2896BB7811C211B7F303C7E55FE3BE10</t>
  </si>
  <si>
    <t>E3428CF86D2CE071652B27E8008AE98C</t>
  </si>
  <si>
    <t>618176F3806998DB78DC6DCB2E4400A4</t>
  </si>
  <si>
    <t>6E0C49E2324E1E60856F37E2C36B440E</t>
  </si>
  <si>
    <t>576BDB962063B419F4370DF4D1768126</t>
  </si>
  <si>
    <t>1C9D1F3021F3A8118B5659E0F43095A4</t>
  </si>
  <si>
    <t>6A86D17F469F30C824A244E1AFAB3F74</t>
  </si>
  <si>
    <t>626E59F8544D44C86950EBF8A6D1423B</t>
  </si>
  <si>
    <t>C6F118B2086581664F16549ED579F562</t>
  </si>
  <si>
    <t>1FE7364D2E34450782A2A6DC6C96A270</t>
  </si>
  <si>
    <t>D8E1BF2EF15A01F89D2A33472B561B59</t>
  </si>
  <si>
    <t>883198A3C3A8395793FAA049349B4943</t>
  </si>
  <si>
    <t>4B2FB9DCD2A2D4AA8D38A58F17B49E95</t>
  </si>
  <si>
    <t>EB60354FDEA46BF8FE5A66600A7852B6</t>
  </si>
  <si>
    <t>BCA631D8DFAA9CC24C7C64A52818C16F</t>
  </si>
  <si>
    <t>B38CB0A3C61451C53B49346A9D412B49</t>
  </si>
  <si>
    <t>438ED3679299EB99FD475CDAF1029864</t>
  </si>
  <si>
    <t>6CCEAC571A30A44D54A4AAE3F8BA516B</t>
  </si>
  <si>
    <t>FBBE8069BD0DEEFB31884933F6E6ABF2</t>
  </si>
  <si>
    <t>2A9FE2F6640FFADF0A62A9A783F8947E</t>
  </si>
  <si>
    <t>73CAF9E55ECC32FDF8AA2892B430A40E</t>
  </si>
  <si>
    <t>40E57E748D2DC9EB1D041079EDD29C13</t>
  </si>
  <si>
    <t>8F58D359B0C0A878D6FA6F8CFE4E4DC4</t>
  </si>
  <si>
    <t>E22C8A6A91600858E638577309811259</t>
  </si>
  <si>
    <t>D24C7591E17567452FCF82699BA70AC1</t>
  </si>
  <si>
    <t>AD3C6A6CBE2DA20D6FB36CE13E7E7A09</t>
  </si>
  <si>
    <t>056848A1FC59F84513A2C20D44D8525C</t>
  </si>
  <si>
    <t>8BD26F681A72D2C3CC8B2839358FB9E8</t>
  </si>
  <si>
    <t>5C641A433A5E7E98259EAF69430BAE1A</t>
  </si>
  <si>
    <t>69D1BA2682E8AB441A66ECD8F64F3870</t>
  </si>
  <si>
    <t>EA7E5A23965B6FF2434F68C53DBCDB52</t>
  </si>
  <si>
    <t>51C78B0F9B493A611074EED5BD46B0AE</t>
  </si>
  <si>
    <t>7E4BE2FA5DFB60AFD61008C6616E8AF0</t>
  </si>
  <si>
    <t>C34229F5B6C5C41A0EB69B461C320B18</t>
  </si>
  <si>
    <t>F7AC0814B0F0E3AF0346F1C2592BCBBF</t>
  </si>
  <si>
    <t>5A34F26C384FB5C88E7AA3139E3BA392</t>
  </si>
  <si>
    <t>317980CAB0332C8D34578A4EEF083165</t>
  </si>
  <si>
    <t>F19FF05C49389813F505E262FA2C7E71</t>
  </si>
  <si>
    <t>286BE17ADEB9AA3EB26CC5D15705420E</t>
  </si>
  <si>
    <t>2584C7A6E74449BC538CCFC39CAC365F</t>
  </si>
  <si>
    <t>E95B58F1A00036B3405A6601E97DC371</t>
  </si>
  <si>
    <t>1BEFF5B0CC451F967BBDA22E0ACB15D7</t>
  </si>
  <si>
    <t>6F7F54ACC7C807561C1F66EC58C778CC</t>
  </si>
  <si>
    <t>82D650E8EC7173D9C6054903CEABBF7C</t>
  </si>
  <si>
    <t>B186DA574DCB160B5D55706719A60440</t>
  </si>
  <si>
    <t>27E14F5486CFE73BCAA1442391ABF3CF</t>
  </si>
  <si>
    <t>D8C07B66055332D1BF343AE2846D60C7</t>
  </si>
  <si>
    <t>38372FE96B9CF9FFF5720626647F9BC6</t>
  </si>
  <si>
    <t>B2ED3B30501885194848593E22212AA9</t>
  </si>
  <si>
    <t>2F58007632730DD8BEDA7B501BE4BD56</t>
  </si>
  <si>
    <t>B8870B067D63EEBDA3538C965E1CADA5</t>
  </si>
  <si>
    <t>DF9DAC0F205C9F8D93C14D143167BABA</t>
  </si>
  <si>
    <t>00373FD718A10AEA9AF9FD7E499E3FD1</t>
  </si>
  <si>
    <t>0DA86ED117E7E604B9C9D0C3C66A4123</t>
  </si>
  <si>
    <t>34B239811E3735B5DFAEB330B668048C</t>
  </si>
  <si>
    <t>F538668BBB42EA6BDB0DC317BE06737B</t>
  </si>
  <si>
    <t>9A680627D6D83FAADDBF31270E3FEA6F</t>
  </si>
  <si>
    <t>4BDC6A9BEB3E34609F14F83E6B25F3A8</t>
  </si>
  <si>
    <t>1A2C532F61A9C76301CA5F0ED79BB3F0</t>
  </si>
  <si>
    <t>E6781C6939ACE7144698BFD17314E2A9</t>
  </si>
  <si>
    <t>914D7F6E6F12D56DAD2825E35E2C3C05</t>
  </si>
  <si>
    <t>676AA6CDA67E3FEA4853339948E619BC</t>
  </si>
  <si>
    <t>05DD225E83C9AEFB4D4B017FE9AA8600</t>
  </si>
  <si>
    <t>3E243DA64E79526CCBFC7671FC5B01BD</t>
  </si>
  <si>
    <t>F0791CCCD4683ED052DED703A2067C3A</t>
  </si>
  <si>
    <t>7D294C08E6D46F7C2E26FC8A0BB68C09</t>
  </si>
  <si>
    <t>7E24A09EF45ACEC0674955F32E6A5B88</t>
  </si>
  <si>
    <t>FD2BA85B4842B90C5C7802FAA32A25F1</t>
  </si>
  <si>
    <t>E025255BBF2D8769021489B598E06D1A</t>
  </si>
  <si>
    <t>85E76D362D48188CEE6C737D1EF608A3</t>
  </si>
  <si>
    <t>26B8DCE67AA771A554056D498991893A</t>
  </si>
  <si>
    <t>77F6C052455E2620E81CA53FDF717145</t>
  </si>
  <si>
    <t>945DE0642D2B48EE255564A938F64065</t>
  </si>
  <si>
    <t>3B974671729A93AE0A82C44BE4B20DA9</t>
  </si>
  <si>
    <t>EFBA244572DC8707314282E4D2053F6C</t>
  </si>
  <si>
    <t>FF85A192009151DF97FB201B2DD729BF</t>
  </si>
  <si>
    <t>0641F60D4ACC59C09F8ADB6E04128EE9</t>
  </si>
  <si>
    <t>D09C4832C63DB8B8CBDD99ADAFB2F790</t>
  </si>
  <si>
    <t>DA0067E320948BF3A43CB5940989497E</t>
  </si>
  <si>
    <t>F79C30737A13E9DC3D56F54B3784B85B</t>
  </si>
  <si>
    <t>7F6A86F64FA683CA6F2AAA6794490CBF</t>
  </si>
  <si>
    <t>EDDBE9C0D847DCB16B29758D4F238C55</t>
  </si>
  <si>
    <t>0E5E53472E2A1C6822FDAC7E418F7637</t>
  </si>
  <si>
    <t>7FD747369A9CB82D309AC0630590579A</t>
  </si>
  <si>
    <t>D300D06C9793611A58A0B755B77583E3</t>
  </si>
  <si>
    <t>A784135F1E3B074DEE811E85B70058BA</t>
  </si>
  <si>
    <t>0310964618FFDE5ACACF7AC8308DD5FF</t>
  </si>
  <si>
    <t>DB66B2D668A17402A44D1A6A1C6AA589</t>
  </si>
  <si>
    <t>8111EA8C70BA577AA51349FEC82498D6</t>
  </si>
  <si>
    <t>4350FC032EC535A4A8F4BA62898B8B85</t>
  </si>
  <si>
    <t>67FCA8C7E086F908941CF0AADE122BC1</t>
  </si>
  <si>
    <t>B4C1DDDD5BADBB734ABA390CD8ACB89B</t>
  </si>
  <si>
    <t>04F952FECFA53CF002AD094784E107EA</t>
  </si>
  <si>
    <t>83B65376B11CC1D3B727616A3AEDFA8A</t>
  </si>
  <si>
    <t>DF29FECB4B62A05F048C86A0812D3D56</t>
  </si>
  <si>
    <t>826ADEE9A546E4CC000A6DDD21EC0950</t>
  </si>
  <si>
    <t>0C13A372EA5E434953C2EF649B9E71F5</t>
  </si>
  <si>
    <t>2451A97FBD94658E6771B9179AACAD00</t>
  </si>
  <si>
    <t>251751470A0FECA819FDAE48E0E8F596</t>
  </si>
  <si>
    <t>6B937F861F5EF278EC7976A90853797B</t>
  </si>
  <si>
    <t>BF0AC4EF6557DD31491AECD1B0625662</t>
  </si>
  <si>
    <t>A61BA9F85296F1D840092DF11F19A5CB</t>
  </si>
  <si>
    <t>8365C3BAEF0615F6C2ACAE812EAC7CFD</t>
  </si>
  <si>
    <t>872D804EC47EE5120DA1BDFEA5CA2CE8</t>
  </si>
  <si>
    <t>03BEADD2748D7396E8C9EDEB8FB969FB</t>
  </si>
  <si>
    <t>D261CE0706CC2C35B6D9D5C033F1DE68</t>
  </si>
  <si>
    <t>0582C7F4FCC6FA07D11CB4F1A6767ABE</t>
  </si>
  <si>
    <t>B7DB203317F1EA1F8EB007E26AC22C2D</t>
  </si>
  <si>
    <t>F10F21B065046887F6884EB96532E3ED</t>
  </si>
  <si>
    <t>CD22DB202D77355DBBAFDBE3409A5AB4</t>
  </si>
  <si>
    <t>97EF3A5052225CA15FD11D9BCC24FA59</t>
  </si>
  <si>
    <t>E59ECF1AB9D25DF17BB04E8FCF3FB3AE</t>
  </si>
  <si>
    <t>1821890236EDC25C10C2A0AA3B5DCC39</t>
  </si>
  <si>
    <t>AAC031ACF36782947EC7789F18E30711</t>
  </si>
  <si>
    <t>4D946F0B8CA8132E92FAAB1EDB678334</t>
  </si>
  <si>
    <t>94F79F80CA4B70F9D3348D314ACA513F</t>
  </si>
  <si>
    <t>EB15683B3C8B00F0D2BA169513822A5A</t>
  </si>
  <si>
    <t>6820E0C33BB618614582E6B69A6DF42B</t>
  </si>
  <si>
    <t>A4CD537892349531C9D89FA3C66924BC</t>
  </si>
  <si>
    <t>1E7FD2CB41DF585222175C7322979E21</t>
  </si>
  <si>
    <t>5D9A2F8E5CFFC91F03FE136BBE1C6707</t>
  </si>
  <si>
    <t>BCCBDA37FA79A147174856268143DE6B</t>
  </si>
  <si>
    <t>B8F33C059BDFF78CAE775F2E6AEE9EE1</t>
  </si>
  <si>
    <t>D5D145C72D3BC1F3705EB940F547B9EA</t>
  </si>
  <si>
    <t>82F1EC41EA5F0FD9731761ABE584C354</t>
  </si>
  <si>
    <t>F386F1B9F92C9F4293E59BA14FEBD277</t>
  </si>
  <si>
    <t>B9A4A302EA41BAA76AB5CC4436A18667</t>
  </si>
  <si>
    <t>9D9AA3BF552F0D9E31542C437CD2BA77</t>
  </si>
  <si>
    <t>607C812A3B03FD8AAA8168A9F7922644</t>
  </si>
  <si>
    <t>E18B03E0DA5A5D1CC257BF27988E752F</t>
  </si>
  <si>
    <t>24F414AADC0FEDBD19D05A3E9A5449AA</t>
  </si>
  <si>
    <t>BDC8A6C148325D5DCBD0BA50715E6A87</t>
  </si>
  <si>
    <t>D0EE40FF0585E15F131586832A7F2C1C</t>
  </si>
  <si>
    <t>F36A1EB1DEB89F9888B72C9F4EF740C8</t>
  </si>
  <si>
    <t>3192218C7D1A363E8D1F2CD426A406C4</t>
  </si>
  <si>
    <t>73194989B9EAAC2BB76BD816BB55ED67</t>
  </si>
  <si>
    <t>C3A7BEFBB046685578B396C9C65A900D</t>
  </si>
  <si>
    <t>6B6693BB0EEEAF3E402ACF0A5DAEDB5B</t>
  </si>
  <si>
    <t>3097C8E0DA65DCBFDE1DF6ACFCBBFD6C</t>
  </si>
  <si>
    <t>0F319F1FB12C6513F8B04AC338642AC6</t>
  </si>
  <si>
    <t>807566CAD52CF20D02176DA9522EDD7E</t>
  </si>
  <si>
    <t>317FC1CFD562430EBB80D4AB0A204ED8</t>
  </si>
  <si>
    <t>25A79E8E9C1C9CA2DADE5CD82C6ACC0A</t>
  </si>
  <si>
    <t>5DFE14A6C537EB5F86AFD0596F561D09</t>
  </si>
  <si>
    <t>EB2CC378EE6280010984BA814520DDF9</t>
  </si>
  <si>
    <t>7A6D31E9D7C2A8108ED128AF2387EF8A</t>
  </si>
  <si>
    <t>6A731C24C6AF4FDC5DE7E01D84395F28</t>
  </si>
  <si>
    <t>C07CEFFFE333951E0F8FD685A576464D</t>
  </si>
  <si>
    <t>2025E3FEC22E2CA3BCB4FC1655D7E723</t>
  </si>
  <si>
    <t>B17ACA9D80B6BE51E744C4495940925A</t>
  </si>
  <si>
    <t>99A494C5861CE18243B4501FE130C033</t>
  </si>
  <si>
    <t>553B2046CA2D75816A7B48CDDCF1EFF6</t>
  </si>
  <si>
    <t>4AC0A0F78F06EB007B78C93085F98A9C</t>
  </si>
  <si>
    <t>10D3CD3F04DEBF5E10662E75F4728929</t>
  </si>
  <si>
    <t>A112B893CA9594219457B460E54CDC86</t>
  </si>
  <si>
    <t>1C7A9CE8A0803A4D6195B010ECD9625B</t>
  </si>
  <si>
    <t>6822AAC703BBBD9D3D8B34D53CB19463</t>
  </si>
  <si>
    <t>840E1A2A533B735FE143C30675E057E8</t>
  </si>
  <si>
    <t>AB7951EEA3EDAA40414E9D9DC52C65EE</t>
  </si>
  <si>
    <t>EC6657B92E71CA4F69D5F9425D32C1F4</t>
  </si>
  <si>
    <t>BD911611236D35D45A0CBA21FC2980EF</t>
  </si>
  <si>
    <t>AF84417A81E4EABD7F4BA54D58FC2A2B</t>
  </si>
  <si>
    <t>F7FB16634302064BAB3DE82313D45A6F</t>
  </si>
  <si>
    <t>5A0A1C15BFE8B18A48F3186782C18499</t>
  </si>
  <si>
    <t>19F2AFA42BC841389BAC901F54F34A66</t>
  </si>
  <si>
    <t>99B52D1CB14EC2F8A18E623EFA65A96C</t>
  </si>
  <si>
    <t>AB52A92A87F4488A917BC74DF89CA3C6</t>
  </si>
  <si>
    <t>760A876B6EF476B0A83825B67767FC49</t>
  </si>
  <si>
    <t>B3B0B4BBB084804ABE6F219753D1EF79</t>
  </si>
  <si>
    <t>015D06DE4C52463912F822B366F3B428</t>
  </si>
  <si>
    <t>8F64A586D66BCA0656E0E2FD4C8C83DC</t>
  </si>
  <si>
    <t>64285DFA642DF263E602E51E64BFF187</t>
  </si>
  <si>
    <t>3FAA2D6CE81513BCF7E7362027284DA2</t>
  </si>
  <si>
    <t>7A4736E9B673B13D39062BFC661F3C63</t>
  </si>
  <si>
    <t>6780BE59C01F415DDAA4BAECFD6B0048</t>
  </si>
  <si>
    <t>EF70610E033DDDC48F411C283AF3DCD0</t>
  </si>
  <si>
    <t>D9F4DAED913409FE6FB89B234477D81A</t>
  </si>
  <si>
    <t>D54125DF5724AB06F545C0827798F29D</t>
  </si>
  <si>
    <t>744FA733C51F0D2E6F24DD522BC5616F</t>
  </si>
  <si>
    <t>EAF3E85EDB9BCEC5325520F217C109B4</t>
  </si>
  <si>
    <t>9F703D6C3A2B12272CB4D9F198001DAD</t>
  </si>
  <si>
    <t>0EF56EBF74BA9A11DAAE3A6A16210EB9</t>
  </si>
  <si>
    <t>ECC706F695198602167BC5435F4C5C01</t>
  </si>
  <si>
    <t>F128599CD185C46A533929CC084B694A</t>
  </si>
  <si>
    <t>CD0742B3EF4973C576329CBD04839E8E</t>
  </si>
  <si>
    <t>80BD0539FA1F0DEB19AB38893DC60FDE</t>
  </si>
  <si>
    <t>C40C65E681312F6B94D53E186628EC1A</t>
  </si>
  <si>
    <t>699C5A93D0232ECF8DE619D4A92AF988</t>
  </si>
  <si>
    <t>B3B2623B2306639E0F25EAAA64A6BCD4</t>
  </si>
  <si>
    <t>574DE7C415728D7A3A3FFA61BAD9D9A9</t>
  </si>
  <si>
    <t>FF2F2459BE078B95B54D2BF53DD6B07F</t>
  </si>
  <si>
    <t>4983C4AA0844A32BF7CF8C37BB8F134A</t>
  </si>
  <si>
    <t>6D65503BB34663101F93DD66F5C84F3A</t>
  </si>
  <si>
    <t>87333FE5BC08078179076E07592253E0</t>
  </si>
  <si>
    <t>6DC3B8DE87F6D482E706967D5C49474F</t>
  </si>
  <si>
    <t>C77862D82C27B26BC17609546567D36F</t>
  </si>
  <si>
    <t>B9E302843F44B57A67DDA708666BE7B4</t>
  </si>
  <si>
    <t>4F290F8293B95EF31F9D51A2C1E23833</t>
  </si>
  <si>
    <t>F5D4CD3BEDF51298D64DD8CEBFB94DD2</t>
  </si>
  <si>
    <t>6341198715CF71B9382A8F1F5C98A88F</t>
  </si>
  <si>
    <t>44A391F8C4C7909A9344638F8B826F47</t>
  </si>
  <si>
    <t>6AE31E658D0B6663440B9848234C8B27</t>
  </si>
  <si>
    <t>D326DCBC53970527425E3037725504A1</t>
  </si>
  <si>
    <t>87119B68E9AAB036AAB2F442A1ACD288</t>
  </si>
  <si>
    <t>9D8108A1D424E2EA0402380FEEDA3C8C</t>
  </si>
  <si>
    <t>C8E9AD0EB93132E754CD2F552B1DD693</t>
  </si>
  <si>
    <t>E149DD8E6BA757169F5B08848AEE3567</t>
  </si>
  <si>
    <t>F292A5324B7D8398E51432C4A2372E78</t>
  </si>
  <si>
    <t>6B388E8F7474006B7D18638C1F628F2A</t>
  </si>
  <si>
    <t>A77EFD8E4EF518051543B160A635DC9B</t>
  </si>
  <si>
    <t>B8E436A5948FF89FE8800213191D36D3</t>
  </si>
  <si>
    <t>4628B0F4C38CEB5A1571E6371C1D2CC5</t>
  </si>
  <si>
    <t>C35C609C899EC57F3C17A17F2AD1647C</t>
  </si>
  <si>
    <t>9E48706D7DE0B81AD6D3530AE50E0B16</t>
  </si>
  <si>
    <t>AC06136988131899A74916FAB6D39C60</t>
  </si>
  <si>
    <t>B6E3914078D6A615C101BF0153CA0C54</t>
  </si>
  <si>
    <t>E66C8749D71638C6FF4AC1D9994D2273</t>
  </si>
  <si>
    <t>7A2FA82F58583D098C95A01FD657AE38</t>
  </si>
  <si>
    <t>45FF5D1EE5FEF795AB2A959112031968</t>
  </si>
  <si>
    <t>4F01452DF74CE9305337E18ECD16175D</t>
  </si>
  <si>
    <t>DB8BE1349A639E8DE41E9F6E58330056</t>
  </si>
  <si>
    <t>1F7CDB9C4206E25409C4D4750C8A625D</t>
  </si>
  <si>
    <t>5E675AD50F1DD49642C43C47782727FF</t>
  </si>
  <si>
    <t>794F73665E5896CA605BAAC46CBE962E</t>
  </si>
  <si>
    <t>7863A4D9493520816552D3FC094A92CB</t>
  </si>
  <si>
    <t>E69FBE8C0B17A2CFD9F7C05FDCCAEACC</t>
  </si>
  <si>
    <t>C7DC60DFA4CFFAB8957C422A8AED7AF5</t>
  </si>
  <si>
    <t>C4342147FD78074E4EFFBDFA162FD9B7</t>
  </si>
  <si>
    <t>C27C946EE02945ADA95ADEAF485B0181</t>
  </si>
  <si>
    <t>171CA17F973A032B2AD170C9E89C5ACE</t>
  </si>
  <si>
    <t>526A89FE8AB7270B1434FB1E571D2DB2</t>
  </si>
  <si>
    <t>309DF387E0C8797D71F469C0E1174758</t>
  </si>
  <si>
    <t>A1F13DCC33AD83E6CAE298BF9D7A53B6</t>
  </si>
  <si>
    <t>F9ABC94C27CE2E3EFA03F0D47E94D1D2</t>
  </si>
  <si>
    <t>5090902F797804BE62CA859599FCDEEB</t>
  </si>
  <si>
    <t>0BFF87BBECC8B8DF9F5B7FF85B745AF7</t>
  </si>
  <si>
    <t>E75263910456A4466E21BAA983CDCFAD</t>
  </si>
  <si>
    <t>32EE312895B08205865459E8A867C857</t>
  </si>
  <si>
    <t>F0EEF7C995F44AD93EED8F782E55625B</t>
  </si>
  <si>
    <t>EDF0DAF9C31DC53985CE131F15F5BB9E</t>
  </si>
  <si>
    <t>492B83F98D1C8F3971055F135F1C8FEF</t>
  </si>
  <si>
    <t>74D4A00D8A9E20C282D0A585C8AB410A</t>
  </si>
  <si>
    <t>855D995E911FA48227C282F021A2F287</t>
  </si>
  <si>
    <t>37623980AA079595DBE2106F2A63AEBE</t>
  </si>
  <si>
    <t>471E51932576993B2F0BE2A8B21590EF</t>
  </si>
  <si>
    <t>0C564017E287571ED4BD45FF928B2D76</t>
  </si>
  <si>
    <t>3D06D10EC4DE1A723715EE3959856D13</t>
  </si>
  <si>
    <t>DBF7410075A6CA9956EAEE6712B45D3C</t>
  </si>
  <si>
    <t>5286C84690A8F2E744BABCD10306230E</t>
  </si>
  <si>
    <t>BF371933C55D24E0850CFA4C651F94D4</t>
  </si>
  <si>
    <t>6DABEAACCB9E4645762B3F0EE2964AA7</t>
  </si>
  <si>
    <t>8D82017234380F0C922B6901E0E114B7</t>
  </si>
  <si>
    <t>209807BA99288923F1B2A9B8A164C36D</t>
  </si>
  <si>
    <t>1C1A15E90CA89F18369A583A698F1300</t>
  </si>
  <si>
    <t>7C4D530378EBD05BC45841A5E0161914</t>
  </si>
  <si>
    <t>B37F2A650FEDCA03BA44602E40B98FA9</t>
  </si>
  <si>
    <t>752CCEB210C738D46DE1A827151ADA59</t>
  </si>
  <si>
    <t>3D48E198A07BF9246AF1C04EAFF47D62</t>
  </si>
  <si>
    <t>4413A54CED6358DDD5A8A6A4CFBBA48C</t>
  </si>
  <si>
    <t>B27B40BE66F7C26DB27DE54A0038F54A</t>
  </si>
  <si>
    <t>320D31E07FA22F038B970ED980EC54E0</t>
  </si>
  <si>
    <t>FFAA0E729FC750C9EF379B8E185A0E2D</t>
  </si>
  <si>
    <t>A08AB764D7AE35980B638643714F2953</t>
  </si>
  <si>
    <t>F5C9D224F1E658A776A882E1034BBF14</t>
  </si>
  <si>
    <t>AF52AA7C9CF985E93BC34C8720BD4AA4</t>
  </si>
  <si>
    <t>117689E880B625511DEC24BD0D0013C2</t>
  </si>
  <si>
    <t>86EB32DA2A160BFC08D3559524EABD87</t>
  </si>
  <si>
    <t>61D2E9969C6C6FC01AC3CCCCDAD53ACF</t>
  </si>
  <si>
    <t>3799CC77719E068ECA25F87DBAAD32C0</t>
  </si>
  <si>
    <t>7EAE13C689C9B11FC195AC35D8DB77FB</t>
  </si>
  <si>
    <t>DC4867562E9ADACB5B0FC015F1B50113</t>
  </si>
  <si>
    <t>49E1811CB9C901977E90427F285C63E7</t>
  </si>
  <si>
    <t>8A9032DF5022AC36F9BA8B591BAF73D4</t>
  </si>
  <si>
    <t>C1E240B31AA1C8FDD15E9AA3C1F2D324</t>
  </si>
  <si>
    <t>C51522CB18228E7EAB48754C56FB34DE</t>
  </si>
  <si>
    <t>39056E2BC410F26FADBB894D3FA339EC</t>
  </si>
  <si>
    <t>FB7B255455BE17759EF9DC58EB652F7B</t>
  </si>
  <si>
    <t>8265FD2B2FEBD12C7249405780B10608</t>
  </si>
  <si>
    <t>CA521A87761386264BC8A4793E0F784B</t>
  </si>
  <si>
    <t>735DAAB8D945E4E755119FF0E512E695</t>
  </si>
  <si>
    <t>F9EC1936665636C7CC9BBCC5BF71BEA9</t>
  </si>
  <si>
    <t>9840B13980623FBAFDD0586895F0957A</t>
  </si>
  <si>
    <t>FB10073775891BA495A32EC460DF8957</t>
  </si>
  <si>
    <t>1706F8ED59041A18926B467E787D1EB4</t>
  </si>
  <si>
    <t>0A5A0008D13C4FE49EF0EBA6367BBCBB</t>
  </si>
  <si>
    <t>ECED2B3D03B4EBCC8D8A56ADF8C1CAD0</t>
  </si>
  <si>
    <t>1BB189320BA6FB07F9054C1C0031CD23</t>
  </si>
  <si>
    <t>79232B3ACDCA3FE9BD1C2BE615AA967F</t>
  </si>
  <si>
    <t>CF99C2C42C8988764B590DCCCCF78303</t>
  </si>
  <si>
    <t>B86B20F3086513AF72F8C6DA38BA9155</t>
  </si>
  <si>
    <t>D06539CBF59B1DDB1357A0DF43BF7563</t>
  </si>
  <si>
    <t>EEDB320A32DB259623CA36AC7E082C0F</t>
  </si>
  <si>
    <t>0CA380EC02B0CE371100261CCB32BD2B</t>
  </si>
  <si>
    <t>8FE074DB309E65A6F49A8071BC727DEC</t>
  </si>
  <si>
    <t>31DB0097A10A5AD775AE75225AF42049</t>
  </si>
  <si>
    <t>DD142A93FD828280EFE62B7420397995</t>
  </si>
  <si>
    <t>A8E2B3983E64A2E580FBCD0E9BBCF404</t>
  </si>
  <si>
    <t>D9A686C93C5B1379DF98CADF818E2790</t>
  </si>
  <si>
    <t>1AA404A96AF5D0AE78118E73C1D5FCE7</t>
  </si>
  <si>
    <t>7CF7129679976A0F8EB8CCC2274CA484</t>
  </si>
  <si>
    <t>453487D9691CD129BC245DAF1D2937E8</t>
  </si>
  <si>
    <t>73F9271F8F6CD680A4040F947B22E8AF</t>
  </si>
  <si>
    <t>D45B3454980935562B8557E0D968DBE0</t>
  </si>
  <si>
    <t>D8A4FF3F2CA2D71358A57D91B7421A36</t>
  </si>
  <si>
    <t>A925D531752CAF6B7A98AD5235463AF9</t>
  </si>
  <si>
    <t>7B435D44BD9F815B20D9C28D2AF9BBE0</t>
  </si>
  <si>
    <t>FF992437FE2E5AE5DE0787E5468F79A0</t>
  </si>
  <si>
    <t>955809E8D47DCCCCFE9B609A8DA33BEC</t>
  </si>
  <si>
    <t>506140041368688B35A7751A47278B8C</t>
  </si>
  <si>
    <t>026FE5187D6AF57F6F6BA3E2A29B7698</t>
  </si>
  <si>
    <t>6A0132C30BFE5F37996831AC135943FF</t>
  </si>
  <si>
    <t>521B45209C3CB26F8984C588BDE5A966</t>
  </si>
  <si>
    <t>A73460986C2AD4230145650AD7D22DB7</t>
  </si>
  <si>
    <t>8356A60B5A9B401137DA6319794D0118</t>
  </si>
  <si>
    <t>C9861F72B82B257F1B6CD642CA8A94C4</t>
  </si>
  <si>
    <t>1A7413441C4D93CB7D768FD50B0670A7</t>
  </si>
  <si>
    <t>1E0F30C6859B7C305A2F5831FB41F095</t>
  </si>
  <si>
    <t>4EB933E9BE816DBD9DB6FD2CCC9E0E0F</t>
  </si>
  <si>
    <t>B1EE85611CC666676F0C988BB244EAC4</t>
  </si>
  <si>
    <t>36763A2F477DD381F62F0A46F8FDD128</t>
  </si>
  <si>
    <t>B9D3B689C052BD6A1CF27555C55A774F</t>
  </si>
  <si>
    <t>3BEB72091E39B045C6791CAA470922C6</t>
  </si>
  <si>
    <t>8030655999BF1A696EEE6BEBE22DBBF1</t>
  </si>
  <si>
    <t>B7E42342F2C1644D9ED804222D1B8BD8</t>
  </si>
  <si>
    <t>33136E6B33ADA7F3ED85B430A92C3B9D</t>
  </si>
  <si>
    <t>B0A4EAE3604D5C49B585EDDAE7BA57B4</t>
  </si>
  <si>
    <t>4E06DAF3FD7425A47E55C0F69CC38AE2</t>
  </si>
  <si>
    <t>688C98215B1128F7D68EA78C32B2453F</t>
  </si>
  <si>
    <t>4C677C28F8EDAC8E9B340899073FD18E</t>
  </si>
  <si>
    <t>69E795829767CD20154A3443AC9A7854</t>
  </si>
  <si>
    <t>42CA3631F7664FB49FDD1ED6C3FE5B46</t>
  </si>
  <si>
    <t>EE84673E281B9B6759AAA7D276FCEF6E</t>
  </si>
  <si>
    <t>8DB3241D1C516D38F7FD106D8B05277E</t>
  </si>
  <si>
    <t>CB164340D17505EE8D340E3F89B585F8</t>
  </si>
  <si>
    <t>9B98BBEE89758F016A6AD2D6B7E5512B</t>
  </si>
  <si>
    <t>777912F49341D7B067C405EBBE472BD6</t>
  </si>
  <si>
    <t>8AA83E06A4E11DEF143EBF6D9C3D6CDA</t>
  </si>
  <si>
    <t>7C96F0F8EB34D7606A5747D2470DFEF1</t>
  </si>
  <si>
    <t>E5B2BF1F3C782D62ED38E7E5906FF799</t>
  </si>
  <si>
    <t>8B3EE795C28E369234FA857D0434CADC</t>
  </si>
  <si>
    <t>A4B964D0B2E924B1A0B8AC7893D87F29</t>
  </si>
  <si>
    <t>F02E7E78D382E88EAB723B1C15110CB1</t>
  </si>
  <si>
    <t>DE0CC2F01D7EBAAC9AD58C8BA8C7DAAA</t>
  </si>
  <si>
    <t>50CFE5BE55B70EAF878C7ADFFD35F00A</t>
  </si>
  <si>
    <t>0B1F475D9B74CF5FFD9F3325E1C3CA94</t>
  </si>
  <si>
    <t>AE5C38C609F8AED6746046C341705C4D</t>
  </si>
  <si>
    <t>3CE4E437D017D63CDE835CBFB6983C87</t>
  </si>
  <si>
    <t>AEA345703E03BA94A2EB67F957631662</t>
  </si>
  <si>
    <t>51553388BF7CF917789BE5E658B09EA8</t>
  </si>
  <si>
    <t>C21EF3273AE3D6742A302951F45C20BF</t>
  </si>
  <si>
    <t>DDE881EC0430B0C69DD39165AA4F1900</t>
  </si>
  <si>
    <t>831E8BCBC6505082694048F729DB608D</t>
  </si>
  <si>
    <t>27913990EEAFE9FD0F7E28D4D83424E2</t>
  </si>
  <si>
    <t>230A82DA231D28D215B52744EBC65E7B</t>
  </si>
  <si>
    <t>FB2D15738B5E22281DEDED05BD2CDD02</t>
  </si>
  <si>
    <t>51AEAC552E975D16D7D87B2F4429E3DE</t>
  </si>
  <si>
    <t>576677D1D4CF420BD5ADCD20DC24761B</t>
  </si>
  <si>
    <t>4143A902D28F3C466BD937AC9836FC11</t>
  </si>
  <si>
    <t>B82D500DCF30B853DDA369C77A129699</t>
  </si>
  <si>
    <t>DE5E14F16BC518EFC414C61B683235B1</t>
  </si>
  <si>
    <t>8B2579AE397E4DF05F48EA6E35940390</t>
  </si>
  <si>
    <t>1E4786BAB73BC1AB92AB87F02FA97E85</t>
  </si>
  <si>
    <t>6E9DF885E2B7614B6F5D36BC1C9510DF</t>
  </si>
  <si>
    <t>Honorarios asimilados</t>
  </si>
  <si>
    <t>quincenal</t>
  </si>
  <si>
    <t>B7208A4C63DB8EBC85701287CCD05CF2</t>
  </si>
  <si>
    <t>D9D9056D5498D0E8B4C0549F0A9A8DBB</t>
  </si>
  <si>
    <t>8A0B8BDE18A30D428747C767B7B7135F</t>
  </si>
  <si>
    <t>7935</t>
  </si>
  <si>
    <t>7063.11</t>
  </si>
  <si>
    <t>A719471B99F45602C6F83200217D5B73</t>
  </si>
  <si>
    <t>6264.9</t>
  </si>
  <si>
    <t>5700.11</t>
  </si>
  <si>
    <t>7816489F8B4F8DA1CD9C692CC424EDD7</t>
  </si>
  <si>
    <t>5669.1</t>
  </si>
  <si>
    <t>5199.64</t>
  </si>
  <si>
    <t>6BADBA0F506ED6E5BE365476AE89EDB4</t>
  </si>
  <si>
    <t>4768.65</t>
  </si>
  <si>
    <t>4406.28</t>
  </si>
  <si>
    <t>E12B5CDE09DFC7799F7755A93F83D76D</t>
  </si>
  <si>
    <t>17886.9</t>
  </si>
  <si>
    <t>14835.84</t>
  </si>
  <si>
    <t>52285F07C02BA32A008573B150D62220</t>
  </si>
  <si>
    <t>3780</t>
  </si>
  <si>
    <t>3525.2</t>
  </si>
  <si>
    <t>258780C360E9BD153934EF15AF9693C8</t>
  </si>
  <si>
    <t>3499.95</t>
  </si>
  <si>
    <t>6C626A6297EF7C7106F0CFB47AE404EB</t>
  </si>
  <si>
    <t>3565.35</t>
  </si>
  <si>
    <t>F57EF53E3D094727AD4411DB467FEDFA</t>
  </si>
  <si>
    <t>3428.25</t>
  </si>
  <si>
    <t>77672563334A9B2F92CECE5D679AEFAD</t>
  </si>
  <si>
    <t>1664.7</t>
  </si>
  <si>
    <t>BC5345DFF400D30FFB74BC80142A8687</t>
  </si>
  <si>
    <t>2739</t>
  </si>
  <si>
    <t>A90D0BD38DA637E61B2924ED61376809</t>
  </si>
  <si>
    <t>05BEAF29B71DAD36F69C86EE491E29CB</t>
  </si>
  <si>
    <t>2730</t>
  </si>
  <si>
    <t>EA476C39E0ADEBAD4A2F792478E23DB9</t>
  </si>
  <si>
    <t>4B15F6638506D8E41E6A92D84DE04239</t>
  </si>
  <si>
    <t>2159</t>
  </si>
  <si>
    <t>86CACFD7A5FC2C172AC66DD5AF064990</t>
  </si>
  <si>
    <t>AEE5DBA14BE00E5DCCB656B3FE85C844</t>
  </si>
  <si>
    <t>F55E86CCDCDAE697D82295E2FE420D0B</t>
  </si>
  <si>
    <t>108EA4BEB80928399F395A23132F3A14</t>
  </si>
  <si>
    <t>1BC8649147F23F66937CB16CE0F2589F</t>
  </si>
  <si>
    <t>SUELDOS Y SALARIOS</t>
  </si>
  <si>
    <t>29995.74</t>
  </si>
  <si>
    <t>25594.94</t>
  </si>
  <si>
    <t>94A92626E7A12B0717AB88D41D5223C7</t>
  </si>
  <si>
    <t>18033.18</t>
  </si>
  <si>
    <t>15895.1</t>
  </si>
  <si>
    <t>E2085C7AD94BEED6B5AF5CFD3052F9FF</t>
  </si>
  <si>
    <t>C0DAD517CE238F8181BFB94F3B1F2AC1</t>
  </si>
  <si>
    <t>E4DE6FDA2DFFC9D926699C24F9404624</t>
  </si>
  <si>
    <t>43447.6</t>
  </si>
  <si>
    <t>36382.12</t>
  </si>
  <si>
    <t>FE2F5469CFD2F7191930F838E7B174DA</t>
  </si>
  <si>
    <t>57BACFE4C26C6663375FBA0117C9BEF6</t>
  </si>
  <si>
    <t>Ingresos Sueldos</t>
  </si>
  <si>
    <t>30066.05</t>
  </si>
  <si>
    <t>22828.8</t>
  </si>
  <si>
    <t>Quincenal</t>
  </si>
  <si>
    <t>894B2EE4380F64DF0BC07E4C7D912013</t>
  </si>
  <si>
    <t>9285.57</t>
  </si>
  <si>
    <t>7845.8</t>
  </si>
  <si>
    <t>DD594CDF240A2FB55E6A2EB1FD21B85A</t>
  </si>
  <si>
    <t>7794.62</t>
  </si>
  <si>
    <t>6726.2</t>
  </si>
  <si>
    <t>CA4E7EAC7774DF8C731EBBCFDA637B54</t>
  </si>
  <si>
    <t>16891.25</t>
  </si>
  <si>
    <t>13543.6</t>
  </si>
  <si>
    <t>590FAA6975326ED69CAD1529F8284A63</t>
  </si>
  <si>
    <t>16840.65</t>
  </si>
  <si>
    <t>13505.6</t>
  </si>
  <si>
    <t>1A1DC2E7981777F01F477B8E13A12376</t>
  </si>
  <si>
    <t>7859.77</t>
  </si>
  <si>
    <t>6776.2</t>
  </si>
  <si>
    <t>769660CF19A7790C42FC8590A599C47E</t>
  </si>
  <si>
    <t>5178.02</t>
  </si>
  <si>
    <t>4618.2</t>
  </si>
  <si>
    <t>E5865A72C5EAF0873D5039089D044432</t>
  </si>
  <si>
    <t>6137.59</t>
  </si>
  <si>
    <t>5414.4</t>
  </si>
  <si>
    <t>3884E2DF089CCC87C907D70AEAB3FE19</t>
  </si>
  <si>
    <t>8190.01</t>
  </si>
  <si>
    <t>7024.4</t>
  </si>
  <si>
    <t>E04E0040E93F9E2C11D03F97C05A0486</t>
  </si>
  <si>
    <t>8240.4</t>
  </si>
  <si>
    <t>7062.2</t>
  </si>
  <si>
    <t>01332DCEF7A3AC9681A975EA8C233E73</t>
  </si>
  <si>
    <t>7542.79</t>
  </si>
  <si>
    <t>6527.8</t>
  </si>
  <si>
    <t>C4B5C25CD40A8FEB43750148538062C6</t>
  </si>
  <si>
    <t>7238.4</t>
  </si>
  <si>
    <t>6288.6</t>
  </si>
  <si>
    <t>9599DF02D7A03F52A7099FE109BD5D65</t>
  </si>
  <si>
    <t>8199.99</t>
  </si>
  <si>
    <t>7032.4</t>
  </si>
  <si>
    <t>114CE72AC302D9124F61558D0DE0941C</t>
  </si>
  <si>
    <t>8821.94</t>
  </si>
  <si>
    <t>7500.2</t>
  </si>
  <si>
    <t>E3D9C2C11A341C2D0D03873C4B9FF285</t>
  </si>
  <si>
    <t>7959.96</t>
  </si>
  <si>
    <t>6851.8</t>
  </si>
  <si>
    <t>6693212419C702AE004CEA8C07E42FF5</t>
  </si>
  <si>
    <t>30055.92</t>
  </si>
  <si>
    <t>22829.4</t>
  </si>
  <si>
    <t>8DC270D6858E8C7A6CF251B83B211D7E</t>
  </si>
  <si>
    <t>4779.45</t>
  </si>
  <si>
    <t>4524.6</t>
  </si>
  <si>
    <t>52D72EDDB960ADB84F8643D3C4CEFC2F</t>
  </si>
  <si>
    <t>4389</t>
  </si>
  <si>
    <t>4190.8</t>
  </si>
  <si>
    <t>4951A9CC77FBBDB165834E20DC8FFB99</t>
  </si>
  <si>
    <t>6540.73</t>
  </si>
  <si>
    <t>5741.2</t>
  </si>
  <si>
    <t>57BE58FCA8F4584678DC10102C2831E9</t>
  </si>
  <si>
    <t>5661.79</t>
  </si>
  <si>
    <t>5032.8</t>
  </si>
  <si>
    <t>75A0D73C024F5B34C4D95284F246D6C3</t>
  </si>
  <si>
    <t>6883.36</t>
  </si>
  <si>
    <t>6011.4</t>
  </si>
  <si>
    <t>EB374B47E80254B201DC446AADB2DCF7</t>
  </si>
  <si>
    <t>4200</t>
  </si>
  <si>
    <t>4027.6</t>
  </si>
  <si>
    <t>02EC034DEEFD33291BF5DBBC45C05232</t>
  </si>
  <si>
    <t>6006.81</t>
  </si>
  <si>
    <t>5307.84</t>
  </si>
  <si>
    <t>17E4B48AA9C120AD8811FD6179A75053</t>
  </si>
  <si>
    <t>6898.43</t>
  </si>
  <si>
    <t>6019</t>
  </si>
  <si>
    <t>D0B8823E3890BBFC06178CCCED266413</t>
  </si>
  <si>
    <t>21733.96</t>
  </si>
  <si>
    <t>17074.6</t>
  </si>
  <si>
    <t>E4F42ABBCB215D232800057D6EF2EB6B</t>
  </si>
  <si>
    <t>6092.26</t>
  </si>
  <si>
    <t>5376.6</t>
  </si>
  <si>
    <t>F8424CE2D367C3FA376DA13FE0A1F72A</t>
  </si>
  <si>
    <t>6027.82</t>
  </si>
  <si>
    <t>5325.8</t>
  </si>
  <si>
    <t>F4368A4EFD875602FC37E9FD7B76C0A5</t>
  </si>
  <si>
    <t>5927.94</t>
  </si>
  <si>
    <t>5245</t>
  </si>
  <si>
    <t>02EBE38D39248DB73ED305E2404FDE34</t>
  </si>
  <si>
    <t>5687.31</t>
  </si>
  <si>
    <t>5051.6</t>
  </si>
  <si>
    <t>C3A7E446BF4889474BEA89905A72C300</t>
  </si>
  <si>
    <t>5809.9</t>
  </si>
  <si>
    <t>5150.2</t>
  </si>
  <si>
    <t>C12B1C5E6BE0C480295FE29E452AAB6B</t>
  </si>
  <si>
    <t>5674.91</t>
  </si>
  <si>
    <t>5041.54</t>
  </si>
  <si>
    <t>72CD5F3F2DAF20BB05EF42B2710A09D9</t>
  </si>
  <si>
    <t>11702.7</t>
  </si>
  <si>
    <t>9664.8</t>
  </si>
  <si>
    <t>94730C7E989664C25A983ECA8DF65883</t>
  </si>
  <si>
    <t>6713.02</t>
  </si>
  <si>
    <t>5874.6</t>
  </si>
  <si>
    <t>FA01709676D9B2FAA1669E07A8A1DFB6</t>
  </si>
  <si>
    <t>5897.39</t>
  </si>
  <si>
    <t>5221</t>
  </si>
  <si>
    <t>3C451222C58B2866D60874E82DD90DB2</t>
  </si>
  <si>
    <t>6879.97</t>
  </si>
  <si>
    <t>6006.4</t>
  </si>
  <si>
    <t>79FA8CFBCF34714D8361D2E296E528BF</t>
  </si>
  <si>
    <t>7755</t>
  </si>
  <si>
    <t>6697.4</t>
  </si>
  <si>
    <t>CFC2B4AC18D7C990D2FD768A844CE0D1</t>
  </si>
  <si>
    <t>6885.05</t>
  </si>
  <si>
    <t>6010.2</t>
  </si>
  <si>
    <t>3809FCE224DBD51785E94B425B3F13FB</t>
  </si>
  <si>
    <t>6260.18</t>
  </si>
  <si>
    <t>5513.4</t>
  </si>
  <si>
    <t>A67C43F3367D35081AA7A0D1F54CEFCB</t>
  </si>
  <si>
    <t>4682.7</t>
  </si>
  <si>
    <t>4442.4</t>
  </si>
  <si>
    <t>AE137F6363FE514314A485770317AC87</t>
  </si>
  <si>
    <t>5801.69</t>
  </si>
  <si>
    <t>5145.6</t>
  </si>
  <si>
    <t>984AB2E404EEF6DD5C05FE0ECAB1875B</t>
  </si>
  <si>
    <t>5241.73</t>
  </si>
  <si>
    <t>4673.2</t>
  </si>
  <si>
    <t>CE0383834272A4226908D2040AEA6917</t>
  </si>
  <si>
    <t>4720.95</t>
  </si>
  <si>
    <t>4474.6</t>
  </si>
  <si>
    <t>6FD83637E80D1726959DBFA48201DEC9</t>
  </si>
  <si>
    <t>6233.33</t>
  </si>
  <si>
    <t>5492.6</t>
  </si>
  <si>
    <t>F5964441BD3C3891613B250D0AD7760C</t>
  </si>
  <si>
    <t>10221.57</t>
  </si>
  <si>
    <t>8553.2</t>
  </si>
  <si>
    <t>7B39ABB8F840C7A37184171FFAD9B551</t>
  </si>
  <si>
    <t>6921.61</t>
  </si>
  <si>
    <t>6040.2</t>
  </si>
  <si>
    <t>D470BB4A16FCB8CCEFDC82A06E8A0808</t>
  </si>
  <si>
    <t>5277.12</t>
  </si>
  <si>
    <t>4704.2</t>
  </si>
  <si>
    <t>B03428812E1D076BD74F39161D4FBB27</t>
  </si>
  <si>
    <t>4765.2</t>
  </si>
  <si>
    <t>4512.8</t>
  </si>
  <si>
    <t>6109FE09B54A7777F6DCA36181C2CEB4</t>
  </si>
  <si>
    <t>6605.37</t>
  </si>
  <si>
    <t>5791.8</t>
  </si>
  <si>
    <t>47F8233D5F8FA0B14940AFDA8CC57C0A</t>
  </si>
  <si>
    <t>6632.02</t>
  </si>
  <si>
    <t>5812.8</t>
  </si>
  <si>
    <t>4F4231F0C02EADBA72D9870996A24FD3</t>
  </si>
  <si>
    <t>4668.7</t>
  </si>
  <si>
    <t>4430</t>
  </si>
  <si>
    <t>55A50F51D66997A61715F7D8E4E6C9D2</t>
  </si>
  <si>
    <t>5304.72</t>
  </si>
  <si>
    <t>4728</t>
  </si>
  <si>
    <t>640A8B05B204E7C0E4477DDA58167E55</t>
  </si>
  <si>
    <t>17602.63</t>
  </si>
  <si>
    <t>14067.4</t>
  </si>
  <si>
    <t>DA54DB3316B739E2625FF13B6B9087A5</t>
  </si>
  <si>
    <t>5634.17</t>
  </si>
  <si>
    <t>5010.8</t>
  </si>
  <si>
    <t>1D6387D57DDD9AAE3A370C6BA0F7A58B</t>
  </si>
  <si>
    <t>5458.01</t>
  </si>
  <si>
    <t>4859.8</t>
  </si>
  <si>
    <t>C82812C33ED7C31256C1B2B2F799C555</t>
  </si>
  <si>
    <t>5496.78</t>
  </si>
  <si>
    <t>4893.2</t>
  </si>
  <si>
    <t>487D84E4D79C8FB7E04C3B1C7D885BD2</t>
  </si>
  <si>
    <t>4820.86</t>
  </si>
  <si>
    <t>4560.6</t>
  </si>
  <si>
    <t>3617CD2F21945C252D51359EB7F5C522</t>
  </si>
  <si>
    <t>5415.75</t>
  </si>
  <si>
    <t>4823.6</t>
  </si>
  <si>
    <t>13E1FD6A061D72DDCF7AEAB8967FB89C</t>
  </si>
  <si>
    <t>4505.85</t>
  </si>
  <si>
    <t>4290.8</t>
  </si>
  <si>
    <t>1D5D7F9A409A64D9A781ED3D85506AF0</t>
  </si>
  <si>
    <t>649CC9C80AB581FBD5BE6C7A85EC2AC0</t>
  </si>
  <si>
    <t>4834.05</t>
  </si>
  <si>
    <t>4572</t>
  </si>
  <si>
    <t>1A7D839374A247E0338EA0C3D2202873</t>
  </si>
  <si>
    <t>4284.22</t>
  </si>
  <si>
    <t>4100.2</t>
  </si>
  <si>
    <t>5E5FE5880986603DE9BAA9225705F9B0</t>
  </si>
  <si>
    <t>4100.4</t>
  </si>
  <si>
    <t>D3FC2FB2E9C3F9D102FCB96AE6F8F997</t>
  </si>
  <si>
    <t>628D7310411EFA8FA418518951444647</t>
  </si>
  <si>
    <t>7032.17</t>
  </si>
  <si>
    <t>6125.8</t>
  </si>
  <si>
    <t>3D55C6755646EB68EC0CE92B36DD5C3D</t>
  </si>
  <si>
    <t>4537.72</t>
  </si>
  <si>
    <t>4318.2</t>
  </si>
  <si>
    <t>0374451403C7AC0F1FA4E1EE0289297A</t>
  </si>
  <si>
    <t>5643.24</t>
  </si>
  <si>
    <t>5018</t>
  </si>
  <si>
    <t>5A7CF9AEF3A7525A496494D4319A3D53</t>
  </si>
  <si>
    <t>5228.78</t>
  </si>
  <si>
    <t>4661</t>
  </si>
  <si>
    <t>B112AD016D941C2EF17EAEF74C05C80D</t>
  </si>
  <si>
    <t>13089.06</t>
  </si>
  <si>
    <t>10707.8</t>
  </si>
  <si>
    <t>33A773847124DB1B18742FEB6C95485E</t>
  </si>
  <si>
    <t>5280.47</t>
  </si>
  <si>
    <t>4706</t>
  </si>
  <si>
    <t>D953DA693FBB3092EFF3A1B52F034773</t>
  </si>
  <si>
    <t>5280.15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</si>
  <si>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</si>
  <si>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</si>
  <si>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</si>
  <si>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</si>
  <si>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</si>
  <si>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</si>
  <si>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</si>
  <si>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</si>
  <si>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</si>
  <si>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</si>
  <si>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B4CBA236F42D0282EC5BDFC0117DBCCF</t>
  </si>
  <si>
    <t>Anual</t>
  </si>
  <si>
    <t>1B90C66AE5AD1F6BF6BE1FB17BD2AD1D</t>
  </si>
  <si>
    <t>83F1950499DDB26DE1F3D46764C64D8F</t>
  </si>
  <si>
    <t>CE28395DA4808A2B00DAE36E58046CD6</t>
  </si>
  <si>
    <t>C27C946EE02945AD488828B99846D46A</t>
  </si>
  <si>
    <t>85057F5F4C3A59684762C8AC0CC94465</t>
  </si>
  <si>
    <t>E3C49E878847418E6F8EBA6327301D3A</t>
  </si>
  <si>
    <t>444F2F82F448F161E6139CB822A63BD3</t>
  </si>
  <si>
    <t>D5DBFF1C430F740EB534DD803E1E1DF6</t>
  </si>
  <si>
    <t>E5963F3119AB5E6802BF74CBE4F6C8D8</t>
  </si>
  <si>
    <t>9A4AF5636CA06C29E624E1B72B19D687</t>
  </si>
  <si>
    <t>7B729A7AFD09CCCE803A2B3CF8F2FE4C</t>
  </si>
  <si>
    <t>20C91D9453CEDEB004B00A09B6A30441</t>
  </si>
  <si>
    <t>41AF25808E426FC28D2D6E37BAA99721</t>
  </si>
  <si>
    <t>7B5CAC4EFB6FE0464D463CF939BE0410</t>
  </si>
  <si>
    <t>0F9272FF5D0D07808EBB460B73827E9E</t>
  </si>
  <si>
    <t>F3622873F63A5274A91C85C8E8283117</t>
  </si>
  <si>
    <t>008F4F6440A4D620F52FC4C325893011</t>
  </si>
  <si>
    <t>E86B2AA4311856ABE2ED26F7CF8C3216</t>
  </si>
  <si>
    <t>A279E63588351AE817B551B8CAD6C2B4</t>
  </si>
  <si>
    <t>84B436878663E924B08BE29C73B378DA</t>
  </si>
  <si>
    <t>67A9903EBF1812A8E314BB0C2048FA62</t>
  </si>
  <si>
    <t>323909A98704798DB0F288E23AFA58E6</t>
  </si>
  <si>
    <t>6CEE265BC6004F9ECE24D688C359F74F</t>
  </si>
  <si>
    <t>CD854F07F8463FD1FB9CC3FCADF08B42</t>
  </si>
  <si>
    <t>13B67CD7485433698757C12A9529FE77</t>
  </si>
  <si>
    <t>C2832D27A8D5D540EC86E23A6C135788</t>
  </si>
  <si>
    <t>E857564A9C7B342AB0DEEC9065457C6C</t>
  </si>
  <si>
    <t>41EE52084AF1589D2F167CB421C1F37F</t>
  </si>
  <si>
    <t>FF40A7E1E0F7170E2EE59D5D0ABF763D</t>
  </si>
  <si>
    <t>30444B1950BD9FA1D6CDE907A96BCE18</t>
  </si>
  <si>
    <t>8F6A859E987B93D609140CABE2A09B0B</t>
  </si>
  <si>
    <t>8CBEAAA33E9369C76C169790FA763D09</t>
  </si>
  <si>
    <t>22F4D76FC6F5CC5C06F82E9A0583E326</t>
  </si>
  <si>
    <t>2896BB7811C211B7C6C006EB419AAF75</t>
  </si>
  <si>
    <t>E3428CF86D2CE071D86F96AD6789D397</t>
  </si>
  <si>
    <t>618176F3806998DBC86CADC86951EE99</t>
  </si>
  <si>
    <t>6E0C49E2324E1E604A36958D2C888956</t>
  </si>
  <si>
    <t>576BDB962063B41937282E472D41A256</t>
  </si>
  <si>
    <t>1C9D1F3021F3A811BABEFC2CC32DF90F</t>
  </si>
  <si>
    <t>6A86D17F469F30C8348A2E2F96C494DC</t>
  </si>
  <si>
    <t>626E59F8544D44C8DEF1639D15FDAB48</t>
  </si>
  <si>
    <t>C6F118B2086581667B19C8EC7DD4869F</t>
  </si>
  <si>
    <t>1FE7364D2E344507ED977B454362F4BF</t>
  </si>
  <si>
    <t>D8E1BF2EF15A01F85E5362A9C22798D4</t>
  </si>
  <si>
    <t>883198A3C3A839573A705F6146A9244A</t>
  </si>
  <si>
    <t>4B2FB9DCD2A2D4AA02FC7C1EAA5AF3DB</t>
  </si>
  <si>
    <t>EB60354FDEA46BF8D36D40C3E1F4438B</t>
  </si>
  <si>
    <t>BCA631D8DFAA9CC29E3FB7AA113E4EC3</t>
  </si>
  <si>
    <t>B38CB0A3C61451C5DE2545E6AD0682F0</t>
  </si>
  <si>
    <t>438ED3679299EB99148D76580731110B</t>
  </si>
  <si>
    <t>6CCEAC571A30A44D2E5EB45EB4F781E2</t>
  </si>
  <si>
    <t>FBBE8069BD0DEEFB41A285A7A18BF83F</t>
  </si>
  <si>
    <t>2A9FE2F6640FFADFDC4FAA071CBB39F5</t>
  </si>
  <si>
    <t>73CAF9E55ECC32FD7980B4431C888478</t>
  </si>
  <si>
    <t>40E57E748D2DC9EBC2331870AD4498E9</t>
  </si>
  <si>
    <t>8F58D359B0C0A8781C3C2C07498836A0</t>
  </si>
  <si>
    <t>E22C8A6A9160085815D69E49DDFA176D</t>
  </si>
  <si>
    <t>D24C7591E175674506475DD6C0ABBB0C</t>
  </si>
  <si>
    <t>AD3C6A6CBE2DA20D5F2B03028E48FD3E</t>
  </si>
  <si>
    <t>056848A1FC59F8458BECE2A7A7CD6403</t>
  </si>
  <si>
    <t>8BD26F681A72D2C39A13146AE4BAC717</t>
  </si>
  <si>
    <t>5C641A433A5E7E98947A87F16EFEB15B</t>
  </si>
  <si>
    <t>69D1BA2682E8AB448F762E07D756C7BC</t>
  </si>
  <si>
    <t>EA7E5A23965B6FF21E616EC3E17A230C</t>
  </si>
  <si>
    <t>51C78B0F9B493A6193D3946B48E0595F</t>
  </si>
  <si>
    <t>7E4BE2FA5DFB60AF423D91C4C0069CC3</t>
  </si>
  <si>
    <t>C34229F5B6C5C41AECEA2C7861F0F066</t>
  </si>
  <si>
    <t>F7AC0814B0F0E3AFB72CD82E5CC47C17</t>
  </si>
  <si>
    <t>5A34F26C384FB5C8F2953805298A2294</t>
  </si>
  <si>
    <t>317980CAB0332C8D48411743A04F97A4</t>
  </si>
  <si>
    <t>F19FF05C4938981385ADE0E7A913D5CE</t>
  </si>
  <si>
    <t>286BE17ADEB9AA3E4549FB21D230BD48</t>
  </si>
  <si>
    <t>2584C7A6E74449BCE023F288C43B088F</t>
  </si>
  <si>
    <t>E95B58F1A00036B3D3EFBB55A32771EB</t>
  </si>
  <si>
    <t>1BEFF5B0CC451F966AE1BA4FE8B78601</t>
  </si>
  <si>
    <t>6F7F54ACC7C807563C15FF378B87C0E4</t>
  </si>
  <si>
    <t>82D650E8EC7173D90C2546176FF9694F</t>
  </si>
  <si>
    <t>B186DA574DCB160B45E5B047816EA4C9</t>
  </si>
  <si>
    <t>27E14F5486CFE73B45CE6149C5040280</t>
  </si>
  <si>
    <t>D8C07B66055332D1663039C589B3A092</t>
  </si>
  <si>
    <t>38372FE96B9CF9FFDCECD9B1AA80D84F</t>
  </si>
  <si>
    <t>B2ED3B305018851922C76A38670D299C</t>
  </si>
  <si>
    <t>2F58007632730DD80573A02D10FB12CB</t>
  </si>
  <si>
    <t>B8870B067D63EEBD668710C3DD9119E3</t>
  </si>
  <si>
    <t>DF9DAC0F205C9F8DD0B02B63F6BAE320</t>
  </si>
  <si>
    <t>00373FD718A10AEA4B8E3894D88640A0</t>
  </si>
  <si>
    <t>0DA86ED117E7E604675E593781902FE3</t>
  </si>
  <si>
    <t>34B239811E3735B5AC361A3F8BBE6867</t>
  </si>
  <si>
    <t>F538668BBB42EA6B9A431C8EBFF7C110</t>
  </si>
  <si>
    <t>9A680627D6D83FAA9577AD36CF0C73E1</t>
  </si>
  <si>
    <t>4BDC6A9BEB3E3460FDFBDDB94D7A3680</t>
  </si>
  <si>
    <t>1A2C532F61A9C76358A609BDDEECBB07</t>
  </si>
  <si>
    <t>E6781C6939ACE714DC2E9C8916BBA74C</t>
  </si>
  <si>
    <t>914D7F6E6F12D56D52FD20FD9A8DDE35</t>
  </si>
  <si>
    <t>05DD225E83C9AEFBBF5A25ED2CBF7736</t>
  </si>
  <si>
    <t>A5514BB5FDD6F1E087A1FD796076207F</t>
  </si>
  <si>
    <t>3E243DA64E79526C769900039E002BE8</t>
  </si>
  <si>
    <t>F0791CCCD4683ED0858FDBB13E01FDAE</t>
  </si>
  <si>
    <t>7D294C08E6D46F7C250D88290817CB4D</t>
  </si>
  <si>
    <t>7E24A09EF45ACEC00DB46D363E19DD3A</t>
  </si>
  <si>
    <t>65754D4A4F34D110C230AAC39EDFCBD9</t>
  </si>
  <si>
    <t>E025255BBF2D876936CF3EB20D866A9B</t>
  </si>
  <si>
    <t>FD2BA85B4842B90C4D0AFD1ADF058424</t>
  </si>
  <si>
    <t>26B8DCE67AA771A53D3A6263C4EEA4E3</t>
  </si>
  <si>
    <t>77F6C052455E2620790DCE592F3B371F</t>
  </si>
  <si>
    <t>3B974671729A93AE3BBFDB5719FD7608</t>
  </si>
  <si>
    <t>93FBACA324C0F6CD70B503EEE9E39536</t>
  </si>
  <si>
    <t>EFBA244572DC8707EE12FFAD6239E13A</t>
  </si>
  <si>
    <t>FF85A192009151DF15327D0B156C1082</t>
  </si>
  <si>
    <t>D09C4832C63DB8B84031824283E9BC47</t>
  </si>
  <si>
    <t>B388DBC6A17AEC3F4405014A044BD1C5</t>
  </si>
  <si>
    <t>DA0067E320948BF3A27C1370E899E357</t>
  </si>
  <si>
    <t>F79C30737A13E9DCDDBF7E7CBDE368A7</t>
  </si>
  <si>
    <t>7F6A86F64FA683CAEB812FAB3C1699F9</t>
  </si>
  <si>
    <t>0E5E53472E2A1C684A2ABD05855900D1</t>
  </si>
  <si>
    <t>40584CE5479560E9074D69846356DB3E</t>
  </si>
  <si>
    <t>7FD747369A9CB82D585E0B57165B551A</t>
  </si>
  <si>
    <t>D300D06C9793611AD298BBD7C0A05899</t>
  </si>
  <si>
    <t>A784135F1E3B074D60A9076D3D14A4A9</t>
  </si>
  <si>
    <t>0310964618FFDE5ABB4F8F6F3D31D8C9</t>
  </si>
  <si>
    <t>309DF387E0C8797D810746F562739D1D</t>
  </si>
  <si>
    <t>4350FC032EC535A4EC23A4A2EA91F085</t>
  </si>
  <si>
    <t>FCB34D798BB4DC27F68208E42CEAB0DE</t>
  </si>
  <si>
    <t>67FCA8C7E086F9083A4FA2BB4A4FCC71</t>
  </si>
  <si>
    <t>B4C1DDDD5BADBB73A823309FFC4EA49F</t>
  </si>
  <si>
    <t>04F952FECFA53CF07DFDA524785AD18C</t>
  </si>
  <si>
    <t>DF29FECB4B62A05FAC22A6D91FF675DC</t>
  </si>
  <si>
    <t>9977753219CEAABF023BBF04EE712440</t>
  </si>
  <si>
    <t>826ADEE9A546E4CC0A3AB04840BD2048</t>
  </si>
  <si>
    <t>0C13A372EA5E4349BADD37F1112FB63F</t>
  </si>
  <si>
    <t>251751470A0FECA82C3C73D4E95B45DB</t>
  </si>
  <si>
    <t>2BC7864C59DE625CFAB4284C9A6F4393</t>
  </si>
  <si>
    <t>6B937F861F5EF27856B77E5E3E80C74A</t>
  </si>
  <si>
    <t>BF0AC4EF6557DD3152C016E745A046D4</t>
  </si>
  <si>
    <t>A61BA9F85296F1D84E97E84E6C4D15BE</t>
  </si>
  <si>
    <t>8365C3BAEF0615F6DFD19E56959C8372</t>
  </si>
  <si>
    <t>CCC8F5BF3978AEC34A90A5D1CF378FFF</t>
  </si>
  <si>
    <t>03BEADD2748D73968DB18E6BADBDCB1F</t>
  </si>
  <si>
    <t>D261CE0706CC2C35D07DC06B6195A723</t>
  </si>
  <si>
    <t>0582C7F4FCC6FA07B4103C0174E866C1</t>
  </si>
  <si>
    <t>B7DB203317F1EA1F839F2D0613113E59</t>
  </si>
  <si>
    <t>ACD017552C66F1F1BC7FC39BA34860C4</t>
  </si>
  <si>
    <t>CD22DB202D77355DFAA99B9AE7DC703F</t>
  </si>
  <si>
    <t>97EF3A5052225CA1440FF7CB15EAF8C0</t>
  </si>
  <si>
    <t>E59ECF1AB9D25DF1BBC6C67B4AE309B9</t>
  </si>
  <si>
    <t>25A0F6F5D418FFE6DBEB987337343B63</t>
  </si>
  <si>
    <t>AAC031ACF36782940FB5DA3632B78F5C</t>
  </si>
  <si>
    <t>4D946F0B8CA8132E3D4CD5BB614FA739</t>
  </si>
  <si>
    <t>94F79F80CA4B70F9024DF4FB987AACB5</t>
  </si>
  <si>
    <t>EB15683B3C8B00F0C2CF54B2D888FD1D</t>
  </si>
  <si>
    <t>6820E0C33BB61861A48617086E58DAFD</t>
  </si>
  <si>
    <t>A4CD5378923495312D03BDDF468C7119</t>
  </si>
  <si>
    <t>1E7FD2CB41DF585245A6FE756D61B719</t>
  </si>
  <si>
    <t>08DA7644D22D1630AA8CA5E05A8BD97B</t>
  </si>
  <si>
    <t>7EF27CD968AD3AE42F33E6253159C57A</t>
  </si>
  <si>
    <t>B8F33C059BDFF78C180B2EBFA085911C</t>
  </si>
  <si>
    <t>D5D145C72D3BC1F389269F31DB5DD6F4</t>
  </si>
  <si>
    <t>82F1EC41EA5F0FD9F0F6AF25B69FFC4A</t>
  </si>
  <si>
    <t>F386F1B9F92C9F426E80B9BCE5A29CB4</t>
  </si>
  <si>
    <t>B9A4A302EA41BAA7C03802519AB51505</t>
  </si>
  <si>
    <t>9D9AA3BF552F0D9E6A81ACEF78BEC35C</t>
  </si>
  <si>
    <t>607C812A3B03FD8A803E479C12F669E3</t>
  </si>
  <si>
    <t>E18B03E0DA5A5D1C0D9B2B0112C70DFA</t>
  </si>
  <si>
    <t>24F414AADC0FEDBDF1A978A6948FA90A</t>
  </si>
  <si>
    <t>BDC8A6C148325D5D749D46A5C5A47FFF</t>
  </si>
  <si>
    <t>D0EE40FF0585E15F46804DE0F1AC8010</t>
  </si>
  <si>
    <t>F36A1EB1DEB89F983D7E6D71B8278BBD</t>
  </si>
  <si>
    <t>3192218C7D1A363EE6B1C9A3F48D618C</t>
  </si>
  <si>
    <t>73194989B9EAAC2B9975B0F8C700C267</t>
  </si>
  <si>
    <t>C3A7BEFBB046685591D954A2E1859B29</t>
  </si>
  <si>
    <t>6B6693BB0EEEAF3EEA2D0A49090E9115</t>
  </si>
  <si>
    <t>3097C8E0DA65DCBF08E03D933BFC1890</t>
  </si>
  <si>
    <t>0F319F1FB12C6513A175E736CB99F31C</t>
  </si>
  <si>
    <t>807566CAD52CF20D03C4C26D0F84C3CD</t>
  </si>
  <si>
    <t>317FC1CFD562430EB6F6159E800ADC7F</t>
  </si>
  <si>
    <t>25A79E8E9C1C9CA2184B504C7E1283F3</t>
  </si>
  <si>
    <t>5DFE14A6C537EB5FC46E119E41F88C47</t>
  </si>
  <si>
    <t>EB2CC378EE62800132C00CCDC4547294</t>
  </si>
  <si>
    <t>7A6D31E9D7C2A810399B1E0EB811A3A1</t>
  </si>
  <si>
    <t>6A731C24C6AF4FDC215244B2E76C4BCF</t>
  </si>
  <si>
    <t>C07CEFFFE333951E967416AB78E3C508</t>
  </si>
  <si>
    <t>2025E3FEC22E2CA3967CF08EA6AA8DD3</t>
  </si>
  <si>
    <t>B17ACA9D80B6BE51F2547BCEAA406709</t>
  </si>
  <si>
    <t>99A494C5861CE1824EC17F7D71F1107F</t>
  </si>
  <si>
    <t>553B2046CA2D75814F75E6204AA84F11</t>
  </si>
  <si>
    <t>8EB8A867D9B5D4FC91C86425CAF84592</t>
  </si>
  <si>
    <t>10D3CD3F04DEBF5EA75B72637A66DECC</t>
  </si>
  <si>
    <t>A112B893CA9594215028C6C8839A97C2</t>
  </si>
  <si>
    <t>1C7A9CE8A0803A4DB174F9B1A02358EB</t>
  </si>
  <si>
    <t>6822AAC703BBBD9DAAEFE19159AD4A4B</t>
  </si>
  <si>
    <t>840E1A2A533B735F49CBC8F5F0321F18</t>
  </si>
  <si>
    <t>AB7951EEA3EDAA404850714341F9865C</t>
  </si>
  <si>
    <t>EC6657B92E71CA4FBF8AB533034D220D</t>
  </si>
  <si>
    <t>BD911611236D35D472C26F12EC60C0F2</t>
  </si>
  <si>
    <t>AF84417A81E4EABD8D3FE1617155E1D6</t>
  </si>
  <si>
    <t>F7FB16634302064B293BE594CCC073DE</t>
  </si>
  <si>
    <t>5A0A1C15BFE8B18A8E58FDE457AF59A9</t>
  </si>
  <si>
    <t>19F2AFA42BC841380100642A32384E9E</t>
  </si>
  <si>
    <t>99B52D1CB14EC2F8248DBC530F5B60B7</t>
  </si>
  <si>
    <t>AB52A92A87F4488A8676417BEB4FC702</t>
  </si>
  <si>
    <t>760A876B6EF476B0CE9F67A24E5B5BAE</t>
  </si>
  <si>
    <t>B3B0B4BBB084804A6572033BD75AD1FE</t>
  </si>
  <si>
    <t>015D06DE4C524639B2AEC0179840FA36</t>
  </si>
  <si>
    <t>8F64A586D66BCA063A15B0366A20C33C</t>
  </si>
  <si>
    <t>64285DFA642DF26359D932181E471E08</t>
  </si>
  <si>
    <t>3FAA2D6CE81513BC4A4219B5A4ED4091</t>
  </si>
  <si>
    <t>7A4736E9B673B13D074A9A813772053B</t>
  </si>
  <si>
    <t>6780BE59C01F415D119AD85923B191C2</t>
  </si>
  <si>
    <t>EF70610E033DDDC48115CADE0FF06D55</t>
  </si>
  <si>
    <t>F39125D935C7ABB613AB41BAF2A9064C</t>
  </si>
  <si>
    <t>D54125DF5724AB0606EA7B9BFBCCAE31</t>
  </si>
  <si>
    <t>744FA733C51F0D2E597FEC065BD068BF</t>
  </si>
  <si>
    <t>EAF3E85EDB9BCEC5EE21D4AA80F6B31C</t>
  </si>
  <si>
    <t>9F703D6C3A2B122740C9A898A38F2E53</t>
  </si>
  <si>
    <t>0EF56EBF74BA9A112924D576CB7D4576</t>
  </si>
  <si>
    <t>ECC706F695198602FC2FB1C57EF72294</t>
  </si>
  <si>
    <t>A298C2407CC459AE61C254228B69A32B</t>
  </si>
  <si>
    <t>CD0742B3EF4973C5D761D35E4571BC36</t>
  </si>
  <si>
    <t>80BD0539FA1F0DEBFA2985372A61E633</t>
  </si>
  <si>
    <t>C40C65E681312F6BCD04E8CDA158F7CD</t>
  </si>
  <si>
    <t>699C5A93D0232ECF612CD5308560A2B1</t>
  </si>
  <si>
    <t>B3B2623B2306639E4BE5AB37B8A01371</t>
  </si>
  <si>
    <t>574DE7C415728D7A17DFAAEE2CA87A6A</t>
  </si>
  <si>
    <t>FF2F2459BE078B9514EF6CC314E64FFD</t>
  </si>
  <si>
    <t>4983C4AA0844A32B895D32CE69CE86D9</t>
  </si>
  <si>
    <t>6D65503BB3466310B527491A98A0100C</t>
  </si>
  <si>
    <t>87333FE5BC080781D7670ED7F78DDFD5</t>
  </si>
  <si>
    <t>D71554C7574594BC83011807607B5689</t>
  </si>
  <si>
    <t>C77862D82C27B26B458C64DAD4899C53</t>
  </si>
  <si>
    <t>B9E302843F44B57A56939E5EBAF8CA0A</t>
  </si>
  <si>
    <t>4071C0BD6F0A5C9E4A70477D87B49513</t>
  </si>
  <si>
    <t>F5D4CD3BEDF5129866BEB98AEC6A6743</t>
  </si>
  <si>
    <t>6341198715CF71B98D9743F776E39D98</t>
  </si>
  <si>
    <t>44A391F8C4C7909AB036A3CB9A745010</t>
  </si>
  <si>
    <t>6AE31E658D0B6663B084500F0B15EDE8</t>
  </si>
  <si>
    <t>C99A6BF22F7A8273E38DDB7624B08EE8</t>
  </si>
  <si>
    <t>87119B68E9AAB0361EE50AC23E57459D</t>
  </si>
  <si>
    <t>C8E9AD0EB93132E791DEB4A50FF64B06</t>
  </si>
  <si>
    <t>8EC765C712AC690DD821E41160A5811B</t>
  </si>
  <si>
    <t>E149DD8E6BA7571616BDEDED00DA42FD</t>
  </si>
  <si>
    <t>F292A5324B7D8398B02C76C9416818AF</t>
  </si>
  <si>
    <t>6B388E8F7474006B5BE77118ED8FCE2D</t>
  </si>
  <si>
    <t>37623980AA079595C0E0C5CEBFBFE408</t>
  </si>
  <si>
    <t>B8E436A5948FF89F523E12124F4480AF</t>
  </si>
  <si>
    <t>4628B0F4C38CEB5AD12A5F5639BBA7F0</t>
  </si>
  <si>
    <t>9E48706D7DE0B81A833839B310541954</t>
  </si>
  <si>
    <t>499B90B79F40D6C713CE3481FC97F28C</t>
  </si>
  <si>
    <t>AC061369881318990AF1BCD3FED83C5C</t>
  </si>
  <si>
    <t>B6E3914078D6A6155C0F2536B3972D14</t>
  </si>
  <si>
    <t>E66C8749D71638C6FA2C19DB2AADFC74</t>
  </si>
  <si>
    <t>7A2FA82F58583D09BC819A2EFD484E16</t>
  </si>
  <si>
    <t>45FF5D1EE5FEF79554723A3D22F05816</t>
  </si>
  <si>
    <t>DB8BE1349A639E8D71C7609F512EA35B</t>
  </si>
  <si>
    <t>66809375A8E2E143BC83381C68BF4BDD</t>
  </si>
  <si>
    <t>1F7CDB9C4206E254E301B8BE1FF74414</t>
  </si>
  <si>
    <t>5E675AD50F1DD496B4D82C7FB0249D2D</t>
  </si>
  <si>
    <t>794F73665E5896CAEED5C6E697C9EB2B</t>
  </si>
  <si>
    <t>7863A4D94935208166B560D29451BF9C</t>
  </si>
  <si>
    <t>E69FBE8C0B17A2CF8AAECBEBAA81DD35</t>
  </si>
  <si>
    <t>C7DC60DFA4CFFAB8506A7629644FC3B2</t>
  </si>
  <si>
    <t>171CA17F973A032B7CB3A4738618EEDA</t>
  </si>
  <si>
    <t>C175A38688614A1FF0FB39C508293C60</t>
  </si>
  <si>
    <t>3C2FCD261B0D83F4DD527FD68D568647</t>
  </si>
  <si>
    <t>526A89FE8AB7270B0DE8A58C3B36E1A5</t>
  </si>
  <si>
    <t>B9AAB0B81FFBDCC4BB299524E9849C62</t>
  </si>
  <si>
    <t>A1F13DCC33AD83E609FEB5EE4DA35F58</t>
  </si>
  <si>
    <t>F9ABC94C27CE2E3E6C2B35957ED9099B</t>
  </si>
  <si>
    <t>5090902F797804BE887D4ED2ED9903E2</t>
  </si>
  <si>
    <t>0BFF87BBECC8B8DF5053B1E8AAB07AD5</t>
  </si>
  <si>
    <t>E75263910456A446CCD255E92D1FF2D7</t>
  </si>
  <si>
    <t>32EE312895B08205E6B6284E641910F7</t>
  </si>
  <si>
    <t>F0EEF7C995F44AD91B90024D90796272</t>
  </si>
  <si>
    <t>F44851E7BEE2067FE8DE0EF82C6B6DD3</t>
  </si>
  <si>
    <t>492B83F98D1C8F39EC82494687B70971</t>
  </si>
  <si>
    <t>74D4A00D8A9E20C251290859AD39B6DA</t>
  </si>
  <si>
    <t>855D995E911FA482C13FD4874C36F61A</t>
  </si>
  <si>
    <t>1D0061357C5D509F8ADFB5D8086E48D3</t>
  </si>
  <si>
    <t>471E51932576993BCBC1AD3591F18403</t>
  </si>
  <si>
    <t>0C564017E287571EE1E580ECE699F900</t>
  </si>
  <si>
    <t>3D06D10EC4DE1A729369413BCA4038A5</t>
  </si>
  <si>
    <t>5286C84690A8F2E7562FD19C7B72389B</t>
  </si>
  <si>
    <t>938C539547DBFA3B43ADF78003A61CBC</t>
  </si>
  <si>
    <t>BF371933C55D24E010E9FC3992940080</t>
  </si>
  <si>
    <t>8D82017234380F0CC931752813B2703E</t>
  </si>
  <si>
    <t>C90C96F93C4170370B8F4DA9F72B01A4</t>
  </si>
  <si>
    <t>209807BA99288923DE09FCFF6680508E</t>
  </si>
  <si>
    <t>1C1A15E90CA89F185CD121ABA1F9D3B2</t>
  </si>
  <si>
    <t>7C4D530378EBD05B6C33F4A1E582DD96</t>
  </si>
  <si>
    <t>752CCEB210C738D4363EFFAF82EF4465</t>
  </si>
  <si>
    <t>492AF938C6F96AF9F91C0FE435BD1885</t>
  </si>
  <si>
    <t>4413A54CED6358DDE95C95E88177CB40</t>
  </si>
  <si>
    <t>568C58AFB367EB5ACB91747DD047F2C9</t>
  </si>
  <si>
    <t>B27B40BE66F7C26D7092ECBDD8C3EB84</t>
  </si>
  <si>
    <t>320D31E07FA22F036B5C58F21E5B63F3</t>
  </si>
  <si>
    <t>FFAA0E729FC750C931C181FB1192F084</t>
  </si>
  <si>
    <t>A08AB764D7AE359856C315E37692C7B6</t>
  </si>
  <si>
    <t>FF2F5541F03A483FB150279697DCEE0D</t>
  </si>
  <si>
    <t>AF52AA7C9CF985E94F20EE6F970B260F</t>
  </si>
  <si>
    <t>117689E880B62551E92DCC175C83E01D</t>
  </si>
  <si>
    <t>61D2E9969C6C6FC05650A700DDBBE9FC</t>
  </si>
  <si>
    <t>A002161DA0E2E67ACF676EA66B1B9E30</t>
  </si>
  <si>
    <t>3799CC77719E068EBF95CF334AD347BE</t>
  </si>
  <si>
    <t>7EAE13C689C9B11F572FD22C8D7913F2</t>
  </si>
  <si>
    <t>DC4867562E9ADACB2256EF008DCE3EA6</t>
  </si>
  <si>
    <t>49E1811CB9C9019736A36948CD9D0801</t>
  </si>
  <si>
    <t>F76AC6AAB7CB30DFA51BE4C9CEC78FC6</t>
  </si>
  <si>
    <t>C1E240B31AA1C8FD79DCE86EF5787814</t>
  </si>
  <si>
    <t>C51522CB18228E7E742436F98D06389C</t>
  </si>
  <si>
    <t>39056E2BC410F26FD15996E37BD8D0D4</t>
  </si>
  <si>
    <t>FB7B255455BE17759C488EBEDFFF7B66</t>
  </si>
  <si>
    <t>8265FD2B2FEBD12CA992E2250A68ECEC</t>
  </si>
  <si>
    <t>CA521A8776138626054E5FE3AA159B8A</t>
  </si>
  <si>
    <t>735DAAB8D945E4E769D59D18CB2B2A86</t>
  </si>
  <si>
    <t>F9EC1936665636C790AFC5A249918846</t>
  </si>
  <si>
    <t>9840B13980623FBA69D049CB086D1676</t>
  </si>
  <si>
    <t>FB10073775891BA47AA4CEE4BA10AEF6</t>
  </si>
  <si>
    <t>1706F8ED59041A189D5B8F0B3C18EC46</t>
  </si>
  <si>
    <t>0A5A0008D13C4FE4B71B2E72FB685A22</t>
  </si>
  <si>
    <t>ECED2B3D03B4EBCC86539A5B5193CBC7</t>
  </si>
  <si>
    <t>1BB189320BA6FB073192748D97D76B64</t>
  </si>
  <si>
    <t>79232B3ACDCA3FE9563412EA03AD4726</t>
  </si>
  <si>
    <t>CF99C2C42C898876C1E474C0A3C51D7D</t>
  </si>
  <si>
    <t>B86B20F3086513AF285EDF238647BA6A</t>
  </si>
  <si>
    <t>D06539CBF59B1DDBF161358EE5455CC9</t>
  </si>
  <si>
    <t>EEDB320A32DB2596AD4DD44E642AF03E</t>
  </si>
  <si>
    <t>0CA380EC02B0CE37CA04EAC5F7EF98D3</t>
  </si>
  <si>
    <t>8FE074DB309E65A60893DF90EA94021D</t>
  </si>
  <si>
    <t>31DB0097A10A5AD7E66CA1B7D4510D29</t>
  </si>
  <si>
    <t>DD142A93FD8282803476A4589BE8F607</t>
  </si>
  <si>
    <t>A8E2B3983E64A2E5143A1FBD79DC41E1</t>
  </si>
  <si>
    <t>D9A686C93C5B13791E955763232E9268</t>
  </si>
  <si>
    <t>1AA404A96AF5D0AE823D341A18A14C32</t>
  </si>
  <si>
    <t>7CF7129679976A0FCAB47D42F9415D0D</t>
  </si>
  <si>
    <t>453487D9691CD12982559AC267DD734A</t>
  </si>
  <si>
    <t>73F9271F8F6CD68011F55F5A6D592DE2</t>
  </si>
  <si>
    <t>D45B3454980935568B799C50B705CA69</t>
  </si>
  <si>
    <t>D8A4FF3F2CA2D7130569A2BD7ACB6174</t>
  </si>
  <si>
    <t>A925D531752CAF6BB0918BA1C1EEB737</t>
  </si>
  <si>
    <t>7B435D44BD9F815B171ED295C74D6826</t>
  </si>
  <si>
    <t>FF992437FE2E5AE52C4D707B75536491</t>
  </si>
  <si>
    <t>955809E8D47DCCCC9B7A5B98B834309D</t>
  </si>
  <si>
    <t>506140041368688BEBCE3595C90ED5CB</t>
  </si>
  <si>
    <t>026FE5187D6AF57FC4C85233016C10CB</t>
  </si>
  <si>
    <t>6A0132C30BFE5F37B98D4724A8FD3035</t>
  </si>
  <si>
    <t>521B45209C3CB26F6251F6F7FF6F96C8</t>
  </si>
  <si>
    <t>A73460986C2AD42301D111ABE7376BC2</t>
  </si>
  <si>
    <t>8356A60B5A9B401134C5360CCD253B3F</t>
  </si>
  <si>
    <t>C9861F72B82B257FE4CB79F0DD965C04</t>
  </si>
  <si>
    <t>1A7413441C4D93CBA89FB4A30EC57669</t>
  </si>
  <si>
    <t>1E0F30C6859B7C30565F0C5C5224D889</t>
  </si>
  <si>
    <t>4EB933E9BE816DBD0141D86F46165D73</t>
  </si>
  <si>
    <t>B1EE85611CC666678E598D92705F1E59</t>
  </si>
  <si>
    <t>36763A2F477DD381B2DF1194D48D175E</t>
  </si>
  <si>
    <t>B9D3B689C052BD6A3E45F50281F4E06D</t>
  </si>
  <si>
    <t>3BEB72091E39B045BE8D1E8C7F3EF13F</t>
  </si>
  <si>
    <t>8030655999BF1A691BA9BC66EE0A80A9</t>
  </si>
  <si>
    <t>B7E42342F2C1644DBAB172D6112D8E08</t>
  </si>
  <si>
    <t>33136E6B33ADA7F3C2DB8D945F276F9D</t>
  </si>
  <si>
    <t>B0A4EAE3604D5C498CA681E1DBAD3C74</t>
  </si>
  <si>
    <t>4E06DAF3FD7425A444AAF721EDA999A7</t>
  </si>
  <si>
    <t>688C98215B1128F78530A0621FF93610</t>
  </si>
  <si>
    <t>4C677C28F8EDAC8E280136EEC928DF97</t>
  </si>
  <si>
    <t>69E795829767CD20598F8BE8564EC333</t>
  </si>
  <si>
    <t>42CA3631F7664FB416EB5E00BBD65988</t>
  </si>
  <si>
    <t>EE84673E281B9B67C8E3D55C2933C770</t>
  </si>
  <si>
    <t>8DB3241D1C516D38A4B88540057E7DE6</t>
  </si>
  <si>
    <t>CB164340D17505EEA672448652FC2ACC</t>
  </si>
  <si>
    <t>9B98BBEE89758F01D9DA82BCA0D35E2B</t>
  </si>
  <si>
    <t>777912F49341D7B03D5E5D8638A89B7F</t>
  </si>
  <si>
    <t>8AA83E06A4E11DEF42C1CD8B9D0D900A</t>
  </si>
  <si>
    <t>7C96F0F8EB34D760661FB601E8E48AD9</t>
  </si>
  <si>
    <t>E5B2BF1F3C782D62369F0F3586226C5D</t>
  </si>
  <si>
    <t>8B3EE795C28E369257AF9165A2DD8AFE</t>
  </si>
  <si>
    <t>A4B964D0B2E924B16F55807A1BF2A198</t>
  </si>
  <si>
    <t>F02E7E78D382E88E20FB36E40038E549</t>
  </si>
  <si>
    <t>DE0CC2F01D7EBAAC23F13A02484E715C</t>
  </si>
  <si>
    <t>50CFE5BE55B70EAF7BE03A41B7CE3C26</t>
  </si>
  <si>
    <t>0B1F475D9B74CF5F1977293DE9E2B6CA</t>
  </si>
  <si>
    <t>AE5C38C609F8AED67DA2B74152A6A10F</t>
  </si>
  <si>
    <t>3CE4E437D017D63C0DE7653FD6C3E9B2</t>
  </si>
  <si>
    <t>AEA345703E03BA947261515C22F5799F</t>
  </si>
  <si>
    <t>51553388BF7CF91728A63D4810ED7F7D</t>
  </si>
  <si>
    <t>C21EF3273AE3D6746310B2B7960B1B06</t>
  </si>
  <si>
    <t>DDE881EC0430B0C6D96D770F5DB478A8</t>
  </si>
  <si>
    <t>831E8BCBC6505082BE1037C813AC6E85</t>
  </si>
  <si>
    <t>27913990EEAFE9FD3E728FDE99C53C25</t>
  </si>
  <si>
    <t>230A82DA231D28D20B1D7F5C87D14713</t>
  </si>
  <si>
    <t>FB2D15738B5E2228D80D440D49693CF7</t>
  </si>
  <si>
    <t>51AEAC552E975D16E8F7416E0BFB6152</t>
  </si>
  <si>
    <t>576677D1D4CF420B84034C68C5457BFB</t>
  </si>
  <si>
    <t>4143A902D28F3C46217843C6AFD9C42D</t>
  </si>
  <si>
    <t>B82D500DCF30B8536FF31B6E848716D8</t>
  </si>
  <si>
    <t>DE5E14F16BC518EF19CAD8E72EA637A7</t>
  </si>
  <si>
    <t>8B2579AE397E4DF0F91F18A19C0EBB10</t>
  </si>
  <si>
    <t>1E4786BAB73BC1AB6E2B3BD0EB70B5AA</t>
  </si>
  <si>
    <t>6E9DF885E2B7614B83CA0972E479BE1F</t>
  </si>
  <si>
    <t>Nadie recibe dinero extra por más horas de trabajo</t>
  </si>
  <si>
    <t>B7208A4C63DB8EBC05163FCB0BAE7D46</t>
  </si>
  <si>
    <t>D9D9056D5498D0E87D81466AEA74745A</t>
  </si>
  <si>
    <t>8A0B8BDE18A30D4200C06FCB73602A64</t>
  </si>
  <si>
    <t>A719471B99F4560239A06CC3FC287162</t>
  </si>
  <si>
    <t>BA22761A6B893456C63CB509E9EE96B0</t>
  </si>
  <si>
    <t>6BADBA0F506ED6E57A933E55DAFCA2C3</t>
  </si>
  <si>
    <t>E12B5CDE09DFC7795271C73B39D4C063</t>
  </si>
  <si>
    <t>52285F07C02BA32A833AC923C876A2B3</t>
  </si>
  <si>
    <t>258780C360E9BD151ED99A794949E3FA</t>
  </si>
  <si>
    <t>6C626A6297EF7C711A0228BF53ECE1F7</t>
  </si>
  <si>
    <t>F57EF53E3D0947273C23EDDE0F5C7497</t>
  </si>
  <si>
    <t>77672563334A9B2FE06A770E05F01B75</t>
  </si>
  <si>
    <t>BC5345DFF400D30F7AC071CE8D3B0867</t>
  </si>
  <si>
    <t>A90D0BD38DA637E6DEE1D7DBC0467BBD</t>
  </si>
  <si>
    <t>05BEAF29B71DAD36373A729D7FBE1568</t>
  </si>
  <si>
    <t>EA476C39E0ADEBADB5B461CA64466631</t>
  </si>
  <si>
    <t>4B15F6638506D8E4519E16D339DCC67B</t>
  </si>
  <si>
    <t>86CACFD7A5FC2C17C95EAA1F43E94CB0</t>
  </si>
  <si>
    <t>AEE5DBA14BE00E5D4C4179A6E18BDA97</t>
  </si>
  <si>
    <t>3CEB4D260E2E67543382656B3F412B74</t>
  </si>
  <si>
    <t>108EA4BEB8092839BD80983995DB2960</t>
  </si>
  <si>
    <t>1BC8649147F23F666F4324FD432A39F3</t>
  </si>
  <si>
    <t>94A92626E7A12B07815697DD7DFEAD59</t>
  </si>
  <si>
    <t>E2085C7AD94BEED698AFCA831EAF56F5</t>
  </si>
  <si>
    <t>C0DAD517CE238F81A90E9B5EA23B1A4C</t>
  </si>
  <si>
    <t>E4DE6FDA2DFFC9D90BD1B61EDB81353E</t>
  </si>
  <si>
    <t>FE2F5469CFD2F719D60CAC3F238AECFF</t>
  </si>
  <si>
    <t>57BACFE4C26C666349C151168CE27ACA</t>
  </si>
  <si>
    <t>Este empleado no recibio compensación</t>
  </si>
  <si>
    <t>M. X. Pesos</t>
  </si>
  <si>
    <t>894B2EE4380F64DF55CCBDF3B767196F</t>
  </si>
  <si>
    <t>DD594CDF240A2FB56B68BD6750524A20</t>
  </si>
  <si>
    <t>CA4E7EAC7774DF8CEE2CF7F7464D5A9E</t>
  </si>
  <si>
    <t>590FAA6975326ED6B2A5B273832D4208</t>
  </si>
  <si>
    <t>BA5E399450299627214DA8A99CFD6CDD</t>
  </si>
  <si>
    <t>769660CF19A7790C9B78EABC12D558BC</t>
  </si>
  <si>
    <t>E5865A72C5EAF087FC12D00B7941C528</t>
  </si>
  <si>
    <t>3884E2DF089CCC879BDCC49EED22B30C</t>
  </si>
  <si>
    <t>E04E0040E93F9E2C6950BD7DF16BE1B5</t>
  </si>
  <si>
    <t>01332DCEF7A3AC96BADAAFF431834F8F</t>
  </si>
  <si>
    <t>C4B5C25CD40A8FEB46B3393C31A97D79</t>
  </si>
  <si>
    <t>9599DF02D7A03F52E8E1D12030080EA1</t>
  </si>
  <si>
    <t>114CE72AC302D9120192773ED5AA0452</t>
  </si>
  <si>
    <t>E3D9C2C11A341C2D629DDACA77070D1E</t>
  </si>
  <si>
    <t>712D55EE5A2C54C90B01635FAD552E71</t>
  </si>
  <si>
    <t>8DC270D6858E8C7A9B07B672866874CD</t>
  </si>
  <si>
    <t>52D72EDDB960ADB8D28DFA0EABE3B8B3</t>
  </si>
  <si>
    <t>4951A9CC77FBBDB19E6B468C3FBF6BA7</t>
  </si>
  <si>
    <t>57BE58FCA8F458462313D5A3EB8B7F2C</t>
  </si>
  <si>
    <t>75A0D73C024F5B34AE410715D9EE89A1</t>
  </si>
  <si>
    <t>EB374B47E80254B24654AE2E0FC7396B</t>
  </si>
  <si>
    <t>02EC034DEEFD3329392DBD48CD6548A1</t>
  </si>
  <si>
    <t>17E4B48AA9C120AD5229F8C2816B05C8</t>
  </si>
  <si>
    <t>D0B8823E3890BBFCC29436165029EB0C</t>
  </si>
  <si>
    <t>6B3F52254DAE645F41731A57CF5E7DC8</t>
  </si>
  <si>
    <t>F8424CE2D367C3FA209B78E1CEDA7641</t>
  </si>
  <si>
    <t>F4368A4EFD8756020D310DFB0BC97344</t>
  </si>
  <si>
    <t>02EBE38D39248DB72C8EE72607E986EB</t>
  </si>
  <si>
    <t>C3A7E446BF488947E43AA7C5DA8EFA61</t>
  </si>
  <si>
    <t>C12B1C5E6BE0C480AE4B55550FDA0831</t>
  </si>
  <si>
    <t>72CD5F3F2DAF20BB30992862744B0B0E</t>
  </si>
  <si>
    <t>94730C7E989664C2BFC2D01385C256FC</t>
  </si>
  <si>
    <t>FA01709676D9B2FAC63FD2291298D729</t>
  </si>
  <si>
    <t>3C451222C58B286673653A4E865242DA</t>
  </si>
  <si>
    <t>1D67320DC2618F7BAD56165448F1E3B1</t>
  </si>
  <si>
    <t>CFC2B4AC18D7C99075846B06B7222F07</t>
  </si>
  <si>
    <t>3809FCE224DBD51704F3A57B6AE34AA9</t>
  </si>
  <si>
    <t>A67C43F3367D35086D964E4C5F62421A</t>
  </si>
  <si>
    <t>AE137F6363FE514322A43C2313D21282</t>
  </si>
  <si>
    <t>984AB2E404EEF6DDAE88A3E36D4BFDA4</t>
  </si>
  <si>
    <t>CE0383834272A422FF62B1197BF75128</t>
  </si>
  <si>
    <t>6FD83637E80D1726EF536800A4812539</t>
  </si>
  <si>
    <t>F5964441BD3C3891A68C708E5C584F9C</t>
  </si>
  <si>
    <t>7B39ABB8F840C7A30F626783CE1FDD53</t>
  </si>
  <si>
    <t>91697AE0D52DBEE16F5B2678F6A3F1D9</t>
  </si>
  <si>
    <t>B03428812E1D076B3A48584DFC13372A</t>
  </si>
  <si>
    <t>6109FE09B54A7777A4602293EA6B34FA</t>
  </si>
  <si>
    <t>47F8233D5F8FA0B1646FEC66AEC8F5F4</t>
  </si>
  <si>
    <t>4F4231F0C02EADBA934542592E4772EC</t>
  </si>
  <si>
    <t>55A50F51D66997A61BE58889E64B37E8</t>
  </si>
  <si>
    <t>640A8B05B204E7C0DAC9B740BC1A3E3A</t>
  </si>
  <si>
    <t>DA54DB3316B739E2DEFCF675EA003E58</t>
  </si>
  <si>
    <t>1D6387D57DDD9AAE7B290F74AD5D71FF</t>
  </si>
  <si>
    <t>C82812C33ED7C312459C648CE99BC8F1</t>
  </si>
  <si>
    <t>C38DEB49B01645E0B79517361E29A20C</t>
  </si>
  <si>
    <t>3617CD2F21945C25B40246FE43AEF5CB</t>
  </si>
  <si>
    <t>13E1FD6A061D72DD3CDE5284D68988DB</t>
  </si>
  <si>
    <t>1D5D7F9A409A64D91DFDD26C6B6E2796</t>
  </si>
  <si>
    <t>649CC9C80AB581FB1CF6D890F804DEB7</t>
  </si>
  <si>
    <t>1A7D839374A247E0AEE572BEDF43AEBA</t>
  </si>
  <si>
    <t>5E5FE5880986603D44215BAEFA150E50</t>
  </si>
  <si>
    <t>D3FC2FB2E9C3F9D1BB28E144A094CCF3</t>
  </si>
  <si>
    <t>628D7310411EFA8F9A0164CD7D83223A</t>
  </si>
  <si>
    <t>3D55C6755646EB6888240AB6FE042C7F</t>
  </si>
  <si>
    <t>B091202256B25255C781197D0727A75A</t>
  </si>
  <si>
    <t>5A7CF9AEF3A7525AAA06292D637AA740</t>
  </si>
  <si>
    <t>B112AD016D941C2EF051699F2F7FF0D5</t>
  </si>
  <si>
    <t>33A773847124DB1BB2577050417F5164</t>
  </si>
  <si>
    <t>D953DA693FBB3092A1C665C542C395A2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</si>
  <si>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</si>
  <si>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</si>
  <si>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</si>
  <si>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</si>
  <si>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</si>
  <si>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</si>
  <si>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</si>
  <si>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</si>
  <si>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</si>
  <si>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</si>
  <si>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B4CBA236F42D02829AB0EFC1D4000540</t>
  </si>
  <si>
    <t>AGUINALDO</t>
  </si>
  <si>
    <t>21116</t>
  </si>
  <si>
    <t>ANUAL</t>
  </si>
  <si>
    <t>1B90C66AE5AD1F6BE981F7C4B0842990</t>
  </si>
  <si>
    <t>83F1950499DDB26D7AF383321E045930</t>
  </si>
  <si>
    <t>CE28395DA4808A2B5C50C4CAD94E4C68</t>
  </si>
  <si>
    <t>62EB525D8A879DC4A57F2A1F3BCF6FBF</t>
  </si>
  <si>
    <t>BB97CCA69FE90E96704B73387AFE5372</t>
  </si>
  <si>
    <t>19920</t>
  </si>
  <si>
    <t>E3C49E878847418E243DE2303BB297A8</t>
  </si>
  <si>
    <t>444F2F82F448F161CEA967FBBAC08C43</t>
  </si>
  <si>
    <t>D5DBFF1C430F740EFD135C4778F250E1</t>
  </si>
  <si>
    <t>E5963F3119AB5E68A4281BD48D3F98D0</t>
  </si>
  <si>
    <t>01A2D5368FC2A9862C6B4CAC8A3B1D2F</t>
  </si>
  <si>
    <t>7B729A7AFD09CCCE9A8A800552C573B6</t>
  </si>
  <si>
    <t>20C91D9453CEDEB02D21F8EFE060EA1E</t>
  </si>
  <si>
    <t>14058</t>
  </si>
  <si>
    <t>41AF25808E426FC2F927CCF97715F020</t>
  </si>
  <si>
    <t>55046EB8037A09955C741EF2964A95F5</t>
  </si>
  <si>
    <t>0F9272FF5D0D07807D60140CDB7F1F08</t>
  </si>
  <si>
    <t>F3622873F63A527429D5AB7ECAC7F8CF</t>
  </si>
  <si>
    <t>008F4F6440A4D6203C5D619055CCAF4D</t>
  </si>
  <si>
    <t>E86B2AA4311856ABAE7B49748C0C1670</t>
  </si>
  <si>
    <t>A279E63588351AE8233C0EA9A23C4063</t>
  </si>
  <si>
    <t>C4B7DF29466EE352AA51B3BFF9FD440D</t>
  </si>
  <si>
    <t>67A9903EBF1812A8EA2DE58A61B001F8</t>
  </si>
  <si>
    <t>323909A98704798DEFD2EE281A7ACDBA</t>
  </si>
  <si>
    <t>6CEE265BC6004F9EE3086BCF953E7CCB</t>
  </si>
  <si>
    <t>CD854F07F8463FD1F044A91DEC25BE57</t>
  </si>
  <si>
    <t>F77BBA483C4A58615B36903D5B587D24</t>
  </si>
  <si>
    <t>C2832D27A8D5D540488878F290C2C06B</t>
  </si>
  <si>
    <t>E857564A9C7B342A033A929CB2826821</t>
  </si>
  <si>
    <t>41EE52084AF1589D95529D79B8DE939A</t>
  </si>
  <si>
    <t>FF40A7E1E0F7170EC68517C406606F0B</t>
  </si>
  <si>
    <t>00635F99EE6EFB31EDB44CD052F61D6C</t>
  </si>
  <si>
    <t>987296CA4FBB689568E87993BF8BD09B</t>
  </si>
  <si>
    <t>8CBEAAA33E9369C79762B9A4B1FE937D</t>
  </si>
  <si>
    <t>22F4D76FC6F5CC5C37E4E6573DD1E53F</t>
  </si>
  <si>
    <t>2896BB7811C211B729311ED93C95974E</t>
  </si>
  <si>
    <t>E3428CF86D2CE071B0E8892A45D50725</t>
  </si>
  <si>
    <t>E1588AACC44407B9EDB02C94D102C34E</t>
  </si>
  <si>
    <t>6E0C49E2324E1E605EDF15D08A9F577A</t>
  </si>
  <si>
    <t>576BDB962063B41983F602F4655336E2</t>
  </si>
  <si>
    <t>1C9D1F3021F3A8114DF1472C17EC005C</t>
  </si>
  <si>
    <t>6A86D17F469F30C854B3A2965AE2E9A0</t>
  </si>
  <si>
    <t>626E59F8544D44C81CC35189AB9B9403</t>
  </si>
  <si>
    <t>C6F118B208658166FCA9C9664014265E</t>
  </si>
  <si>
    <t>056CE3054E5AF064C315FCBAA893DEC0</t>
  </si>
  <si>
    <t>D8E1BF2EF15A01F884B725F45D520268</t>
  </si>
  <si>
    <t>883198A3C3A8395703EBF9D5A0D3D05E</t>
  </si>
  <si>
    <t>4B2FB9DCD2A2D4AAA6A7325BCB87372B</t>
  </si>
  <si>
    <t>EB60354FDEA46BF83AADD0C7C78EEB7C</t>
  </si>
  <si>
    <t>BCA631D8DFAA9CC293F679DBF754B109</t>
  </si>
  <si>
    <t>A5CA618CB56D25ABE7E14E22D1103ABB</t>
  </si>
  <si>
    <t>438ED3679299EB993121D37C604F9C9E</t>
  </si>
  <si>
    <t>6CCEAC571A30A44DBB2CC46862347580</t>
  </si>
  <si>
    <t>3B81B0751EF2A7CA5DFA9BF5E9BDC3E8</t>
  </si>
  <si>
    <t>2A9FE2F6640FFADF218141D4F46D5F57</t>
  </si>
  <si>
    <t>73CAF9E55ECC32FD36229EE27857428E</t>
  </si>
  <si>
    <t>40E57E748D2DC9EB21FAF9D9E8550B24</t>
  </si>
  <si>
    <t>8F58D359B0C0A8787F591AB2720F0B5C</t>
  </si>
  <si>
    <t>E22C8A6A91600858BF0AAA7B1D4B5C65</t>
  </si>
  <si>
    <t>D24C7591E1756745DB95CE9D450A436E</t>
  </si>
  <si>
    <t>84932CA762A86C5D96F20AE519288FC5</t>
  </si>
  <si>
    <t>056848A1FC59F845FD0C73BAD957BEDE</t>
  </si>
  <si>
    <t>8BD26F681A72D2C36ECB2DC7770FAC3C</t>
  </si>
  <si>
    <t>5C641A433A5E7E9833CFA49974E39334</t>
  </si>
  <si>
    <t>69D1BA2682E8AB44C9B608132E8A350D</t>
  </si>
  <si>
    <t>EFAB14FCC90A979066C532164FF27080</t>
  </si>
  <si>
    <t>51C78B0F9B493A61F6B635ABEA5AF5D5</t>
  </si>
  <si>
    <t>7E4BE2FA5DFB60AF02FC6B6B6EE2250E</t>
  </si>
  <si>
    <t>C34229F5B6C5C41AEAB2E692508440DC</t>
  </si>
  <si>
    <t>EC6035E34DDCD8A4867FDEE170E88EA9</t>
  </si>
  <si>
    <t>5A34F26C384FB5C8256451C42EA28B96</t>
  </si>
  <si>
    <t>317980CAB0332C8D5BB25AECE81E42EF</t>
  </si>
  <si>
    <t>F19FF05C49389813F3159433A5443B3F</t>
  </si>
  <si>
    <t>286BE17ADEB9AA3E1E6A52E62A3B65C6</t>
  </si>
  <si>
    <t>2584C7A6E74449BC71A07AABAABDF1D3</t>
  </si>
  <si>
    <t>526CFC90799E885F82E0C27CE92025FE</t>
  </si>
  <si>
    <t>1BEFF5B0CC451F96F281CBD9A55BEBD2</t>
  </si>
  <si>
    <t>6F7F54ACC7C8075696C78F644F4E4625</t>
  </si>
  <si>
    <t>82D650E8EC7173D918C83339C7860338</t>
  </si>
  <si>
    <t>B186DA574DCB160B810CE4B071C70768</t>
  </si>
  <si>
    <t>0C7E8C2937CCB3772B01C7AF341D6EA0</t>
  </si>
  <si>
    <t>D8C07B66055332D132212E99FC705DF6</t>
  </si>
  <si>
    <t>38372FE96B9CF9FFCA620CEF1A541588</t>
  </si>
  <si>
    <t>B2ED3B305018851956ACEAA1FC866470</t>
  </si>
  <si>
    <t>D567501D1CF09D90211A9CE38EEA7655</t>
  </si>
  <si>
    <t>B8870B067D63EEBD7679215687B2B075</t>
  </si>
  <si>
    <t>DF9DAC0F205C9F8DF77DE3581201400E</t>
  </si>
  <si>
    <t>00373FD718A10AEAA89C7B9BE03DC8F9</t>
  </si>
  <si>
    <t>0DA86ED117E7E604A6D9C7369860265C</t>
  </si>
  <si>
    <t>88FB84E90F6FE955F215476291D38A6E</t>
  </si>
  <si>
    <t>F538668BBB42EA6BDDD22DF10B8EB9A0</t>
  </si>
  <si>
    <t>9A680627D6D83FAAE28AC93F0849929D</t>
  </si>
  <si>
    <t>4BDC6A9BEB3E346085551CC2518A2543</t>
  </si>
  <si>
    <t>1A2C532F61A9C763AD825A3E51EF9489</t>
  </si>
  <si>
    <t>E6781C6939ACE714D59EE7C803DED817</t>
  </si>
  <si>
    <t>914D7F6E6F12D56D1B09A46D4A46CB6F</t>
  </si>
  <si>
    <t>676AA6CDA67E3FEAC7FE8BE9A750DFCF</t>
  </si>
  <si>
    <t>A5514BB5FDD6F1E09F266C9BC282E971</t>
  </si>
  <si>
    <t>3E243DA64E79526CE177C14F851616DD</t>
  </si>
  <si>
    <t>F0791CCCD4683ED0F6564F55822F0B16</t>
  </si>
  <si>
    <t>7D294C08E6D46F7C3F465E8B303F6A27</t>
  </si>
  <si>
    <t>18788</t>
  </si>
  <si>
    <t>7E24A09EF45ACEC057AF6A7BF2A64D0F</t>
  </si>
  <si>
    <t>65754D4A4F34D110D2FF8CF920AD0FE0</t>
  </si>
  <si>
    <t>E025255BBF2D8769BA8BBB7E83BB17EA</t>
  </si>
  <si>
    <t>85E76D362D48188C735E1D4956E047D1</t>
  </si>
  <si>
    <t>26B8DCE67AA771A5249D8EDDA2F07310</t>
  </si>
  <si>
    <t>77F6C052455E26209D070FF65C2274FE</t>
  </si>
  <si>
    <t>945DE0642D2B48EEB6AA0D059690FD65</t>
  </si>
  <si>
    <t>93FBACA324C0F6CD56CEF40A9A95543E</t>
  </si>
  <si>
    <t>EFBA244572DC8707195CC2F1B464616F</t>
  </si>
  <si>
    <t>FF85A192009151DF8826C294957528B7</t>
  </si>
  <si>
    <t>0641F60D4ACC59C0271B48061E67246D</t>
  </si>
  <si>
    <t>18089</t>
  </si>
  <si>
    <t>B388DBC6A17AEC3FBCFB2B61DCAD8315</t>
  </si>
  <si>
    <t>DA0067E320948BF3FFAD413F46647629</t>
  </si>
  <si>
    <t>F79C30737A13E9DC155800C36BEF3CDB</t>
  </si>
  <si>
    <t>7F6A86F64FA683CA4CF65CCE536DDEE2</t>
  </si>
  <si>
    <t>EDDBE9C0D847DCB12A52751F90D41B6D</t>
  </si>
  <si>
    <t>40584CE5479560E9FAA992C796EC0033</t>
  </si>
  <si>
    <t>7FD747369A9CB82D6981A53AEEE28998</t>
  </si>
  <si>
    <t>D300D06C9793611A7290A0B4D8782CA9</t>
  </si>
  <si>
    <t>A784135F1E3B074DBC9E419A41AE9B84</t>
  </si>
  <si>
    <t>0310964618FFDE5AF29A86EB6D19534E</t>
  </si>
  <si>
    <t>DB66B2D668A174022EF4188DC8BFCFC5</t>
  </si>
  <si>
    <t>8111EA8C70BA577A657B7B1740C50288</t>
  </si>
  <si>
    <t>16985</t>
  </si>
  <si>
    <t>FCB34D798BB4DC27E2085BD37B5F8297</t>
  </si>
  <si>
    <t>67FCA8C7E086F9082D75CDAF7AE3893E</t>
  </si>
  <si>
    <t>B4C1DDDD5BADBB730854942902B1434A</t>
  </si>
  <si>
    <t>04F952FECFA53CF0A7365F4E766E558A</t>
  </si>
  <si>
    <t>83B65376B11CC1D359D3EC0EA146F0EA</t>
  </si>
  <si>
    <t>9977753219CEAABFA0FB4A54B253721F</t>
  </si>
  <si>
    <t>15944</t>
  </si>
  <si>
    <t>826ADEE9A546E4CC208174C8DD2BD4F8</t>
  </si>
  <si>
    <t>0C13A372EA5E4349139B2E30B18644A4</t>
  </si>
  <si>
    <t>2451A97FBD94658E78AF0587991F0DFE</t>
  </si>
  <si>
    <t>2BC7864C59DE625C69C7E58C7ACA2069</t>
  </si>
  <si>
    <t>6B937F861F5EF2782B20C7B7192E6E68</t>
  </si>
  <si>
    <t>BF0AC4EF6557DD31E33B8101118653E7</t>
  </si>
  <si>
    <t>A61BA9F85296F1D8680F58FEA93276B7</t>
  </si>
  <si>
    <t>8365C3BAEF0615F60EF3EFA73EEA8141</t>
  </si>
  <si>
    <t>872D804EC47EE5121C97F192F5C9D062</t>
  </si>
  <si>
    <t>03BEADD2748D7396BFB536AAE9E97C09</t>
  </si>
  <si>
    <t>D261CE0706CC2C3550C002ED8255238D</t>
  </si>
  <si>
    <t>0582C7F4FCC6FA073602897F3B400BDC</t>
  </si>
  <si>
    <t>B7DB203317F1EA1FC172A9BC9B146A86</t>
  </si>
  <si>
    <t>F10F21B065046887B688ED50E3BA1A55</t>
  </si>
  <si>
    <t>CD22DB202D77355D579246419C0A5F79</t>
  </si>
  <si>
    <t>97EF3A5052225CA16BE5C5775D14F30C</t>
  </si>
  <si>
    <t>E59ECF1AB9D25DF11CB849F3FC45F26B</t>
  </si>
  <si>
    <t>1821890236EDC25C116E0DC657E36AAA</t>
  </si>
  <si>
    <t>AAC031ACF367829445E59D116B000573</t>
  </si>
  <si>
    <t>4D946F0B8CA8132E3A62B8A6EFBF8C6F</t>
  </si>
  <si>
    <t>94F79F80CA4B70F9046240D94BBF8E5A</t>
  </si>
  <si>
    <t>EB15683B3C8B00F01EA898A84CF15A19</t>
  </si>
  <si>
    <t>6820E0C33BB618615517F129743C0C51</t>
  </si>
  <si>
    <t>A4CD5378923495314654E524A4EEEF37</t>
  </si>
  <si>
    <t>1E7FD2CB41DF5852969F7F5B44A4A0A4</t>
  </si>
  <si>
    <t>5D9A2F8E5CFFC91F7D8B02F4370ABD88</t>
  </si>
  <si>
    <t>BCCBDA37FA79A147BD4BDF6162001F89</t>
  </si>
  <si>
    <t>B8F33C059BDFF78CEF6CCA611F9333D1</t>
  </si>
  <si>
    <t>D5D145C72D3BC1F308A4FCDD810F3AEF</t>
  </si>
  <si>
    <t>0F20B0658414761E4DD07A197510166F</t>
  </si>
  <si>
    <t>F386F1B9F92C9F42E59E056A80680ABD</t>
  </si>
  <si>
    <t>B9A4A302EA41BAA79C5816E5AAF0E018</t>
  </si>
  <si>
    <t>9D9AA3BF552F0D9EF9B6ED77B6D0EC15</t>
  </si>
  <si>
    <t>607C812A3B03FD8AE3D97BC4379D9597</t>
  </si>
  <si>
    <t>F1B50ACE54AB19EF523A186A5CA7291C</t>
  </si>
  <si>
    <t>FE13E97846FADCCED8CEF93067EB5FC7</t>
  </si>
  <si>
    <t>BDC8A6C148325D5D6B08498C26944BD6</t>
  </si>
  <si>
    <t>D0EE40FF0585E15F1E8531EE61148D0D</t>
  </si>
  <si>
    <t>F36A1EB1DEB89F9846DB18C8D5A37EE3</t>
  </si>
  <si>
    <t>3192218C7D1A363E3DE44785D1060B5E</t>
  </si>
  <si>
    <t>FFCB7BA6197EB3F0D7ACDFEDB0C033DE</t>
  </si>
  <si>
    <t>C3A7BEFBB0466855ED9204E6D8017CE3</t>
  </si>
  <si>
    <t>6B6693BB0EEEAF3EBA85815478B0389D</t>
  </si>
  <si>
    <t>3097C8E0DA65DCBF9BCFB8EE619B5113</t>
  </si>
  <si>
    <t>0F319F1FB12C6513C605003D0F1FB734</t>
  </si>
  <si>
    <t>1B4589FB73221150ED7DDF9D0A60E0D9</t>
  </si>
  <si>
    <t>317FC1CFD562430EB404F8C44E966876</t>
  </si>
  <si>
    <t>25A79E8E9C1C9CA2AEFE6A1CC753A4B9</t>
  </si>
  <si>
    <t>5DFE14A6C537EB5F0D1F5DB8BE14FF36</t>
  </si>
  <si>
    <t>EB2CC378EE628001E9A0987DBC8981ED</t>
  </si>
  <si>
    <t>7A6D31E9D7C2A810230F00FCA9D99AF5</t>
  </si>
  <si>
    <t>6A731C24C6AF4FDC69219DC64D492412</t>
  </si>
  <si>
    <t>138F7085733DC709FF75A491A0F3DEDC</t>
  </si>
  <si>
    <t>2025E3FEC22E2CA3423CBAD9373F66A3</t>
  </si>
  <si>
    <t>B17ACA9D80B6BE5177CB507E74E0278C</t>
  </si>
  <si>
    <t>99A494C5861CE182497A213BB8AE9D90</t>
  </si>
  <si>
    <t>553B2046CA2D7581BDA8A9F6269B3A31</t>
  </si>
  <si>
    <t>8EB8A867D9B5D4FCFBA4F11C20EB3C6C</t>
  </si>
  <si>
    <t>158673</t>
  </si>
  <si>
    <t>10D3CD3F04DEBF5E10283218AE40706D</t>
  </si>
  <si>
    <t>82159</t>
  </si>
  <si>
    <t>A112B893CA95942131949A00E02AA9C8</t>
  </si>
  <si>
    <t>73920</t>
  </si>
  <si>
    <t>4BC5AD3DB95D62A869526453C303BBCB</t>
  </si>
  <si>
    <t>6822AAC703BBBD9D27DC98C4E8392C0F</t>
  </si>
  <si>
    <t>840E1A2A533B735F48ABB1B7BCF07131</t>
  </si>
  <si>
    <t>AB7951EEA3EDAA4004C20501DD61CBE5</t>
  </si>
  <si>
    <t>EC6657B92E71CA4F2706822717DA3EEC</t>
  </si>
  <si>
    <t>60395</t>
  </si>
  <si>
    <t>BD911611236D35D47F1AE9E3B10BC727</t>
  </si>
  <si>
    <t>AF84417A81E4EABD68307F0C555FD43F</t>
  </si>
  <si>
    <t>F7FB16634302064BFF0F5DF2A5373469</t>
  </si>
  <si>
    <t>9DB68FEEB9E059ACCD853649CC1BBC19</t>
  </si>
  <si>
    <t>65463</t>
  </si>
  <si>
    <t>5E13BA49E183BB5D0C118E33ACD996F7</t>
  </si>
  <si>
    <t>99B52D1CB14EC2F854AA003AB9EE934A</t>
  </si>
  <si>
    <t>AB52A92A87F4488A25FFB1ABB597D964</t>
  </si>
  <si>
    <t>60392</t>
  </si>
  <si>
    <t>01A806A31A0D650C62DC5E0E51AB62A7</t>
  </si>
  <si>
    <t>B3B0B4BBB084804A4B308C9B5FE8ED66</t>
  </si>
  <si>
    <t>50746</t>
  </si>
  <si>
    <t>015D06DE4C5246391A3A9053D28AE294</t>
  </si>
  <si>
    <t>8F64A586D66BCA068745D677216B7F36</t>
  </si>
  <si>
    <t>64285DFA642DF263D39B80BE473D2F86</t>
  </si>
  <si>
    <t>0152194EAB45A3E7ECE63F953116C177</t>
  </si>
  <si>
    <t>7A4736E9B673B13D2CA7A7E66ADB45D5</t>
  </si>
  <si>
    <t>45164</t>
  </si>
  <si>
    <t>6780BE59C01F415D21208C2FCBD9AA14</t>
  </si>
  <si>
    <t>D9F4DAED913409FEC559075C1923BC27</t>
  </si>
  <si>
    <t>38603</t>
  </si>
  <si>
    <t>F39125D935C7ABB67DB18AC8C7910230</t>
  </si>
  <si>
    <t>D54125DF5724AB06FD99D939148E4244</t>
  </si>
  <si>
    <t>744FA733C51F0D2E2308E433FDBCDC2D</t>
  </si>
  <si>
    <t>EAF3E85EDB9BCEC51AB84A5F2A49A224</t>
  </si>
  <si>
    <t>9F703D6C3A2B1227A4951DC276755C03</t>
  </si>
  <si>
    <t>0EF56EBF74BA9A117BC3D828AA2C5F48</t>
  </si>
  <si>
    <t>ECC706F6951986027FC05EF39B288501</t>
  </si>
  <si>
    <t>A298C2407CC459AECE60BD23156EA6C6</t>
  </si>
  <si>
    <t>CD0742B3EF4973C5913A7B9B2CEBE066</t>
  </si>
  <si>
    <t>80BD0539FA1F0DEB65A8A74CAA700E6D</t>
  </si>
  <si>
    <t>C40C65E681312F6BA2209CE5EE48FAEC</t>
  </si>
  <si>
    <t>699C5A93D0232ECF34344CF508839C13</t>
  </si>
  <si>
    <t>B3B2623B2306639EBB747ECA9FAA12E5</t>
  </si>
  <si>
    <t>574DE7C415728D7AB2C515A00808C4FF</t>
  </si>
  <si>
    <t>47879</t>
  </si>
  <si>
    <t>FF2F2459BE078B9514F9F1CA8505086B</t>
  </si>
  <si>
    <t>4983C4AA0844A32B055736C93C82148B</t>
  </si>
  <si>
    <t>6D65503BB3466310E4F04D4817D4408F</t>
  </si>
  <si>
    <t>6DC3B8DE87F6D482E94FF00E90AD4625</t>
  </si>
  <si>
    <t>D71554C7574594BC63C3FA51DFE2D3C4</t>
  </si>
  <si>
    <t>C77862D82C27B26B933428017960A63F</t>
  </si>
  <si>
    <t>4F290F8293B95EF3B18D1F11050F7E14</t>
  </si>
  <si>
    <t>4071C0BD6F0A5C9E40834327AE26BFA4</t>
  </si>
  <si>
    <t>F5D4CD3BEDF51298FD5C995D83094E10</t>
  </si>
  <si>
    <t>6341198715CF71B95D9B7A6DC0F82355</t>
  </si>
  <si>
    <t>44A391F8C4C7909A5B063C57E18AD979</t>
  </si>
  <si>
    <t>36418</t>
  </si>
  <si>
    <t>D326DCBC5397052745BAB29F49F5DD1D</t>
  </si>
  <si>
    <t>34357</t>
  </si>
  <si>
    <t>C99A6BF22F7A82737D3745D756F32E12</t>
  </si>
  <si>
    <t>87119B68E9AAB0369068E60C88A1535B</t>
  </si>
  <si>
    <t>28314</t>
  </si>
  <si>
    <t>9D8108A1D424E2EA4729B5AA36034BE5</t>
  </si>
  <si>
    <t>8EC765C712AC690DA9F66C12FA41E213</t>
  </si>
  <si>
    <t>E149DD8E6BA75716726DE7880A5B2C77</t>
  </si>
  <si>
    <t>F292A5324B7D8398189922820D63C62B</t>
  </si>
  <si>
    <t>6B388E8F7474006B9D7503700BE8DBCE</t>
  </si>
  <si>
    <t>A77EFD8E4EF51805DCE92E151BB52117</t>
  </si>
  <si>
    <t>B8E436A5948FF89F289C40B6F2425F53</t>
  </si>
  <si>
    <t>25740</t>
  </si>
  <si>
    <t>4628B0F4C38CEB5A90994CD53F79D8EE</t>
  </si>
  <si>
    <t>C35C609C899EC57F741B3E2E4CC8FDB3</t>
  </si>
  <si>
    <t>23725</t>
  </si>
  <si>
    <t>499B90B79F40D6C78EF5DED3A83443D2</t>
  </si>
  <si>
    <t>AC06136988131899F632AA15163BF227</t>
  </si>
  <si>
    <t>B6E3914078D6A6152583E40E342CB39C</t>
  </si>
  <si>
    <t>E66C8749D71638C635F26683296F993C</t>
  </si>
  <si>
    <t>7A2FA82F58583D09948B233FED1A181D</t>
  </si>
  <si>
    <t>45FF5D1EE5FEF795E758B27AA744139F</t>
  </si>
  <si>
    <t>4F01452DF74CE930FC2806F6E9CCFBA9</t>
  </si>
  <si>
    <t>22380</t>
  </si>
  <si>
    <t>66809375A8E2E1431B9B5C462B509181</t>
  </si>
  <si>
    <t>1F7CDB9C4206E254C991ED1AD25CD9FA</t>
  </si>
  <si>
    <t>5E675AD50F1DD496BE9EFF79B2116782</t>
  </si>
  <si>
    <t>794F73665E5896CA6DE61F63CFD0FFF3</t>
  </si>
  <si>
    <t>7863A4D949352081DECEDE29E6FAE8E4</t>
  </si>
  <si>
    <t>E69FBE8C0B17A2CF324D95749BA2AB27</t>
  </si>
  <si>
    <t>C7DC60DFA4CFFAB8397FE120D631A3D7</t>
  </si>
  <si>
    <t>C4342147FD78074E104E51D3ECDDF556</t>
  </si>
  <si>
    <t>C175A38688614A1FDE43CA9131CB693B</t>
  </si>
  <si>
    <t>3C2FCD261B0D83F4C2BAACC1118C9873</t>
  </si>
  <si>
    <t>526A89FE8AB7270BEFF1F4470BA76D68</t>
  </si>
  <si>
    <t>B9AAB0B81FFBDCC4A0E21840079E7CE6</t>
  </si>
  <si>
    <t>A1F13DCC33AD83E603858C3C58501617</t>
  </si>
  <si>
    <t>F9ABC94C27CE2E3E6EC1AA2FE4ADBEAF</t>
  </si>
  <si>
    <t>5090902F797804BE6263394488587404</t>
  </si>
  <si>
    <t>0BFF87BBECC8B8DF942BC39A6155A4B3</t>
  </si>
  <si>
    <t>E75263910456A446A4C063D3EED5E2EB</t>
  </si>
  <si>
    <t>31814</t>
  </si>
  <si>
    <t>32EE312895B08205AF2548F07AF1AC1F</t>
  </si>
  <si>
    <t>EDF0DAF9C31DC53901ABE8A8B1582254</t>
  </si>
  <si>
    <t>30014</t>
  </si>
  <si>
    <t>F44851E7BEE2067F1ED5DDDD17F9D8E9</t>
  </si>
  <si>
    <t>492B83F98D1C8F39C4569BA196ED3F8B</t>
  </si>
  <si>
    <t>74D4A00D8A9E20C2692BBDDF48D56C91</t>
  </si>
  <si>
    <t>855D995E911FA482D65BE05A4C5B9C35</t>
  </si>
  <si>
    <t>1D0061357C5D509FF84E3A356813A5B8</t>
  </si>
  <si>
    <t>471E51932576993B43030C1E29FE2F2B</t>
  </si>
  <si>
    <t>0C564017E287571E17ED5EEA22959EDE</t>
  </si>
  <si>
    <t>3D06D10EC4DE1A721DCEC837EC0994D9</t>
  </si>
  <si>
    <t>DBF7410075A6CA9939BE2C04C3B0DCC2</t>
  </si>
  <si>
    <t>938C539547DBFA3BA1132300E1981F71</t>
  </si>
  <si>
    <t>BF371933C55D24E04873B8FEFD137DF3</t>
  </si>
  <si>
    <t>6DABEAACCB9E46450421CC7F79DC8457</t>
  </si>
  <si>
    <t>C90C96F93C41703764EF7E90A09E0BEF</t>
  </si>
  <si>
    <t>209807BA99288923322324D42CFA81F7</t>
  </si>
  <si>
    <t>1C1A15E90CA89F18FACB12839409950A</t>
  </si>
  <si>
    <t>7C4D530378EBD05BCC32F1321E395806</t>
  </si>
  <si>
    <t>B37F2A650FEDCA0334DEEAB98BA10BFD</t>
  </si>
  <si>
    <t>492AF938C6F96AF9D390C5124DDA7D7A</t>
  </si>
  <si>
    <t>3D48E198A07BF924ABF07E6285B93483</t>
  </si>
  <si>
    <t>568C58AFB367EB5AFCCED3B68E34548E</t>
  </si>
  <si>
    <t>22056</t>
  </si>
  <si>
    <t>B27B40BE66F7C26D85E991C84041870F</t>
  </si>
  <si>
    <t>320D31E07FA22F03D01039CD9BBB8E72</t>
  </si>
  <si>
    <t>FFAA0E729FC750C9B8826EA0146D86BF</t>
  </si>
  <si>
    <t>A08AB764D7AE3598B0AD4CD483B5BF43</t>
  </si>
  <si>
    <t>F5C9D224F1E658A78A1F433FC4C6E5D4</t>
  </si>
  <si>
    <t>AF52AA7C9CF985E99C5CB71DA33E368A</t>
  </si>
  <si>
    <t>117689E880B62551624B062A2011C283</t>
  </si>
  <si>
    <t>86EB32DA2A160BFC742738DCEDB2A90F</t>
  </si>
  <si>
    <t>A002161DA0E2E67A80A380EFB2F3690F</t>
  </si>
  <si>
    <t>3799CC77719E068EB562A20E29BF9979</t>
  </si>
  <si>
    <t>7EAE13C689C9B11F96C2C40489A6F136</t>
  </si>
  <si>
    <t>DC4867562E9ADACBDD22B3431CA7D2D3</t>
  </si>
  <si>
    <t>49E1811CB9C901975C6389FEC6FE43E3</t>
  </si>
  <si>
    <t>8A9032DF5022AC36FF566DF30B792898</t>
  </si>
  <si>
    <t>C1E240B31AA1C8FDCBB8F1274C83C003</t>
  </si>
  <si>
    <t>C51522CB18228E7E727D1371F63BB3D5</t>
  </si>
  <si>
    <t>39056E2BC410F26F57D3719CEA05D181</t>
  </si>
  <si>
    <t>FB7B255455BE177535F0C9AE53CA1ECF</t>
  </si>
  <si>
    <t>8265FD2B2FEBD12C865D4A3140984505</t>
  </si>
  <si>
    <t>CA521A877613862688DC68C882F5576E</t>
  </si>
  <si>
    <t>735DAAB8D945E4E75CAEEA5545A9F25A</t>
  </si>
  <si>
    <t>2D01053BA03C9ABEF1635A934E3B932E</t>
  </si>
  <si>
    <t>9840B13980623FBA40BBB5E6126B5738</t>
  </si>
  <si>
    <t>FB10073775891BA432238367ACFB08FC</t>
  </si>
  <si>
    <t>1706F8ED59041A18DEF44F12C50262F5</t>
  </si>
  <si>
    <t>0A5A0008D13C4FE4A6F0749808A96FA6</t>
  </si>
  <si>
    <t>ECED2B3D03B4EBCC46DF512A1847612A</t>
  </si>
  <si>
    <t>1BB189320BA6FB07E21D9CFF860FBE71</t>
  </si>
  <si>
    <t>79232B3ACDCA3FE9CA21AE8616749ABB</t>
  </si>
  <si>
    <t>CF99C2C42C898876E67B8605F5621C05</t>
  </si>
  <si>
    <t>10B7E544131529FDAB616D043105C1A1</t>
  </si>
  <si>
    <t>D06539CBF59B1DDB03CAF77FF88B9731</t>
  </si>
  <si>
    <t>EEDB320A32DB259626076415BAC8D298</t>
  </si>
  <si>
    <t>0CA380EC02B0CE37E2927907FC396809</t>
  </si>
  <si>
    <t>8FE074DB309E65A6593E730FB5E7709D</t>
  </si>
  <si>
    <t>A9D1B6B36DBD36E986A170EB882030FD</t>
  </si>
  <si>
    <t>14967</t>
  </si>
  <si>
    <t>DD142A93FD828280D80F566547C1EAE3</t>
  </si>
  <si>
    <t>A8E2B3983E64A2E534F93F020B42B220</t>
  </si>
  <si>
    <t>D9A686C93C5B137927545FEE6B485FCC</t>
  </si>
  <si>
    <t>1AA404A96AF5D0AE599310DC3A24A895</t>
  </si>
  <si>
    <t>28DCE0C5A79DC1E9D44FEB98ACCABD97</t>
  </si>
  <si>
    <t>453487D9691CD129D56720123F944211</t>
  </si>
  <si>
    <t>73F9271F8F6CD6806E7DDF3268C5E70E</t>
  </si>
  <si>
    <t>D45B34549809355663E9C1405C0D2D98</t>
  </si>
  <si>
    <t>D8A4FF3F2CA2D713F0E01D6CEBAFC785</t>
  </si>
  <si>
    <t>DD0A6C08602040605940EFB85D57B2F4</t>
  </si>
  <si>
    <t>7B435D44BD9F815B7214852B5D9E9109</t>
  </si>
  <si>
    <t>7A71688A0CD6E011D53B7024BF863EAC</t>
  </si>
  <si>
    <t>955809E8D47DCCCC6876C19AD5BCD8E3</t>
  </si>
  <si>
    <t>506140041368688BF19DC69E93EBA242</t>
  </si>
  <si>
    <t>026FE5187D6AF57F12D3474599407C0D</t>
  </si>
  <si>
    <t>6A0132C30BFE5F37347941D51B029DF3</t>
  </si>
  <si>
    <t>521B45209C3CB26F2271C492C3F62868</t>
  </si>
  <si>
    <t>736050DF9DDBA4F385FBB079C4AF6D39</t>
  </si>
  <si>
    <t>8356A60B5A9B4011443808968CAAF3E0</t>
  </si>
  <si>
    <t>C9861F72B82B257F41191D040F4384C9</t>
  </si>
  <si>
    <t>1A7413441C4D93CB43971C0305A8C907</t>
  </si>
  <si>
    <t>B0D247423D4D96886870D4C81ADD8226</t>
  </si>
  <si>
    <t>4EB933E9BE816DBD8408D1FA7674CEDD</t>
  </si>
  <si>
    <t>B1EE85611CC666677F4E6743C9B68A5C</t>
  </si>
  <si>
    <t>36763A2F477DD38173AF88311F98D67F</t>
  </si>
  <si>
    <t>B9D3B689C052BD6AD86C2C139740477E</t>
  </si>
  <si>
    <t>3BEB72091E39B04555F5A26DB94D9467</t>
  </si>
  <si>
    <t>8030655999BF1A69AB0C871042826C67</t>
  </si>
  <si>
    <t>B7E42342F2C1644D71027BD369D618FB</t>
  </si>
  <si>
    <t>7CD0226F8CB7BE2E1A3E88E45002D2E5</t>
  </si>
  <si>
    <t>B0A4EAE3604D5C49847D751B3468C4AF</t>
  </si>
  <si>
    <t>4E06DAF3FD7425A47776C9E189949782</t>
  </si>
  <si>
    <t>688C98215B1128F7E9EC6653616DF34F</t>
  </si>
  <si>
    <t>4C677C28F8EDAC8EB0DF8313A7561BAD</t>
  </si>
  <si>
    <t>69E795829767CD20E569C4AE91A3EBEC</t>
  </si>
  <si>
    <t>4B14C1F6EFE426328F6AFFB0F4690E6A</t>
  </si>
  <si>
    <t>EE84673E281B9B673342845C5A21E85B</t>
  </si>
  <si>
    <t>8DB3241D1C516D38F6F0979BE0279BE8</t>
  </si>
  <si>
    <t>CB164340D17505EE72EE3C777689E296</t>
  </si>
  <si>
    <t>9B98BBEE89758F01BF2105E5E3ACC28D</t>
  </si>
  <si>
    <t>8EEAF6621A80FF01AAB5C384C44C7537</t>
  </si>
  <si>
    <t>8AA83E06A4E11DEF3F4A53154BDDB21B</t>
  </si>
  <si>
    <t>7C96F0F8EB34D7607494F3D6446FA822</t>
  </si>
  <si>
    <t>E5B2BF1F3C782D62FC362F874F80DF12</t>
  </si>
  <si>
    <t>8B3EE795C28E3692BC763EA78933C337</t>
  </si>
  <si>
    <t>A4B964D0B2E924B107513FDFE722FA37</t>
  </si>
  <si>
    <t>F02E7E78D382E88E019BEEE9FB59E598</t>
  </si>
  <si>
    <t>DE0CC2F01D7EBAAC6DC34563E4070584</t>
  </si>
  <si>
    <t>50CFE5BE55B70EAFB1537BF85DA9378A</t>
  </si>
  <si>
    <t>0B1F475D9B74CF5FFBBA952CEA05E936</t>
  </si>
  <si>
    <t>AE5C38C609F8AED649D0A05ACAA2B246</t>
  </si>
  <si>
    <t>5BC2870492DCA2476B382710577EA236</t>
  </si>
  <si>
    <t>41065AA1B53B3FAE6A9AD249E46D6D00</t>
  </si>
  <si>
    <t>51553388BF7CF917020A88518F14726F</t>
  </si>
  <si>
    <t>94A762B6F863204CDFB4299605FB9F27</t>
  </si>
  <si>
    <t>DDE881EC0430B0C6B278C10C05332DE2</t>
  </si>
  <si>
    <t>831E8BCBC65050827768777A02AF30CF</t>
  </si>
  <si>
    <t>27913990EEAFE9FD26DA18D1391F49C2</t>
  </si>
  <si>
    <t>230A82DA231D28D2542A0D0CD94C0916</t>
  </si>
  <si>
    <t>E49D93D9C58576A923C50EE8D831F8E8</t>
  </si>
  <si>
    <t>4147D9C0470AFE18F342A426B271C0DF</t>
  </si>
  <si>
    <t>576677D1D4CF420B636308602FC0AE6E</t>
  </si>
  <si>
    <t>4143A902D28F3C467A566A329FE40F3A</t>
  </si>
  <si>
    <t>B82D500DCF30B853D87F27E2FAAC0FB8</t>
  </si>
  <si>
    <t>DE5E14F16BC518EF73B94BF4B589B27E</t>
  </si>
  <si>
    <t>A029EBD665CC44C41055AC313B17F9B0</t>
  </si>
  <si>
    <t>1E4786BAB73BC1ABC8F05D70D5E9F15D</t>
  </si>
  <si>
    <t>6E9DF885E2B7614B73BD55DC31152A32</t>
  </si>
  <si>
    <t>Nadie recibe gratificaciones extra</t>
  </si>
  <si>
    <t>B7208A4C63DB8EBC60D5586C47013286</t>
  </si>
  <si>
    <t>D9D9056D5498D0E8692BDCCF850DE143</t>
  </si>
  <si>
    <t>8A0B8BDE18A30D42B7603C9F569E76A6</t>
  </si>
  <si>
    <t>A719471B99F456027FB5ACCD445F4D56</t>
  </si>
  <si>
    <t>BA22761A6B8934568E15A11BF31CCD9A</t>
  </si>
  <si>
    <t>6BADBA0F506ED6E5F9FED6ED4F7B9B22</t>
  </si>
  <si>
    <t>E12B5CDE09DFC779390C2D4FEFBBA47B</t>
  </si>
  <si>
    <t>52285F07C02BA32A85EF5DBB7B96E113</t>
  </si>
  <si>
    <t>630175B0B9C65E2C31485D6DB27EA625</t>
  </si>
  <si>
    <t>6C626A6297EF7C71934E498084075297</t>
  </si>
  <si>
    <t>F57EF53E3D0947272E9B431CC692806C</t>
  </si>
  <si>
    <t>77672563334A9B2F22E8B00F8554B342</t>
  </si>
  <si>
    <t>BC5345DFF400D30F01B96A4E1560E60F</t>
  </si>
  <si>
    <t>A90D0BD38DA637E6BC1D6E64DDD1398F</t>
  </si>
  <si>
    <t>05BEAF29B71DAD36E3D2614D3F0828AB</t>
  </si>
  <si>
    <t>EA476C39E0ADEBAD6D8E138CF7399A86</t>
  </si>
  <si>
    <t>4B15F6638506D8E4C437446EBF704A7C</t>
  </si>
  <si>
    <t>F2280181378DA89CA728DA0B29F96533</t>
  </si>
  <si>
    <t>AEE5DBA14BE00E5D2B4564F355DDA4D6</t>
  </si>
  <si>
    <t>3CEB4D260E2E6754F4851DCB740D925C</t>
  </si>
  <si>
    <t>108EA4BEB8092839C25C892D6F5D7734</t>
  </si>
  <si>
    <t>03C1972283511C4456671E2C5CBCAA7D</t>
  </si>
  <si>
    <t>42993.98</t>
  </si>
  <si>
    <t>40863.57</t>
  </si>
  <si>
    <t>94A92626E7A12B076707A4B33117BF99</t>
  </si>
  <si>
    <t>25847.3</t>
  </si>
  <si>
    <t>24814.28</t>
  </si>
  <si>
    <t>E2085C7AD94BEED6DE60E6092022E740</t>
  </si>
  <si>
    <t>C0DAD517CE238F814E1FF13CB89C4D4C</t>
  </si>
  <si>
    <t>E4DE6FDA2DFFC9D93478611E0DEEC682</t>
  </si>
  <si>
    <t>62274.75</t>
  </si>
  <si>
    <t>58910.37</t>
  </si>
  <si>
    <t>FE2F5469CFD2F719CE066E76D8BEE374</t>
  </si>
  <si>
    <t>20607.03</t>
  </si>
  <si>
    <t>19909.38</t>
  </si>
  <si>
    <t>57BACFE4C26C66636BAD077F1356515C</t>
  </si>
  <si>
    <t>104228.97</t>
  </si>
  <si>
    <t>73978.54</t>
  </si>
  <si>
    <t>894B2EE4380F64DFCECE9CB228E0F2F3</t>
  </si>
  <si>
    <t>32189.96</t>
  </si>
  <si>
    <t>26039.19</t>
  </si>
  <si>
    <t>DD594CDF240A2FB57F329070D75744FC</t>
  </si>
  <si>
    <t>27021.34</t>
  </si>
  <si>
    <t>21974.58</t>
  </si>
  <si>
    <t>CA4E7EAC7774DF8C363E22F2DAB2EE46</t>
  </si>
  <si>
    <t>58556.34</t>
  </si>
  <si>
    <t>45582.2</t>
  </si>
  <si>
    <t>590FAA6975326ED6831AA6AC42A03BA5</t>
  </si>
  <si>
    <t>58380.91</t>
  </si>
  <si>
    <t>45448.04</t>
  </si>
  <si>
    <t>BA5E39945029962759D274E19C915971</t>
  </si>
  <si>
    <t>27247.19</t>
  </si>
  <si>
    <t>22152.19</t>
  </si>
  <si>
    <t>769660CF19A7790C4D117400A4C2A51D</t>
  </si>
  <si>
    <t>17950.46</t>
  </si>
  <si>
    <t>16096.03</t>
  </si>
  <si>
    <t>E5865A72C5EAF087C8228C262697ED84</t>
  </si>
  <si>
    <t>21276.97</t>
  </si>
  <si>
    <t>18224.67</t>
  </si>
  <si>
    <t>90FE4822731A5CC1246B31C3CF452B47</t>
  </si>
  <si>
    <t>28392.05</t>
  </si>
  <si>
    <t>23052.51</t>
  </si>
  <si>
    <t>E04E0040E93F9E2C89E4793D6B75FC34</t>
  </si>
  <si>
    <t>52566.72</t>
  </si>
  <si>
    <t>47189.87</t>
  </si>
  <si>
    <t>01332DCEF7A3AC967F5B3C4953E8C957</t>
  </si>
  <si>
    <t>26148.32</t>
  </si>
  <si>
    <t>21454.12</t>
  </si>
  <si>
    <t>4D922851E132744BC5B85511648F6E46</t>
  </si>
  <si>
    <t>25093.13</t>
  </si>
  <si>
    <t>20875.76</t>
  </si>
  <si>
    <t>9599DF02D7A03F52237CE056AFB8C5FF</t>
  </si>
  <si>
    <t>28426.62</t>
  </si>
  <si>
    <t>23079.7</t>
  </si>
  <si>
    <t>114CE72AC302D91214619E52848AEDC7</t>
  </si>
  <si>
    <t>30582.73</t>
  </si>
  <si>
    <t>24775.26</t>
  </si>
  <si>
    <t>6693212419C702AE228F9B54C75AA5CF</t>
  </si>
  <si>
    <t>27594.52</t>
  </si>
  <si>
    <t>22425.33</t>
  </si>
  <si>
    <t>712D55EE5A2C54C9D0A7A50B476FF7F0</t>
  </si>
  <si>
    <t>104193.84</t>
  </si>
  <si>
    <t>73953.95</t>
  </si>
  <si>
    <t>8DC270D6858E8C7A621FF8F0AE57546E</t>
  </si>
  <si>
    <t>16568.76</t>
  </si>
  <si>
    <t>9432.24</t>
  </si>
  <si>
    <t>52D72EDDB960ADB8FC601F391551B5AD</t>
  </si>
  <si>
    <t>15215.2</t>
  </si>
  <si>
    <t>13929.08</t>
  </si>
  <si>
    <t>47E8098E244BF75E6637CAC5278B2771</t>
  </si>
  <si>
    <t>22674.52</t>
  </si>
  <si>
    <t>19219.49</t>
  </si>
  <si>
    <t>57BE58FCA8F458467D2CD2348E6073EB</t>
  </si>
  <si>
    <t>19627.55</t>
  </si>
  <si>
    <t>17030.21</t>
  </si>
  <si>
    <t>75A0D73C024F5B34D5FA5785EFE5BF59</t>
  </si>
  <si>
    <t>23862.33</t>
  </si>
  <si>
    <t>20194.44</t>
  </si>
  <si>
    <t>B1DE20C1E8458963AC825E1B1A4AB1E0</t>
  </si>
  <si>
    <t>14560</t>
  </si>
  <si>
    <t>13345.16</t>
  </si>
  <si>
    <t>02EC034DEEFD332902ECAD0AE1E17F55</t>
  </si>
  <si>
    <t>20823.6</t>
  </si>
  <si>
    <t>17912.84</t>
  </si>
  <si>
    <t>17E4B48AA9C120ADBBB4107A14FA77CF</t>
  </si>
  <si>
    <t>23914.56</t>
  </si>
  <si>
    <t>20229.76</t>
  </si>
  <si>
    <t>D0B8823E3890BBFC059C1128BCB13903</t>
  </si>
  <si>
    <t>75344.4</t>
  </si>
  <si>
    <t>58244.84</t>
  </si>
  <si>
    <t>6B3F52254DAE645FCA6EF770DD3C48D3</t>
  </si>
  <si>
    <t>21119.84</t>
  </si>
  <si>
    <t>18116.6</t>
  </si>
  <si>
    <t>F8424CE2D367C3FAF79F5E7146BA6DC5</t>
  </si>
  <si>
    <t>20896.44</t>
  </si>
  <si>
    <t>17962.94</t>
  </si>
  <si>
    <t>F4368A4EFD875602339A99C64105195F</t>
  </si>
  <si>
    <t>20550.2</t>
  </si>
  <si>
    <t>17724.8</t>
  </si>
  <si>
    <t>CB1A1B41075C2AFB8AA26A3DDB52C709</t>
  </si>
  <si>
    <t>19716.01</t>
  </si>
  <si>
    <t>17104.52</t>
  </si>
  <si>
    <t>C3A7E446BF4889479BE8F70823BB2BFF</t>
  </si>
  <si>
    <t>20140.99</t>
  </si>
  <si>
    <t>17443.34</t>
  </si>
  <si>
    <t>C12B1C5E6BE0C480D25B3C98E7B99BC4</t>
  </si>
  <si>
    <t>19673.03</t>
  </si>
  <si>
    <t>17068.42</t>
  </si>
  <si>
    <t>5EED9174FF2D78158F3000DF8A36CAFC</t>
  </si>
  <si>
    <t>40569.36</t>
  </si>
  <si>
    <t>32628.75</t>
  </si>
  <si>
    <t>94730C7E989664C2125FE770CF0E27D9</t>
  </si>
  <si>
    <t>23271.79</t>
  </si>
  <si>
    <t>19706.73</t>
  </si>
  <si>
    <t>FA01709676D9B2FAC202942CF4365918</t>
  </si>
  <si>
    <t>20444.29</t>
  </si>
  <si>
    <t>17651.95</t>
  </si>
  <si>
    <t>3C451222C58B2866407B65DF78039CCF</t>
  </si>
  <si>
    <t>23850.57</t>
  </si>
  <si>
    <t>20184.79</t>
  </si>
  <si>
    <t>1D67320DC2618F7BE91D7CAB3A2532D3</t>
  </si>
  <si>
    <t>26883.99</t>
  </si>
  <si>
    <t>21866.57</t>
  </si>
  <si>
    <t>CFC2B4AC18D7C990DE43AB37212DB437</t>
  </si>
  <si>
    <t>23868.16</t>
  </si>
  <si>
    <t>20199.23</t>
  </si>
  <si>
    <t>3809FCE224DBD517771E7E5E94F5EE01</t>
  </si>
  <si>
    <t>21701.97</t>
  </si>
  <si>
    <t>18516.99</t>
  </si>
  <si>
    <t>3126F5F42168658E77F9FE14F0ACD599</t>
  </si>
  <si>
    <t>16233.36</t>
  </si>
  <si>
    <t>9133.33</t>
  </si>
  <si>
    <t>AE137F6363FE51435D0EE5643B634ED6</t>
  </si>
  <si>
    <t>20112.52</t>
  </si>
  <si>
    <t>17423.76</t>
  </si>
  <si>
    <t>984AB2E404EEF6DD88D6D6E255938E9B</t>
  </si>
  <si>
    <t>18171.35</t>
  </si>
  <si>
    <t>16203.24</t>
  </si>
  <si>
    <t>6AA3DD1F5FD6A61885A19A62BF0C81CB</t>
  </si>
  <si>
    <t>16365.96</t>
  </si>
  <si>
    <t>9251.51</t>
  </si>
  <si>
    <t>6FD83637E80D17269CDC6CD7F284CC13</t>
  </si>
  <si>
    <t>21608.89</t>
  </si>
  <si>
    <t>18452.97</t>
  </si>
  <si>
    <t>F5964441BD3C389165AF4526A2B16FB4</t>
  </si>
  <si>
    <t>35434.76</t>
  </si>
  <si>
    <t>28590.9</t>
  </si>
  <si>
    <t>7B39ABB8F840C7A33AB362C6FE354B98</t>
  </si>
  <si>
    <t>23994.92</t>
  </si>
  <si>
    <t>20273.81</t>
  </si>
  <si>
    <t>91697AE0D52DBEE165E41D92A832D64F</t>
  </si>
  <si>
    <t>18294.02</t>
  </si>
  <si>
    <t>16262.78</t>
  </si>
  <si>
    <t>B03428812E1D076BE07E0522F1C8A601</t>
  </si>
  <si>
    <t>16519.36</t>
  </si>
  <si>
    <t>9388.22</t>
  </si>
  <si>
    <t>6109FE09B54A7777E7FF06DE9B9710DA</t>
  </si>
  <si>
    <t>22898.63</t>
  </si>
  <si>
    <t>19403.44</t>
  </si>
  <si>
    <t>3DC7A038370CC9FF9190AF2A0095F3DB</t>
  </si>
  <si>
    <t>22991.01</t>
  </si>
  <si>
    <t>19479.26</t>
  </si>
  <si>
    <t>4F4231F0C02EADBA84A533FE6D90A444</t>
  </si>
  <si>
    <t>16184.82</t>
  </si>
  <si>
    <t>9090.08</t>
  </si>
  <si>
    <t>55A50F51D66997A67AF3ABD4AB991A92</t>
  </si>
  <si>
    <t>18389.7</t>
  </si>
  <si>
    <t>16309.22</t>
  </si>
  <si>
    <t>206A3757FCA4CBBB4B1C06F40928B112</t>
  </si>
  <si>
    <t>61022.45</t>
  </si>
  <si>
    <t>47468.29</t>
  </si>
  <si>
    <t>DA54DB3316B739E2DC293952303F105F</t>
  </si>
  <si>
    <t>19531.78</t>
  </si>
  <si>
    <t>16949.77</t>
  </si>
  <si>
    <t>1D6387D57DDD9AAE6A64A4C74A9144DD</t>
  </si>
  <si>
    <t>18921.09</t>
  </si>
  <si>
    <t>16567.12</t>
  </si>
  <si>
    <t>C38DEB49B01645E0F3D69D0EBF66B944</t>
  </si>
  <si>
    <t>19055.51</t>
  </si>
  <si>
    <t>16632.36</t>
  </si>
  <si>
    <t>487D84E4D79C8FB7B9E788F75D72DC98</t>
  </si>
  <si>
    <t>16712.28</t>
  </si>
  <si>
    <t>9560.15</t>
  </si>
  <si>
    <t>3617CD2F21945C2501D52C6F27B5575D</t>
  </si>
  <si>
    <t>18774.6</t>
  </si>
  <si>
    <t>16496.02</t>
  </si>
  <si>
    <t>13E1FD6A061D72DDCD92C9F8F4A06325</t>
  </si>
  <si>
    <t>15620.28</t>
  </si>
  <si>
    <t>14290.08</t>
  </si>
  <si>
    <t>D8AA68C50F08B57F8F21E60C6DB7E0CF</t>
  </si>
  <si>
    <t>649CC9C80AB581FB2E8AF279FFDB8B72</t>
  </si>
  <si>
    <t>16758.04</t>
  </si>
  <si>
    <t>9600.93</t>
  </si>
  <si>
    <t>1A7D839374A247E04C48A5590668869E</t>
  </si>
  <si>
    <t>14851.95</t>
  </si>
  <si>
    <t>13605.35</t>
  </si>
  <si>
    <t>A3CCD586515BE31E896190BD441B80CB</t>
  </si>
  <si>
    <t>D3FC2FB2E9C3F9D18AE8F76CA6A32E01</t>
  </si>
  <si>
    <t>628D7310411EFA8FE1262C2E48F93540</t>
  </si>
  <si>
    <t>24378.19</t>
  </si>
  <si>
    <t>20483.89</t>
  </si>
  <si>
    <t>B091202256B25255FEF93D1E5509262D</t>
  </si>
  <si>
    <t>15730.75</t>
  </si>
  <si>
    <t>14388.53</t>
  </si>
  <si>
    <t>0374451403C7AC0F0D894166F5E4C2BA</t>
  </si>
  <si>
    <t>19563.22</t>
  </si>
  <si>
    <t>16976.18</t>
  </si>
  <si>
    <t>5A7CF9AEF3A7525ACA801EDB7D2564A7</t>
  </si>
  <si>
    <t>18126.43</t>
  </si>
  <si>
    <t>16181.44</t>
  </si>
  <si>
    <t>B112AD016D941C2E323F1FD941DFE43E</t>
  </si>
  <si>
    <t>45375.2</t>
  </si>
  <si>
    <t>36408.06</t>
  </si>
  <si>
    <t>C8D865E9C249886072BF8852422F5485</t>
  </si>
  <si>
    <t>18305.64</t>
  </si>
  <si>
    <t>16268.42</t>
  </si>
  <si>
    <t>D953DA693FBB30928F2A3699CF896286</t>
  </si>
  <si>
    <t>18304.53</t>
  </si>
  <si>
    <t>16267.88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</si>
  <si>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</si>
  <si>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</si>
  <si>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</si>
  <si>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</si>
  <si>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</si>
  <si>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</si>
  <si>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</si>
  <si>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</si>
  <si>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</si>
  <si>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</si>
  <si>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B4CBA236F42D028216B7C425D2C4DD05</t>
  </si>
  <si>
    <t>PRIMA VACACIONAL</t>
  </si>
  <si>
    <t>4420</t>
  </si>
  <si>
    <t>1B90C66AE5AD1F6B622F0224FD15BD24</t>
  </si>
  <si>
    <t>83F1950499DDB26D0247F1EE935D7E72</t>
  </si>
  <si>
    <t>CE28395DA4808A2B01BF9663630CE48F</t>
  </si>
  <si>
    <t>C27C946EE02945ADFFBD854112FD2EA8</t>
  </si>
  <si>
    <t>85057F5F4C3A59686EDEF0CDA98494FF</t>
  </si>
  <si>
    <t>4169</t>
  </si>
  <si>
    <t>E3C49E878847418E1B1E52B9999A0DFE</t>
  </si>
  <si>
    <t>444F2F82F448F161150002FFE37517A8</t>
  </si>
  <si>
    <t>D5DBFF1C430F740EEF31D3AE0BA878CA</t>
  </si>
  <si>
    <t>E5963F3119AB5E68DD59303E684BDDFB</t>
  </si>
  <si>
    <t>9A4AF5636CA06C29A0996B79EEB6DDBE</t>
  </si>
  <si>
    <t>7B729A7AFD09CCCE018BD358A700E400</t>
  </si>
  <si>
    <t>41AF25808E426FC292F3F14AB979C2C9</t>
  </si>
  <si>
    <t>2942</t>
  </si>
  <si>
    <t>7B5CAC4EFB6FE046CA813B62B2ABA400</t>
  </si>
  <si>
    <t>55046EB8037A09956B374AC8D93B2706</t>
  </si>
  <si>
    <t>0F9272FF5D0D0780B23A9F376D38D235</t>
  </si>
  <si>
    <t>F3622873F63A52745C0D3E7737AA60FB</t>
  </si>
  <si>
    <t>E86B2AA4311856AB844E4AF642E6FB75</t>
  </si>
  <si>
    <t>24F414AADC0FEDBDC8632D67B2480EBE</t>
  </si>
  <si>
    <t>84B436878663E92480A09D1CA37F0D1B</t>
  </si>
  <si>
    <t>C4B7DF29466EE35206D68198272FE3D3</t>
  </si>
  <si>
    <t>67A9903EBF1812A86B2862C68C4D3502</t>
  </si>
  <si>
    <t>323909A98704798DD95E6B9B06B1352E</t>
  </si>
  <si>
    <t>CD854F07F8463FD109EADF2CD0CD255B</t>
  </si>
  <si>
    <t>13B67CD748543369F5FA89EE7750E838</t>
  </si>
  <si>
    <t>F77BBA483C4A5861275B18C13FF484D6</t>
  </si>
  <si>
    <t>C2832D27A8D5D540B8D109AE954D2B56</t>
  </si>
  <si>
    <t>E857564A9C7B342A8CF0EF1A146B33D8</t>
  </si>
  <si>
    <t>FF40A7E1E0F7170E703C5C2252B8226D</t>
  </si>
  <si>
    <t>8F6A859E987B93D6868DC1C0614497A9</t>
  </si>
  <si>
    <t>00635F99EE6EFB31C93904E0BC3E574A</t>
  </si>
  <si>
    <t>987296CA4FBB689532696438F631D796</t>
  </si>
  <si>
    <t>8CBEAAA33E9369C74C26DC53612CFFBB</t>
  </si>
  <si>
    <t>22F4D76FC6F5CC5CF374FB3E139D39CA</t>
  </si>
  <si>
    <t>E3428CF86D2CE07179D8DD6DDE18D4C3</t>
  </si>
  <si>
    <t>618176F3806998DB4CEBAC392256AD4B</t>
  </si>
  <si>
    <t>E1588AACC44407B91AACCBE97BE590CE</t>
  </si>
  <si>
    <t>6E0C49E2324E1E60C990C8B20101E2B8</t>
  </si>
  <si>
    <t>576BDB962063B419418903CAC71D3DD1</t>
  </si>
  <si>
    <t>1C9D1F3021F3A8119AAD4C942AEA27C1</t>
  </si>
  <si>
    <t>6A86D17F469F30C8AFDF6273A3014C0D</t>
  </si>
  <si>
    <t>C6F118B208658166728B7A5340D65681</t>
  </si>
  <si>
    <t>1FE7364D2E344507712F94D07744FA96</t>
  </si>
  <si>
    <t>056CE3054E5AF0645C04637DCDA49E69</t>
  </si>
  <si>
    <t>D8E1BF2EF15A01F8B44F1DA731745F69</t>
  </si>
  <si>
    <t>883198A3C3A839579F29B19017EE9FD4</t>
  </si>
  <si>
    <t>4B2FB9DCD2A2D4AA92BD7E715BD95B60</t>
  </si>
  <si>
    <t>BCA631D8DFAA9CC2DE6DB6B14F34F672</t>
  </si>
  <si>
    <t>B38CB0A3C61451C55D041DF2259A5FF3</t>
  </si>
  <si>
    <t>A5CA618CB56D25AB528CB2DA488284B2</t>
  </si>
  <si>
    <t>438ED3679299EB9923FD869E1E26961D</t>
  </si>
  <si>
    <t>6CCEAC571A30A44D257200E4693108B4</t>
  </si>
  <si>
    <t>3B81B0751EF2A7CAD35AAA9E36FFF763</t>
  </si>
  <si>
    <t>2A9FE2F6640FFADF91DCB70195122B07</t>
  </si>
  <si>
    <t>73CAF9E55ECC32FDCE08769886D7A49A</t>
  </si>
  <si>
    <t>E22C8A6A9160085852E66E67285D4C0A</t>
  </si>
  <si>
    <t>D24C7591E175674570127D7727081DBE</t>
  </si>
  <si>
    <t>FBBE8069BD0DEEFB364D1A10996B6033</t>
  </si>
  <si>
    <t>AD3C6A6CBE2DA20D987BF0CBE7D737AA</t>
  </si>
  <si>
    <t>84932CA762A86C5D3E5A064D332244D5</t>
  </si>
  <si>
    <t>056848A1FC59F8450140E31FBE8BB14E</t>
  </si>
  <si>
    <t>8BD26F681A72D2C35BADD5C95E5033B9</t>
  </si>
  <si>
    <t>69D1BA2682E8AB44727D436C591EF1EB</t>
  </si>
  <si>
    <t>EA7E5A23965B6FF2BDE0BD9645F3B7F6</t>
  </si>
  <si>
    <t>EFAB14FCC90A9790CEA16E89C6C03B6E</t>
  </si>
  <si>
    <t>51C78B0F9B493A6102D5675EDB2ABE61</t>
  </si>
  <si>
    <t>C34229F5B6C5C41A717FC41B82D3C306</t>
  </si>
  <si>
    <t>F7AC0814B0F0E3AF01A3A89E15C406BD</t>
  </si>
  <si>
    <t>EC6035E34DDCD8A441F63510630F2E6E</t>
  </si>
  <si>
    <t>5A34F26C384FB5C805DC38D18C7F81E0</t>
  </si>
  <si>
    <t>317980CAB0332C8DD59BD5914C2AF0B6</t>
  </si>
  <si>
    <t>F19FF05C49389813FB44D19C28B378F7</t>
  </si>
  <si>
    <t>2584C7A6E74449BC801AC01867078822</t>
  </si>
  <si>
    <t>E95B58F1A00036B3E6CB8764DA1DD344</t>
  </si>
  <si>
    <t>526CFC90799E885F389C1F07318269FF</t>
  </si>
  <si>
    <t>1BEFF5B0CC451F9624267D0043C941C7</t>
  </si>
  <si>
    <t>6F7F54ACC7C807565B3FDF1F6C884642</t>
  </si>
  <si>
    <t>B186DA574DCB160BF515101CDCE78D29</t>
  </si>
  <si>
    <t>27E14F5486CFE73B7057D7C6ACB4AF3F</t>
  </si>
  <si>
    <t>0C7E8C2937CCB377B9488B86A7499BCB</t>
  </si>
  <si>
    <t>D8C07B66055332D1B904B619127D6CED</t>
  </si>
  <si>
    <t>B2ED3B3050188519B3DF2ED4025A6401</t>
  </si>
  <si>
    <t>2F58007632730DD8EBDE81F2E8E2559D</t>
  </si>
  <si>
    <t>D567501D1CF09D903A933A21A9B413A5</t>
  </si>
  <si>
    <t>B8870B067D63EEBD0402A84990A86CEC</t>
  </si>
  <si>
    <t>DF9DAC0F205C9F8D505C5B6C0A152D9E</t>
  </si>
  <si>
    <t>00373FD718A10AEAFF2016E64FCD62CA</t>
  </si>
  <si>
    <t>34B239811E3735B5F481A6A3E16E9F72</t>
  </si>
  <si>
    <t>88FB84E90F6FE95537475972233CDFA2</t>
  </si>
  <si>
    <t>F538668BBB42EA6BF6E3BEFA6F69866B</t>
  </si>
  <si>
    <t>9A680627D6D83FAAB20CB9FC9205661A</t>
  </si>
  <si>
    <t>0DA86ED117E7E604D41E2E54805205E3</t>
  </si>
  <si>
    <t>E6781C6939ACE7146F326EB0390586B0</t>
  </si>
  <si>
    <t>3CE4E437D017D63CEC65BA1C323EDD1C</t>
  </si>
  <si>
    <t>914D7F6E6F12D56D568FA312173DF7A3</t>
  </si>
  <si>
    <t>05DD225E83C9AEFBDBDCB2FFFB06AB1E</t>
  </si>
  <si>
    <t>A5514BB5FDD6F1E015076053AEB2D63C</t>
  </si>
  <si>
    <t>3E243DA64E79526C23688DE08277255C</t>
  </si>
  <si>
    <t>F0791CCCD4683ED05A35D7B8863DDEB8</t>
  </si>
  <si>
    <t>7D294C08E6D46F7C8DBD9AC520552E6D</t>
  </si>
  <si>
    <t>3932</t>
  </si>
  <si>
    <t>7E24A09EF45ACEC009960AC701E251EB</t>
  </si>
  <si>
    <t>65754D4A4F34D110BDF81DCE7AAA9F57</t>
  </si>
  <si>
    <t>E025255BBF2D8769A92C498BAEDFBACF</t>
  </si>
  <si>
    <t>FD2BA85B4842B90C4F2DF25B7CF1B27C</t>
  </si>
  <si>
    <t>26B8DCE67AA771A52D9DBA4C52359A60</t>
  </si>
  <si>
    <t>77F6C052455E2620F17675FF3875012C</t>
  </si>
  <si>
    <t>3B974671729A93AEC06644DA76FDD0DF</t>
  </si>
  <si>
    <t>93FBACA324C0F6CD2410FF676523F333</t>
  </si>
  <si>
    <t>EFBA244572DC8707258A2AE88AC29210</t>
  </si>
  <si>
    <t>FF85A192009151DFACFC7FF0E274A752</t>
  </si>
  <si>
    <t>D09C4832C63DB8B802FEA3C68A1670A1</t>
  </si>
  <si>
    <t>3786</t>
  </si>
  <si>
    <t>B388DBC6A17AEC3F2B4E6F568AFE07A3</t>
  </si>
  <si>
    <t>DA0067E320948BF305BE31F98EBFA928</t>
  </si>
  <si>
    <t>F79C30737A13E9DCAE70387A7362ECFD</t>
  </si>
  <si>
    <t>7F6A86F64FA683CA171777CE500BDA7E</t>
  </si>
  <si>
    <t>0E5E53472E2A1C6893912241FB85C3E3</t>
  </si>
  <si>
    <t>40584CE5479560E96D852A29BF30A1AF</t>
  </si>
  <si>
    <t>7FD747369A9CB82DD3238A1A99F002B3</t>
  </si>
  <si>
    <t>D300D06C9793611A516E8F63379A78CC</t>
  </si>
  <si>
    <t>A784135F1E3B074D81E1C3A86D534A9F</t>
  </si>
  <si>
    <t>0310964618FFDE5A7EDE1267F769C19F</t>
  </si>
  <si>
    <t>309DF387E0C8797D049D08B5324F41E0</t>
  </si>
  <si>
    <t>4350FC032EC535A41386C0B084F204D6</t>
  </si>
  <si>
    <t>3555</t>
  </si>
  <si>
    <t>FCB34D798BB4DC279F1F097D9798876F</t>
  </si>
  <si>
    <t>67FCA8C7E086F90806C1B6A58C905271</t>
  </si>
  <si>
    <t>B4C1DDDD5BADBB736E6F4283D0E35790</t>
  </si>
  <si>
    <t>04F952FECFA53CF014AC377F455EF9FE</t>
  </si>
  <si>
    <t>DF29FECB4B62A05FA6BAEEB159D560E2</t>
  </si>
  <si>
    <t>9977753219CEAABFD21ED39C579F74F7</t>
  </si>
  <si>
    <t>3337</t>
  </si>
  <si>
    <t>826ADEE9A546E4CCB5571A5CDAC572CE</t>
  </si>
  <si>
    <t>0C13A372EA5E4349A3B5334F9545A67A</t>
  </si>
  <si>
    <t>251751470A0FECA8785604B2004A2C66</t>
  </si>
  <si>
    <t>2BC7864C59DE625C5C351ACAB28C7234</t>
  </si>
  <si>
    <t>6B937F861F5EF27854919DD0BAB3ED4C</t>
  </si>
  <si>
    <t>BF0AC4EF6557DD3196FFD938249583F6</t>
  </si>
  <si>
    <t>A61BA9F85296F1D871C7DAE57811ED22</t>
  </si>
  <si>
    <t>8365C3BAEF0615F69ADECD4081F0C8F5</t>
  </si>
  <si>
    <t>CCC8F5BF3978AEC32E2AAEC2C2D19825</t>
  </si>
  <si>
    <t>03BEADD2748D739698853468C95D2A42</t>
  </si>
  <si>
    <t>D261CE0706CC2C3578A7DF64753F3D18</t>
  </si>
  <si>
    <t>0582C7F4FCC6FA073DAE925A12EEB26E</t>
  </si>
  <si>
    <t>B7DB203317F1EA1FBA382DACA89039DA</t>
  </si>
  <si>
    <t>ACD017552C66F1F1D890466AFE982A9E</t>
  </si>
  <si>
    <t>CD22DB202D77355D23281B10E47BCA53</t>
  </si>
  <si>
    <t>97EF3A5052225CA1E8E481F640B404BF</t>
  </si>
  <si>
    <t>E59ECF1AB9D25DF167489D3310D6C750</t>
  </si>
  <si>
    <t>25A0F6F5D418FFE65AE57E5CE0EF3B22</t>
  </si>
  <si>
    <t>AAC031ACF36782941E4D40AEB61A6D27</t>
  </si>
  <si>
    <t>4D946F0B8CA8132E80DE468809C53C55</t>
  </si>
  <si>
    <t>94F79F80CA4B70F974A5C82C54F4299B</t>
  </si>
  <si>
    <t>EB15683B3C8B00F012356618642BD3C0</t>
  </si>
  <si>
    <t>6820E0C33BB61861D926ACF4793A0169</t>
  </si>
  <si>
    <t>A4CD5378923495314E6918BFA9EBF178</t>
  </si>
  <si>
    <t>1E7FD2CB41DF5852894F8C961E1F2AED</t>
  </si>
  <si>
    <t>08DA7644D22D1630EF8867296499DB81</t>
  </si>
  <si>
    <t>7EF27CD968AD3AE42F3D837B666D3185</t>
  </si>
  <si>
    <t>B8F33C059BDFF78CB4B0C3D63574DD82</t>
  </si>
  <si>
    <t>D5D145C72D3BC1F32E4C10FEC6F6FA33</t>
  </si>
  <si>
    <t>0F20B0658414761E4A62464C4248B319</t>
  </si>
  <si>
    <t>F386F1B9F92C9F42B47BE3A58B1358F7</t>
  </si>
  <si>
    <t>B9A4A302EA41BAA74B6F8DCBF8DEE7F5</t>
  </si>
  <si>
    <t>9D9AA3BF552F0D9ECE09E65607986D0E</t>
  </si>
  <si>
    <t>607C812A3B03FD8AFB1B9AC379E5AF37</t>
  </si>
  <si>
    <t>F1B50ACE54AB19EF9F04AA50E151E619</t>
  </si>
  <si>
    <t>FE13E97846FADCCEA55A0DED8A3FD72F</t>
  </si>
  <si>
    <t>BDC8A6C148325D5D63AB5E529A03AA1E</t>
  </si>
  <si>
    <t>D0EE40FF0585E15FE4EC86B00F14649B</t>
  </si>
  <si>
    <t>3192218C7D1A363E6EE5F3AFCD2830D2</t>
  </si>
  <si>
    <t>73194989B9EAAC2B9CA33346E8EF152A</t>
  </si>
  <si>
    <t>FFCB7BA6197EB3F017AADAAEBDBBAEF6</t>
  </si>
  <si>
    <t>C3A7BEFBB0466855277212AFDE2F8804</t>
  </si>
  <si>
    <t>6B6693BB0EEEAF3EC6FC1857A58830B2</t>
  </si>
  <si>
    <t>0F319F1FB12C65130D8E6BCF4B6927E2</t>
  </si>
  <si>
    <t>807566CAD52CF20D85C850F160E40777</t>
  </si>
  <si>
    <t>1B4589FB73221150BF0AB13355869C14</t>
  </si>
  <si>
    <t>317FC1CFD562430E6D0215990560968B</t>
  </si>
  <si>
    <t>25A79E8E9C1C9CA296E77523575BC6D1</t>
  </si>
  <si>
    <t>5DFE14A6C537EB5FD41263F9D0149000</t>
  </si>
  <si>
    <t>51553388BF7CF917235FDAC86F787FB4</t>
  </si>
  <si>
    <t>6A731C24C6AF4FDCA51F42A55A0EE986</t>
  </si>
  <si>
    <t>C07CEFFFE333951E4B00B3717BBD6515</t>
  </si>
  <si>
    <t>138F7085733DC709521E6034354F3352</t>
  </si>
  <si>
    <t>2025E3FEC22E2CA3C466000857CDB560</t>
  </si>
  <si>
    <t>B17ACA9D80B6BE51FAB97C96EFEE03CB</t>
  </si>
  <si>
    <t>553B2046CA2D7581B792E50E56545465</t>
  </si>
  <si>
    <t>51AEAC552E975D1605D896C2FC348330</t>
  </si>
  <si>
    <t>8EB8A867D9B5D4FC9DE46BC4C62C1638</t>
  </si>
  <si>
    <t>33211</t>
  </si>
  <si>
    <t>10D3CD3F04DEBF5E1884D98B4A2B1B59</t>
  </si>
  <si>
    <t>17196</t>
  </si>
  <si>
    <t>A112B893CA9594213F6E2D085B001BE4</t>
  </si>
  <si>
    <t>15472</t>
  </si>
  <si>
    <t>4BC5AD3DB95D62A87E2F0AE753DF54E4</t>
  </si>
  <si>
    <t>6822AAC703BBBD9D8961505B9912FF60</t>
  </si>
  <si>
    <t>840E1A2A533B735F000D893C2363F275</t>
  </si>
  <si>
    <t>6399E4A358195FD9DC64E3E7CB382709</t>
  </si>
  <si>
    <t>EC6657B92E71CA4F1845AFDC88879429</t>
  </si>
  <si>
    <t>12641</t>
  </si>
  <si>
    <t>BD911611236D35D42A5B03818D6CEFF4</t>
  </si>
  <si>
    <t>AF84417A81E4EABDAC8BFF55CEBDEE33</t>
  </si>
  <si>
    <t>F7FB16634302064BEB30AD6CA0CD5ACB</t>
  </si>
  <si>
    <t>9DB68FEEB9E059AC9F0A6C7BB5B9FEC3</t>
  </si>
  <si>
    <t>13702</t>
  </si>
  <si>
    <t>5E13BA49E183BB5D8F3ECA6DDA41BB79</t>
  </si>
  <si>
    <t>99B52D1CB14EC2F8F7F9D4C2E60CF035</t>
  </si>
  <si>
    <t>AB52A92A87F4488AA77F2D75AE0AD782</t>
  </si>
  <si>
    <t>12640</t>
  </si>
  <si>
    <t>01A806A31A0D650C54800D1D93EF40EC</t>
  </si>
  <si>
    <t>B3B0B4BBB084804A8F45A27C46BD2A02</t>
  </si>
  <si>
    <t>10621</t>
  </si>
  <si>
    <t>015D06DE4C5246396B97284AC53798D8</t>
  </si>
  <si>
    <t>8F64A586D66BCA061CFED74EF71B00A4</t>
  </si>
  <si>
    <t>64285DFA642DF2630D38B12C662CC1DE</t>
  </si>
  <si>
    <t>0152194EAB45A3E76FE9AD54EFC70E1B</t>
  </si>
  <si>
    <t>7A4736E9B673B13DCB2BA397FD1C326D</t>
  </si>
  <si>
    <t>9453</t>
  </si>
  <si>
    <t>6780BE59C01F415DA187F2A588C073C1</t>
  </si>
  <si>
    <t>D9F4DAED913409FE8D8CA71B8476C56A</t>
  </si>
  <si>
    <t>8080</t>
  </si>
  <si>
    <t>F39125D935C7ABB617E820A84A17F175</t>
  </si>
  <si>
    <t>D54125DF5724AB06C3926DFB2774FC8F</t>
  </si>
  <si>
    <t>744FA733C51F0D2EA7DCB9CFD42359B9</t>
  </si>
  <si>
    <t>EAF3E85EDB9BCEC5D03538163E587594</t>
  </si>
  <si>
    <t>9F703D6C3A2B12272B77D204E61F52E3</t>
  </si>
  <si>
    <t>0EF56EBF74BA9A113D7606A0814AC64C</t>
  </si>
  <si>
    <t>ECC706F6951986023BE0D342652A2207</t>
  </si>
  <si>
    <t>A298C2407CC459AE410589195DAFED05</t>
  </si>
  <si>
    <t>CD0742B3EF4973C57529A6FB2323C4EA</t>
  </si>
  <si>
    <t>80BD0539FA1F0DEB3EFE40BAF06C0DE8</t>
  </si>
  <si>
    <t>C40C65E681312F6B6D313053FD9F6E66</t>
  </si>
  <si>
    <t>699C5A93D0232ECF9D79309EEBACE075</t>
  </si>
  <si>
    <t>B3B2623B2306639E2A6FFE2D6862CD98</t>
  </si>
  <si>
    <t>574DE7C415728D7AB37AC33DFD367E6A</t>
  </si>
  <si>
    <t>10021</t>
  </si>
  <si>
    <t>FF2F2459BE078B95DE95E30F2BE552D2</t>
  </si>
  <si>
    <t>4983C4AA0844A32BA9173EA79685F71A</t>
  </si>
  <si>
    <t>6D65503BB3466310D14B7116700AC3D9</t>
  </si>
  <si>
    <t>6DC3B8DE87F6D482BB51594538E21D06</t>
  </si>
  <si>
    <t>D71554C7574594BC77BF9F2CD625ABA2</t>
  </si>
  <si>
    <t>C77862D82C27B26BCF62F7C1042E3AF3</t>
  </si>
  <si>
    <t>4F290F8293B95EF3CE96BC849928E2B0</t>
  </si>
  <si>
    <t>4071C0BD6F0A5C9EAA23250F07E6C9B4</t>
  </si>
  <si>
    <t>F5D4CD3BEDF51298800DC0C6E72F79D6</t>
  </si>
  <si>
    <t>6341198715CF71B9348945E075299838</t>
  </si>
  <si>
    <t>44A391F8C4C7909A043ED974A94D16FB</t>
  </si>
  <si>
    <t>7622</t>
  </si>
  <si>
    <t>D326DCBC5397052788A8A0F11C0BF1E9</t>
  </si>
  <si>
    <t>7191</t>
  </si>
  <si>
    <t>C99A6BF22F7A82736CD35A5942499E62</t>
  </si>
  <si>
    <t>87119B68E9AAB036A1728FD893B7587D</t>
  </si>
  <si>
    <t>5926</t>
  </si>
  <si>
    <t>C8E9AD0EB93132E7EE71A7515AB36307</t>
  </si>
  <si>
    <t>8EC765C712AC690D98E33ED3FE4F27B4</t>
  </si>
  <si>
    <t>E149DD8E6BA75716062E79905917B5D5</t>
  </si>
  <si>
    <t>F292A5324B7D839801D3DF3F65E04A1B</t>
  </si>
  <si>
    <t>6B388E8F7474006B4E9EEC584035615F</t>
  </si>
  <si>
    <t>37623980AA07959526542033ECBD8D16</t>
  </si>
  <si>
    <t>B8E436A5948FF89FE2BA74135C9C5F10</t>
  </si>
  <si>
    <t>5387</t>
  </si>
  <si>
    <t>4628B0F4C38CEB5ADB916E147036CC77</t>
  </si>
  <si>
    <t>9E48706D7DE0B81A3EB6DE19B2F4CCC1</t>
  </si>
  <si>
    <t>4966</t>
  </si>
  <si>
    <t>499B90B79F40D6C7E59DFE4AA104E222</t>
  </si>
  <si>
    <t>AC0613698813189921420CAC6E423E2E</t>
  </si>
  <si>
    <t>B6E3914078D6A615C4B96223404A4494</t>
  </si>
  <si>
    <t>E66C8749D71638C64D3E02C434C85518</t>
  </si>
  <si>
    <t>7A2FA82F58583D09A2EEB2199598E7A0</t>
  </si>
  <si>
    <t>45FF5D1EE5FEF795C206871B14A381C2</t>
  </si>
  <si>
    <t>DB8BE1349A639E8DACE6F26E17226A49</t>
  </si>
  <si>
    <t>4684</t>
  </si>
  <si>
    <t>66809375A8E2E1430310F0DD90D6CDF6</t>
  </si>
  <si>
    <t>1F7CDB9C4206E2543F07DAE7A3FF4B16</t>
  </si>
  <si>
    <t>5E675AD50F1DD496C91EFFB2E3045DFC</t>
  </si>
  <si>
    <t>794F73665E5896CA2E574C1B958D0B35</t>
  </si>
  <si>
    <t>7863A4D949352081E0ADAA44A12C813C</t>
  </si>
  <si>
    <t>E69FBE8C0B17A2CF5C236DB96D35209C</t>
  </si>
  <si>
    <t>C7DC60DFA4CFFAB8B6EAAC886DB1D7E6</t>
  </si>
  <si>
    <t>171CA17F973A032B651E0FA8D594EBB7</t>
  </si>
  <si>
    <t>C175A38688614A1FACE77E1BFDBF5E9E</t>
  </si>
  <si>
    <t>3C2FCD261B0D83F4C60395A87C031E27</t>
  </si>
  <si>
    <t>526A89FE8AB7270B987FC57D998517DC</t>
  </si>
  <si>
    <t>B9AAB0B81FFBDCC45CDF1283586ED7C8</t>
  </si>
  <si>
    <t>A1F13DCC33AD83E6E98BC31746AE3F24</t>
  </si>
  <si>
    <t>F9ABC94C27CE2E3E868FC377A9A601B4</t>
  </si>
  <si>
    <t>5090902F797804BEE8CCD057CF2F11AB</t>
  </si>
  <si>
    <t>0BFF87BBECC8B8DF82D885E5ABE1A91F</t>
  </si>
  <si>
    <t>E75263910456A44664F82B7368A6AE2A</t>
  </si>
  <si>
    <t>6659</t>
  </si>
  <si>
    <t>32EE312895B082054052037185B9558B</t>
  </si>
  <si>
    <t>EDF0DAF9C31DC539C0EEDC5572BAF95A</t>
  </si>
  <si>
    <t>6282</t>
  </si>
  <si>
    <t>F44851E7BEE2067F22329AAC5D2D8FE0</t>
  </si>
  <si>
    <t>492B83F98D1C8F39FAA4CB3980F0D65A</t>
  </si>
  <si>
    <t>74D4A00D8A9E20C2CC8204762280B095</t>
  </si>
  <si>
    <t>855D995E911FA48271E9FA5A9DB10E17</t>
  </si>
  <si>
    <t>1D0061357C5D509F198535125F0B0F44</t>
  </si>
  <si>
    <t>471E51932576993B7C6DF1EF6540D5E1</t>
  </si>
  <si>
    <t>0C564017E287571EA5671C479DE37340</t>
  </si>
  <si>
    <t>3D06D10EC4DE1A72657B2A7B21D147A4</t>
  </si>
  <si>
    <t>5286C84690A8F2E7AA9967E6B8A7EBD9</t>
  </si>
  <si>
    <t>938C539547DBFA3BFA56612043E5C41F</t>
  </si>
  <si>
    <t>BF371933C55D24E04B85AD52E6CFF5D4</t>
  </si>
  <si>
    <t>8D82017234380F0CDAC99BCC523BEE45</t>
  </si>
  <si>
    <t>C90C96F93C4170377E729E79385B4B5D</t>
  </si>
  <si>
    <t>209807BA992889233C83C186F0552E20</t>
  </si>
  <si>
    <t>1C1A15E90CA89F18F1C86275B7EE9BB0</t>
  </si>
  <si>
    <t>7C4D530378EBD05BFF7BC3007672921C</t>
  </si>
  <si>
    <t>752CCEB210C738D45F9903891A19F478</t>
  </si>
  <si>
    <t>492AF938C6F96AF97F4DD6AB189F723E</t>
  </si>
  <si>
    <t>4413A54CED6358DD72A87930B0345D76</t>
  </si>
  <si>
    <t>568C58AFB367EB5A170288F4E2C14EDB</t>
  </si>
  <si>
    <t>4616</t>
  </si>
  <si>
    <t>B27B40BE66F7C26DB37755F1B2DD73EB</t>
  </si>
  <si>
    <t>320D31E07FA22F0380985A47CDEC7242</t>
  </si>
  <si>
    <t>FFAA0E729FC750C952CD97D4551B2839</t>
  </si>
  <si>
    <t>A08AB764D7AE35985F72C87E7D8F9394</t>
  </si>
  <si>
    <t>FF2F5541F03A483F9A79C78B36503680</t>
  </si>
  <si>
    <t>AF52AA7C9CF985E9FC89A0B683DC6746</t>
  </si>
  <si>
    <t>117689E880B62551FECB761860D35DA5</t>
  </si>
  <si>
    <t>61D2E9969C6C6FC0B30E2C91875FBEC1</t>
  </si>
  <si>
    <t>A002161DA0E2E67A84DF429B248EC150</t>
  </si>
  <si>
    <t>3799CC77719E068E402E414654C7C7CD</t>
  </si>
  <si>
    <t>7EAE13C689C9B11FBD662DC3EDE48FD1</t>
  </si>
  <si>
    <t>DC4867562E9ADACB4EBB49C9C4D2676A</t>
  </si>
  <si>
    <t>49E1811CB9C90197AFA51D01FFCBC3A0</t>
  </si>
  <si>
    <t>F76AC6AAB7CB30DF4718515AE14C8EB2</t>
  </si>
  <si>
    <t>C1E240B31AA1C8FDF660DC4345D8A88F</t>
  </si>
  <si>
    <t>C51522CB18228E7E766A38BE6C95564B</t>
  </si>
  <si>
    <t>39056E2BC410F26F85972BEDC86F7C13</t>
  </si>
  <si>
    <t>FB7B255455BE1775C21B3C9A1EFD37AA</t>
  </si>
  <si>
    <t>8265FD2B2FEBD12CBC049BB46FF02C84</t>
  </si>
  <si>
    <t>CA521A87761386260EC9642D9D543DD2</t>
  </si>
  <si>
    <t>735DAAB8D945E4E77F1033489F2F240D</t>
  </si>
  <si>
    <t>2D01053BA03C9ABE28C6584F56387B17</t>
  </si>
  <si>
    <t>9840B13980623FBA2AE70191F3E29139</t>
  </si>
  <si>
    <t>FB10073775891BA41FAC1F368344AE4F</t>
  </si>
  <si>
    <t>1706F8ED59041A18B716F323A7541C84</t>
  </si>
  <si>
    <t>0A5A0008D13C4FE4EF8CEBFEA98CC3B0</t>
  </si>
  <si>
    <t>ECED2B3D03B4EBCC62B1F450446DB12A</t>
  </si>
  <si>
    <t>1BB189320BA6FB078E217A384E4C9F26</t>
  </si>
  <si>
    <t>79232B3ACDCA3FE9374E7A7646E67198</t>
  </si>
  <si>
    <t>CF99C2C42C8988765B14F9D72D65E289</t>
  </si>
  <si>
    <t>10B7E544131529FD148102EF84E94CC6</t>
  </si>
  <si>
    <t>D06539CBF59B1DDB746A7B71E5005B60</t>
  </si>
  <si>
    <t>EEDB320A32DB2596AD2E1599B2058B47</t>
  </si>
  <si>
    <t>0CA380EC02B0CE37309E30F37A63D6D3</t>
  </si>
  <si>
    <t>8FE074DB309E65A6AD8B837001C8310A</t>
  </si>
  <si>
    <t>A9D1B6B36DBD36E9E348920B3F6635CD</t>
  </si>
  <si>
    <t>3133</t>
  </si>
  <si>
    <t>DD142A93FD82828031EF9F37C7F4041D</t>
  </si>
  <si>
    <t>A8E2B3983E64A2E5C2701ACB70A9746A</t>
  </si>
  <si>
    <t>D9A686C93C5B1379DA3050585FAC0B87</t>
  </si>
  <si>
    <t>1AA404A96AF5D0AE2665C3A74D15BF17</t>
  </si>
  <si>
    <t>28DCE0C5A79DC1E9AEE00C61BFFE7B82</t>
  </si>
  <si>
    <t>453487D9691CD12989D561672BEA4F6B</t>
  </si>
  <si>
    <t>73F9271F8F6CD6801DBBE701C795E906</t>
  </si>
  <si>
    <t>D45B345498093556F234252719BC7D00</t>
  </si>
  <si>
    <t>D8A4FF3F2CA2D713097E5C5420DA4705</t>
  </si>
  <si>
    <t>DD0A6C086020406051AEB3CD266F7120</t>
  </si>
  <si>
    <t>7B435D44BD9F815B26264D8AA5E83126</t>
  </si>
  <si>
    <t>7A71688A0CD6E011182250EAEAEFFC8D</t>
  </si>
  <si>
    <t>955809E8D47DCCCC905ADE6F3AF92CA5</t>
  </si>
  <si>
    <t>506140041368688BF90FA67B2E0A1975</t>
  </si>
  <si>
    <t>521B45209C3CB26FD287646344C0749F</t>
  </si>
  <si>
    <t>FF992437FE2E5AE530CCD9CF97B6003A</t>
  </si>
  <si>
    <t>A73460986C2AD423060EA415DC9CC11B</t>
  </si>
  <si>
    <t>736050DF9DDBA4F333162575BA2F48C4</t>
  </si>
  <si>
    <t>8356A60B5A9B4011298AF430562EF1A4</t>
  </si>
  <si>
    <t>1A7413441C4D93CBA2E27BCABB5C4D6E</t>
  </si>
  <si>
    <t>1E0F30C6859B7C303E8CB5EFA38A9518</t>
  </si>
  <si>
    <t>B0D247423D4D9688285223D82EE49F9A</t>
  </si>
  <si>
    <t>4EB933E9BE816DBD2F01FEEFC675474E</t>
  </si>
  <si>
    <t>B1EE85611CC66667030AAC3CC822801A</t>
  </si>
  <si>
    <t>6A0132C30BFE5F375CB362E99298A574</t>
  </si>
  <si>
    <t>B9D3B689C052BD6A5A87EE58A62FB5A4</t>
  </si>
  <si>
    <t>3BEB72091E39B045A90440063E7BCAE9</t>
  </si>
  <si>
    <t>B7E42342F2C1644DED64B471B751D4F6</t>
  </si>
  <si>
    <t>33136E6B33ADA7F33759F40FBC0E24C9</t>
  </si>
  <si>
    <t>7CD0226F8CB7BE2E1C8134A181CCE855</t>
  </si>
  <si>
    <t>B0A4EAE3604D5C49D44FB623B720ED88</t>
  </si>
  <si>
    <t>4E06DAF3FD7425A4495F35C2D6433DD1</t>
  </si>
  <si>
    <t>688C98215B1128F74FD60EA06538C03D</t>
  </si>
  <si>
    <t>69E795829767CD20A5B793589AE3F210</t>
  </si>
  <si>
    <t>42CA3631F7664FB40DD56D4A4469D56E</t>
  </si>
  <si>
    <t>4B14C1F6EFE42632E0CB9CF3719BCEE3</t>
  </si>
  <si>
    <t>EE84673E281B9B679640BC9AA3A504D9</t>
  </si>
  <si>
    <t>8DB3241D1C516D38BCA1479937A846DE</t>
  </si>
  <si>
    <t>A279E63588351AE85A6D14FA86408906</t>
  </si>
  <si>
    <t>777912F49341D7B061A571AB41935ADF</t>
  </si>
  <si>
    <t>8EEAF6621A80FF014C285275B12297B7</t>
  </si>
  <si>
    <t>8AA83E06A4E11DEF491CCF2F859F2297</t>
  </si>
  <si>
    <t>7C96F0F8EB34D760DA52A3DEF5E2D2EC</t>
  </si>
  <si>
    <t>9B98BBEE89758F010AEA677127F4EDE3</t>
  </si>
  <si>
    <t>A4B964D0B2E924B15469240089F8C565</t>
  </si>
  <si>
    <t>30444B1950BD9FA1C49DCA54632A248C</t>
  </si>
  <si>
    <t>F02E7E78D382E88E50D787CB44189CB3</t>
  </si>
  <si>
    <t>DE0CC2F01D7EBAAC2899602D4C6DEFD0</t>
  </si>
  <si>
    <t>0B1F475D9B74CF5F2D4DC800211B5E71</t>
  </si>
  <si>
    <t>AEA345703E03BA94377AC3E5F11397E9</t>
  </si>
  <si>
    <t>AE5C38C609F8AED67F76CC7EC71CA5F0</t>
  </si>
  <si>
    <t>5BC2870492DCA247818576E6A65DD3E0</t>
  </si>
  <si>
    <t>41065AA1B53B3FAE002A7BD65B5FD370</t>
  </si>
  <si>
    <t>C21EF3273AE3D674812A3FC86A20D1F3</t>
  </si>
  <si>
    <t>94A762B6F863204C3283FD8B8727F340</t>
  </si>
  <si>
    <t>DDE881EC0430B0C607C682ECA0BC1ACB</t>
  </si>
  <si>
    <t>831E8BCBC650508276451160AC7A5561</t>
  </si>
  <si>
    <t>230A82DA231D28D28193C2094C3C9874</t>
  </si>
  <si>
    <t>FB2D15738B5E222886B0228A6C871467</t>
  </si>
  <si>
    <t>E49D93D9C58576A9AD97DA7AD35E60E4</t>
  </si>
  <si>
    <t>4147D9C0470AFE18F1250FBCAE8B0AE3</t>
  </si>
  <si>
    <t>576677D1D4CF420B80623727452B4353</t>
  </si>
  <si>
    <t>4143A902D28F3C46D3C94774482BC20C</t>
  </si>
  <si>
    <t>DE5E14F16BC518EFB98F99520C72FAEA</t>
  </si>
  <si>
    <t>8B2579AE397E4DF01395EBB906C375ED</t>
  </si>
  <si>
    <t>A029EBD665CC44C4F75F02DFB83ECC76</t>
  </si>
  <si>
    <t>1E4786BAB73BC1ABD51BFC85DA660FCA</t>
  </si>
  <si>
    <t>2C0C957F8C61462073700752180C2E12</t>
  </si>
  <si>
    <t>Prima vacacional</t>
  </si>
  <si>
    <t>B7208A4C63DB8EBCEE4D922702FA834B</t>
  </si>
  <si>
    <t>D9D9056D5498D0E8515E1EE0D35C167D</t>
  </si>
  <si>
    <t>8A0B8BDE18A30D4226F56CD79F1CFF41</t>
  </si>
  <si>
    <t>1587</t>
  </si>
  <si>
    <t>Semestral</t>
  </si>
  <si>
    <t>A719471B99F45602C64EB77300BAE28E</t>
  </si>
  <si>
    <t>1344.06</t>
  </si>
  <si>
    <t>BA22761A6B893456A9D94F519719B0E0</t>
  </si>
  <si>
    <t>1133.82</t>
  </si>
  <si>
    <t>6BADBA0F506ED6E5A11B6354196D2A75</t>
  </si>
  <si>
    <t>953.73</t>
  </si>
  <si>
    <t>E12B5CDE09DFC77930D5091B4C8E4590</t>
  </si>
  <si>
    <t>3577.38</t>
  </si>
  <si>
    <t>52285F07C02BA32AE6CC815DA8CA0782</t>
  </si>
  <si>
    <t>756</t>
  </si>
  <si>
    <t>630175B0B9C65E2C87B9E2736FAB833B</t>
  </si>
  <si>
    <t>6C626A6297EF7C713ECF55CCF874D083</t>
  </si>
  <si>
    <t>713.07</t>
  </si>
  <si>
    <t>1422B04B242F11BA1AA7F5E47F460647</t>
  </si>
  <si>
    <t>685.65</t>
  </si>
  <si>
    <t>77672563334A9B2F2B738E801F5677B5</t>
  </si>
  <si>
    <t>332.94</t>
  </si>
  <si>
    <t>BC5345DFF400D30F3400078351285E02</t>
  </si>
  <si>
    <t>A90D0BD38DA637E6013AAD65072F4567</t>
  </si>
  <si>
    <t>05BEAF29B71DAD36BEF85FD3445C6AC8</t>
  </si>
  <si>
    <t>EA476C39E0ADEBAD070F49351F78AE29</t>
  </si>
  <si>
    <t>4B15F6638506D8E4E55C485789510576</t>
  </si>
  <si>
    <t>F2280181378DA89C1316B6E37CF270C2</t>
  </si>
  <si>
    <t>AEE5DBA14BE00E5D708C9B1BE75827E8</t>
  </si>
  <si>
    <t>3CEB4D260E2E67547ECCA403DFC704C4</t>
  </si>
  <si>
    <t>108EA4BEB80928390D9855FA24FAC157</t>
  </si>
  <si>
    <t>03C1972283511C44D2ECEC0A10143930</t>
  </si>
  <si>
    <t>4561.86</t>
  </si>
  <si>
    <t>4411.94</t>
  </si>
  <si>
    <t>SEMESTRAL (abril y septiembre)</t>
  </si>
  <si>
    <t>94A92626E7A12B079D14461E5623BD0E</t>
  </si>
  <si>
    <t>2742.52</t>
  </si>
  <si>
    <t>2709.04</t>
  </si>
  <si>
    <t>E2085C7AD94BEED6FCD2F9D65B4FCA61</t>
  </si>
  <si>
    <t>4F7C738E969B22ECF2F0949929B59594</t>
  </si>
  <si>
    <t>E4DE6FDA2DFFC9D9327ED54728E92764</t>
  </si>
  <si>
    <t>6604.03</t>
  </si>
  <si>
    <t>6323.41</t>
  </si>
  <si>
    <t>FE2F5469CFD2F719500C7C6F513B8D6F</t>
  </si>
  <si>
    <t>57BACFE4C26C666393F85E2FA4176167</t>
  </si>
  <si>
    <t>Prima Vacacional</t>
  </si>
  <si>
    <t>14832.58</t>
  </si>
  <si>
    <t>10891.94</t>
  </si>
  <si>
    <t>368112DA5413A1B56699F65EC998180D</t>
  </si>
  <si>
    <t>7329.41</t>
  </si>
  <si>
    <t>6126.35</t>
  </si>
  <si>
    <t>DD594CDF240A2FB5AB44DDD0963DDF60</t>
  </si>
  <si>
    <t>5383.48</t>
  </si>
  <si>
    <t>4581.43</t>
  </si>
  <si>
    <t>CA4E7EAC7774DF8C5BD1060AF87D40F4</t>
  </si>
  <si>
    <t>10832.92</t>
  </si>
  <si>
    <t>8571.78</t>
  </si>
  <si>
    <t>1A1DC2E7981777F0ABB0B19C7EF37818</t>
  </si>
  <si>
    <t>10800.47</t>
  </si>
  <si>
    <t>8531.78</t>
  </si>
  <si>
    <t>BA5E39945029962762781E1D16466F81</t>
  </si>
  <si>
    <t>4652.98</t>
  </si>
  <si>
    <t>4021.6</t>
  </si>
  <si>
    <t>769660CF19A7790CC4F6D455E05A6438</t>
  </si>
  <si>
    <t>3065.39</t>
  </si>
  <si>
    <t>2847.06</t>
  </si>
  <si>
    <t>3884E2DF089CCC87AC6112B32C9C20DE</t>
  </si>
  <si>
    <t>3633.45</t>
  </si>
  <si>
    <t>3276.3</t>
  </si>
  <si>
    <t>90FE4822731A5CC1F8F3142B3DF34661</t>
  </si>
  <si>
    <t>4848.49</t>
  </si>
  <si>
    <t>4175.35</t>
  </si>
  <si>
    <t>E04E0040E93F9E2CECA4AE44D25D9FCE</t>
  </si>
  <si>
    <t>4878.32</t>
  </si>
  <si>
    <t>4184.16</t>
  </si>
  <si>
    <t>01332DCEF7A3AC969A106462DA5EACED</t>
  </si>
  <si>
    <t>4093.22</t>
  </si>
  <si>
    <t>3584.82</t>
  </si>
  <si>
    <t>4D922851E132744B5FF6B2099265AF3F</t>
  </si>
  <si>
    <t>3928.04</t>
  </si>
  <si>
    <t>3465.39</t>
  </si>
  <si>
    <t>9599DF02D7A03F52140FD03BC1D80164</t>
  </si>
  <si>
    <t>4449.86</t>
  </si>
  <si>
    <t>3861.87</t>
  </si>
  <si>
    <t>114CE72AC302D91266553F4E226895F9</t>
  </si>
  <si>
    <t>4787.37</t>
  </si>
  <si>
    <t>4127.29</t>
  </si>
  <si>
    <t>6693212419C702AEFD1B8D06DE2D92F6</t>
  </si>
  <si>
    <t>4319.6</t>
  </si>
  <si>
    <t>3619.74</t>
  </si>
  <si>
    <t>712D55EE5A2C54C9885AE66349439B73</t>
  </si>
  <si>
    <t>14827.59</t>
  </si>
  <si>
    <t>10888.44</t>
  </si>
  <si>
    <t>8DC270D6858E8C7A7535DB5561CE85B6</t>
  </si>
  <si>
    <t>2122.08</t>
  </si>
  <si>
    <t>2082.09</t>
  </si>
  <si>
    <t>4951A9CC77FBBDB130FFACCC347BEA7F</t>
  </si>
  <si>
    <t>1732.19</t>
  </si>
  <si>
    <t>1728.38</t>
  </si>
  <si>
    <t>47E8098E244BF75E39B491DEE834A244</t>
  </si>
  <si>
    <t>2581.41</t>
  </si>
  <si>
    <t>2422.94</t>
  </si>
  <si>
    <t>57BE58FCA8F45846BC6F64C8B026A131</t>
  </si>
  <si>
    <t>2234.52</t>
  </si>
  <si>
    <t>2148.53</t>
  </si>
  <si>
    <t>75A0D73C024F5B34A5A19F22903AC2E7</t>
  </si>
  <si>
    <t>2037.48</t>
  </si>
  <si>
    <t>1976.49</t>
  </si>
  <si>
    <t>B1DE20C1E845896380865ADC986AE72C</t>
  </si>
  <si>
    <t>1243.2</t>
  </si>
  <si>
    <t>1249.44</t>
  </si>
  <si>
    <t>02EC034DEEFD3329C1C4D32C894D991A</t>
  </si>
  <si>
    <t>4741.37</t>
  </si>
  <si>
    <t>4154.58</t>
  </si>
  <si>
    <t>17E4B48AA9C120AD734A44CBFDDAEFCE</t>
  </si>
  <si>
    <t>5445.16</t>
  </si>
  <si>
    <t>4655.51</t>
  </si>
  <si>
    <t>E4F42ABBCB215D23D7C7A56A44533E73</t>
  </si>
  <si>
    <t>17155.34</t>
  </si>
  <si>
    <t>12683.68</t>
  </si>
  <si>
    <t>6B3F52254DAE645F96FB3FA39E7266C5</t>
  </si>
  <si>
    <t>4808.82</t>
  </si>
  <si>
    <t>4203.04</t>
  </si>
  <si>
    <t>F8424CE2D367C3FA49811D81E5425A0F</t>
  </si>
  <si>
    <t>3865.84</t>
  </si>
  <si>
    <t>3464.94</t>
  </si>
  <si>
    <t>F4368A4EFD8756025C7B0C03C1F11D5F</t>
  </si>
  <si>
    <t>4094.23</t>
  </si>
  <si>
    <t>3649.9</t>
  </si>
  <si>
    <t>CB1A1B41075C2AFB8CF21FD59D00DA8C</t>
  </si>
  <si>
    <t>3647.46</t>
  </si>
  <si>
    <t>3311.31</t>
  </si>
  <si>
    <t>C3A7E446BF488947CEE3F20973C71366</t>
  </si>
  <si>
    <t>3726.08</t>
  </si>
  <si>
    <t>3366.71</t>
  </si>
  <si>
    <t>C12B1C5E6BE0C480C7F7DD75F3157C23</t>
  </si>
  <si>
    <t>3639.51</t>
  </si>
  <si>
    <t>3305.02</t>
  </si>
  <si>
    <t>5EED9174FF2D78150DF3C9F3AD7A5E45</t>
  </si>
  <si>
    <t>7505.33</t>
  </si>
  <si>
    <t>6219.37</t>
  </si>
  <si>
    <t>94730C7E989664C25406FE6640C54B8D</t>
  </si>
  <si>
    <t>4305.28</t>
  </si>
  <si>
    <t>3780.13</t>
  </si>
  <si>
    <t>FA01709676D9B2FA7D408C54DBE8D50D</t>
  </si>
  <si>
    <t>3491.25</t>
  </si>
  <si>
    <t>3177.35</t>
  </si>
  <si>
    <t>79FA8CFBCF34714D2536EBFA8CD5D5E0</t>
  </si>
  <si>
    <t>4072.94</t>
  </si>
  <si>
    <t>3591.67</t>
  </si>
  <si>
    <t>1D67320DC2618F7B14A08AFC5EB6381F</t>
  </si>
  <si>
    <t>4590.96</t>
  </si>
  <si>
    <t>3972.83</t>
  </si>
  <si>
    <t>CFC2B4AC18D7C9906131E4F53E45B374</t>
  </si>
  <si>
    <t>4075.95</t>
  </si>
  <si>
    <t>3593.87</t>
  </si>
  <si>
    <t>3809FCE224DBD5170D1494A7AF9785A5</t>
  </si>
  <si>
    <t>3706.03</t>
  </si>
  <si>
    <t>3326.81</t>
  </si>
  <si>
    <t>3126F5F42168658E5CBDD2F52EBB5BC5</t>
  </si>
  <si>
    <t>1386.08</t>
  </si>
  <si>
    <t>AE137F6363FE51430ACC9F82E3B5A3FA</t>
  </si>
  <si>
    <t>3148.38</t>
  </si>
  <si>
    <t>2899.47</t>
  </si>
  <si>
    <t>984AB2E404EEF6DD5A769E9F516F7375</t>
  </si>
  <si>
    <t>2844.51</t>
  </si>
  <si>
    <t>2673.56</t>
  </si>
  <si>
    <t>6AA3DD1F5FD6A6187BC68C577D1C8F1C</t>
  </si>
  <si>
    <t>2561.9</t>
  </si>
  <si>
    <t>2228.57</t>
  </si>
  <si>
    <t>6FD83637E80D1726FCAC729D9BF71088</t>
  </si>
  <si>
    <t>3075.11</t>
  </si>
  <si>
    <t>2831.04</t>
  </si>
  <si>
    <t>F5964441BD3C389128AB8CA59406DA70</t>
  </si>
  <si>
    <t>5042.64</t>
  </si>
  <si>
    <t>4328.03</t>
  </si>
  <si>
    <t>D470BB4A16FCB8CC88C75D0663E78857</t>
  </si>
  <si>
    <t>3073.2</t>
  </si>
  <si>
    <t>2804.04</t>
  </si>
  <si>
    <t>91697AE0D52DBEE104D56D1794F4CD8D</t>
  </si>
  <si>
    <t>2863.72</t>
  </si>
  <si>
    <t>2686.83</t>
  </si>
  <si>
    <t>B03428812E1D076BDEEC582F86DD57A2</t>
  </si>
  <si>
    <t>1645.58</t>
  </si>
  <si>
    <t>6109FE09B54A7777881F46007170851D</t>
  </si>
  <si>
    <t>2606.92</t>
  </si>
  <si>
    <t>2443.88</t>
  </si>
  <si>
    <t>3DC7A038370CC9FFBB2B14D1FA572950</t>
  </si>
  <si>
    <t>2617.44</t>
  </si>
  <si>
    <t>2452.52</t>
  </si>
  <si>
    <t>4F4231F0C02EADBAED0301D1BB737595</t>
  </si>
  <si>
    <t>1842.58</t>
  </si>
  <si>
    <t>1833</t>
  </si>
  <si>
    <t>55A50F51D66997A6F5DCCB2B41339DE9</t>
  </si>
  <si>
    <t>2093.6</t>
  </si>
  <si>
    <t>2039.69</t>
  </si>
  <si>
    <t>640A8B05B204E7C0850B9371CD8A3631</t>
  </si>
  <si>
    <t>6947.17</t>
  </si>
  <si>
    <t>5712.35</t>
  </si>
  <si>
    <t>DA54DB3316B739E2124F878625D9ED34</t>
  </si>
  <si>
    <t>1945.67</t>
  </si>
  <si>
    <t>1905.9</t>
  </si>
  <si>
    <t>1D6387D57DDD9AAE666AA1C5D2C7112E</t>
  </si>
  <si>
    <t>1884.83</t>
  </si>
  <si>
    <t>1856.47</t>
  </si>
  <si>
    <t>C82812C33ED7C312AEAD8FBBEDE30AB8</t>
  </si>
  <si>
    <t>1898.22</t>
  </si>
  <si>
    <t>1866.04</t>
  </si>
  <si>
    <t>487D84E4D79C8FB7C9ED67D4928A5C84</t>
  </si>
  <si>
    <t>1664.8</t>
  </si>
  <si>
    <t>3617CD2F21945C25D1E863E7971816DF</t>
  </si>
  <si>
    <t>1603.06</t>
  </si>
  <si>
    <t>13E1FD6A061D72DD06F76F219BE400DF</t>
  </si>
  <si>
    <t>1333.73</t>
  </si>
  <si>
    <t>D8AA68C50F08B57F81CC4234643BCEB7</t>
  </si>
  <si>
    <t>649CC9C80AB581FB512A200B08C2650A</t>
  </si>
  <si>
    <t>1430.88</t>
  </si>
  <si>
    <t>1A7D839374A247E0EC91094DF9281351</t>
  </si>
  <si>
    <t>1268.13</t>
  </si>
  <si>
    <t>5E5FE5880986603D6B361AC4CE6845B5</t>
  </si>
  <si>
    <t>D3FC2FB2E9C3F9D188E6265F053A6797</t>
  </si>
  <si>
    <t>628D7310411EFA8F970B930B79164587</t>
  </si>
  <si>
    <t>4163.04</t>
  </si>
  <si>
    <t>3657.29</t>
  </si>
  <si>
    <t>3D55C6755646EB68EF14611B078D7162</t>
  </si>
  <si>
    <t>1343.16</t>
  </si>
  <si>
    <t>0374451403C7AC0F5B38FAAB23D1BEB3</t>
  </si>
  <si>
    <t>2227.2</t>
  </si>
  <si>
    <t>2142.39</t>
  </si>
  <si>
    <t>5A7CF9AEF3A7525AE6F8EBC829417B7C</t>
  </si>
  <si>
    <t>3611.34</t>
  </si>
  <si>
    <t>3303.88</t>
  </si>
  <si>
    <t>B112AD016D941C2E7B55A06C9FF8B866</t>
  </si>
  <si>
    <t>7748.72</t>
  </si>
  <si>
    <t>6375.57</t>
  </si>
  <si>
    <t>C8D865E9C249886085F3939BB1621AF3</t>
  </si>
  <si>
    <t>3126.04</t>
  </si>
  <si>
    <t>2901.91</t>
  </si>
  <si>
    <t>D953DA693FBB30926D183E5BDBFA57A4</t>
  </si>
  <si>
    <t>2865.36</t>
  </si>
  <si>
    <t>2687.97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</si>
  <si>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</si>
  <si>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</si>
  <si>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</si>
  <si>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</si>
  <si>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</si>
  <si>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</si>
  <si>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</si>
  <si>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</si>
  <si>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</si>
  <si>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</si>
  <si>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B4CBA236F42D0282D0EAF3C24021CCA7</t>
  </si>
  <si>
    <t>1B90C66AE5AD1F6BC0F206230604ED05</t>
  </si>
  <si>
    <t>CE28395DA4808A2BEF83C5F28E384ED6</t>
  </si>
  <si>
    <t>62EB525D8A879DC4607F3EC9A81EE18A</t>
  </si>
  <si>
    <t>C27C946EE02945ADBA61904429969BA2</t>
  </si>
  <si>
    <t>85057F5F4C3A5968092BFE3AE770DA90</t>
  </si>
  <si>
    <t>E3C49E878847418E7B19C151DF38BB22</t>
  </si>
  <si>
    <t>444F2F82F448F16127BA3AF17709E768</t>
  </si>
  <si>
    <t>E5963F3119AB5E68895DB19EBE275853</t>
  </si>
  <si>
    <t>01A2D5368FC2A986EF7D17567BA72B9D</t>
  </si>
  <si>
    <t>9A4AF5636CA06C2974E58A9B66B3E092</t>
  </si>
  <si>
    <t>7B729A7AFD09CCCE002FC1B600E331E7</t>
  </si>
  <si>
    <t>41AF25808E426FC2E54017F30205F7C6</t>
  </si>
  <si>
    <t>7B5CAC4EFB6FE046183B97AF58A07ABC</t>
  </si>
  <si>
    <t>55046EB8037A09955AEE95C5C14967D9</t>
  </si>
  <si>
    <t>0F9272FF5D0D078072CE22353BDA314E</t>
  </si>
  <si>
    <t>F3622873F63A52746BD646749B417AC2</t>
  </si>
  <si>
    <t>E86B2AA4311856AB719F94E4602471FB</t>
  </si>
  <si>
    <t>24F414AADC0FEDBDB570F0802DEF71B5</t>
  </si>
  <si>
    <t>84B436878663E9240808DC08072CF66F</t>
  </si>
  <si>
    <t>C4B7DF29466EE3527A742B748A892837</t>
  </si>
  <si>
    <t>67A9903EBF1812A822D22AE9E625468E</t>
  </si>
  <si>
    <t>323909A98704798D21D33A3787934E3F</t>
  </si>
  <si>
    <t>CD854F07F8463FD12499ABB468250DB4</t>
  </si>
  <si>
    <t>13B67CD748543369C7D95914502600E6</t>
  </si>
  <si>
    <t>F77BBA483C4A5861DE7C2A61E024F5BD</t>
  </si>
  <si>
    <t>C2832D27A8D5D54045522478C8688CF2</t>
  </si>
  <si>
    <t>E857564A9C7B342A7EF406A13D64069C</t>
  </si>
  <si>
    <t>FF40A7E1E0F7170EF37948CB29DC56B9</t>
  </si>
  <si>
    <t>8F6A859E987B93D6F231D79C688DE1B6</t>
  </si>
  <si>
    <t>00635F99EE6EFB31BE5DC93861BB4867</t>
  </si>
  <si>
    <t>987296CA4FBB6895F8ECA8E82990E102</t>
  </si>
  <si>
    <t>8CBEAAA33E9369C7FABAD73A7A8C7CB0</t>
  </si>
  <si>
    <t>22F4D76FC6F5CC5CD56BD352B74982EC</t>
  </si>
  <si>
    <t>E3428CF86D2CE07178C7EFDA6BD1138D</t>
  </si>
  <si>
    <t>618176F3806998DB52510E9F45A0417B</t>
  </si>
  <si>
    <t>E1588AACC44407B9A241F583DA51E18B</t>
  </si>
  <si>
    <t>6E0C49E2324E1E606831A5AE8AB9384C</t>
  </si>
  <si>
    <t>576BDB962063B41912BD3ECB745D0654</t>
  </si>
  <si>
    <t>1C9D1F3021F3A811B5F187EADD7F893D</t>
  </si>
  <si>
    <t>6A86D17F469F30C89C5156351149E0AA</t>
  </si>
  <si>
    <t>C6F118B208658166B75389B1468DA978</t>
  </si>
  <si>
    <t>1FE7364D2E34450734E89F58A6BF3E42</t>
  </si>
  <si>
    <t>056CE3054E5AF064FD01D68536226F4E</t>
  </si>
  <si>
    <t>D8E1BF2EF15A01F83F7D7DBB2F6B4CC8</t>
  </si>
  <si>
    <t>883198A3C3A839576A32D8D44244C1A0</t>
  </si>
  <si>
    <t>4B2FB9DCD2A2D4AAF9B27F0EF61026B7</t>
  </si>
  <si>
    <t>BCA631D8DFAA9CC2211CCB3E965F7316</t>
  </si>
  <si>
    <t>B38CB0A3C61451C5D03E64496D7D229B</t>
  </si>
  <si>
    <t>A5CA618CB56D25AB6ACDEF0A49FCDC22</t>
  </si>
  <si>
    <t>438ED3679299EB99F2608EA9F1DA9AD9</t>
  </si>
  <si>
    <t>6CCEAC571A30A44D79390A131E5E6A01</t>
  </si>
  <si>
    <t>3B81B0751EF2A7CA1BE7D45535DD0AB5</t>
  </si>
  <si>
    <t>2A9FE2F6640FFADF4BDDA438CFCCF93E</t>
  </si>
  <si>
    <t>73CAF9E55ECC32FDFC14B11B5EA3D275</t>
  </si>
  <si>
    <t>E22C8A6A9160085854DCB1981BD87747</t>
  </si>
  <si>
    <t>D24C7591E1756745EF28BD2F5A716BD5</t>
  </si>
  <si>
    <t>FBBE8069BD0DEEFB2B7801ABAED08602</t>
  </si>
  <si>
    <t>AD3C6A6CBE2DA20D46B3B83735C9F522</t>
  </si>
  <si>
    <t>84932CA762A86C5D5D5DD62A95D7A075</t>
  </si>
  <si>
    <t>056848A1FC59F8458E103CA4D9CAD0CF</t>
  </si>
  <si>
    <t>8BD26F681A72D2C3EF7F0657F5B4A2E5</t>
  </si>
  <si>
    <t>69D1BA2682E8AB442E2643DB0E065489</t>
  </si>
  <si>
    <t>EA7E5A23965B6FF2ED08626319DDDF85</t>
  </si>
  <si>
    <t>EFAB14FCC90A9790BFCE1352A1CB236B</t>
  </si>
  <si>
    <t>51C78B0F9B493A612FB9735B8D0D7B33</t>
  </si>
  <si>
    <t>C34229F5B6C5C41AFE20B66E31B7A283</t>
  </si>
  <si>
    <t>F7AC0814B0F0E3AF12789856450D2301</t>
  </si>
  <si>
    <t>EC6035E34DDCD8A444E79CC6A30690AF</t>
  </si>
  <si>
    <t>5A34F26C384FB5C869CA86502226C45C</t>
  </si>
  <si>
    <t>317980CAB0332C8DCA81A5DD8523E06A</t>
  </si>
  <si>
    <t>F19FF05C49389813DF87B7F95312B4CF</t>
  </si>
  <si>
    <t>2584C7A6E74449BC0E1CA3AFFDA87546</t>
  </si>
  <si>
    <t>E95B58F1A00036B35D871110D4A881C4</t>
  </si>
  <si>
    <t>526CFC90799E885FD1D5FADDBFDBC91C</t>
  </si>
  <si>
    <t>1BEFF5B0CC451F96AA065F263CA5D933</t>
  </si>
  <si>
    <t>6F7F54ACC7C807561172034043945905</t>
  </si>
  <si>
    <t>B186DA574DCB160BA05A3F6E66434F44</t>
  </si>
  <si>
    <t>27E14F5486CFE73BCDC7EA09CEBD21D7</t>
  </si>
  <si>
    <t>0C7E8C2937CCB377D47B60AD25B9C59F</t>
  </si>
  <si>
    <t>D8C07B66055332D14B3AF34B1D1888C2</t>
  </si>
  <si>
    <t>B2ED3B305018851970866AE8A662A57A</t>
  </si>
  <si>
    <t>2F58007632730DD8BE7604AC44A0B3EC</t>
  </si>
  <si>
    <t>D567501D1CF09D90298BB31B1980B1AB</t>
  </si>
  <si>
    <t>B8870B067D63EEBD047C71B3549635EC</t>
  </si>
  <si>
    <t>DF9DAC0F205C9F8D2140A98A2E4360EA</t>
  </si>
  <si>
    <t>00373FD718A10AEA8AC6FE7FAAD1322A</t>
  </si>
  <si>
    <t>34B239811E3735B52B1E474A7791DFC6</t>
  </si>
  <si>
    <t>88FB84E90F6FE9553D8438B0A1112A44</t>
  </si>
  <si>
    <t>F538668BBB42EA6B19097A62AAA94C70</t>
  </si>
  <si>
    <t>9A680627D6D83FAA60BF57A1FF9D1E34</t>
  </si>
  <si>
    <t>0DA86ED117E7E60479C43D491A579CF5</t>
  </si>
  <si>
    <t>E6781C6939ACE7142C6146011EDD2267</t>
  </si>
  <si>
    <t>3CE4E437D017D63CFC26081DD8A74CDE</t>
  </si>
  <si>
    <t>676AA6CDA67E3FEA4C0F11DDBC2A013C</t>
  </si>
  <si>
    <t>05DD225E83C9AEFB0FC5814B2566D131</t>
  </si>
  <si>
    <t>A5514BB5FDD6F1E0274838E05C34C80C</t>
  </si>
  <si>
    <t>3E243DA64E79526C1B360FACBAC3C5EB</t>
  </si>
  <si>
    <t>914D7F6E6F12D56D01B3E793DA96E7E0</t>
  </si>
  <si>
    <t>7E24A09EF45ACEC0716285223FB5F0FE</t>
  </si>
  <si>
    <t>85E76D362D48188C2020C492666F5521</t>
  </si>
  <si>
    <t>65754D4A4F34D110A04ED01453A9ED01</t>
  </si>
  <si>
    <t>E025255BBF2D87698B1A252CC5BA7DA8</t>
  </si>
  <si>
    <t>FD2BA85B4842B90CE814D9EACA8F5DCF</t>
  </si>
  <si>
    <t>77F6C052455E2620E8FB43175F9CC1C8</t>
  </si>
  <si>
    <t>945DE0642D2B48EE4027C42A0E1D8477</t>
  </si>
  <si>
    <t>3B974671729A93AE4B16D5EAB528CB6E</t>
  </si>
  <si>
    <t>93FBACA324C0F6CD4FD4A74BF7BCABF6</t>
  </si>
  <si>
    <t>FF85A192009151DF6A670D1AFC260900</t>
  </si>
  <si>
    <t>0641F60D4ACC59C0CEDB645CD21A412C</t>
  </si>
  <si>
    <t>D09C4832C63DB8B8C74161F9E59E2291</t>
  </si>
  <si>
    <t>B388DBC6A17AEC3F9CE2DA2FE7D726A6</t>
  </si>
  <si>
    <t>DA0067E320948BF380B5260A67144E1E</t>
  </si>
  <si>
    <t>F79C30737A13E9DC3383B9E297CBC101</t>
  </si>
  <si>
    <t>A784135F1E3B074DA7573407A71E3AD0</t>
  </si>
  <si>
    <t>0E5E53472E2A1C68BBA4CAFF00CE8397</t>
  </si>
  <si>
    <t>40584CE5479560E94417C4279C0CA99B</t>
  </si>
  <si>
    <t>7FD747369A9CB82DF5B1B3F6C9B2FBA8</t>
  </si>
  <si>
    <t>0310964618FFDE5AC9D48ED258ECB4F4</t>
  </si>
  <si>
    <t>EDDBE9C0D847DCB11CAF52B0D1C50E90</t>
  </si>
  <si>
    <t>DB66B2D668A17402E0D36FFD8BE84000</t>
  </si>
  <si>
    <t>309DF387E0C8797D74D606745A4018E2</t>
  </si>
  <si>
    <t>4350FC032EC535A42A3ED5C21DF14F94</t>
  </si>
  <si>
    <t>FCB34D798BB4DC27465E406E517DCB6A</t>
  </si>
  <si>
    <t>67FCA8C7E086F908D20038F786C0716B</t>
  </si>
  <si>
    <t>04F952FECFA53CF018E5F0B33EC29337</t>
  </si>
  <si>
    <t>83B65376B11CC1D35E8A3A56AD714273</t>
  </si>
  <si>
    <t>DF29FECB4B62A05F6ED388D93526944A</t>
  </si>
  <si>
    <t>9977753219CEAABF6FCB0752FC19F2B6</t>
  </si>
  <si>
    <t>0C13A372EA5E43495131C8237533BDAE</t>
  </si>
  <si>
    <t>2451A97FBD94658E8F7CE540543FB388</t>
  </si>
  <si>
    <t>251751470A0FECA8CB1676C6B28E5A4E</t>
  </si>
  <si>
    <t>2BC7864C59DE625C17D2A5F92738ED64</t>
  </si>
  <si>
    <t>6B937F861F5EF27844F3DDA452DB44BB</t>
  </si>
  <si>
    <t>BF0AC4EF6557DD31726D33E6CFDBEED6</t>
  </si>
  <si>
    <t>8365C3BAEF0615F6A7FE59C4678C700F</t>
  </si>
  <si>
    <t>872D804EC47EE5128197F884E92A9CC8</t>
  </si>
  <si>
    <t>CCC8F5BF3978AEC3B6BC7F7F2AF193F8</t>
  </si>
  <si>
    <t>03BEADD2748D7396495F1FED720C21FA</t>
  </si>
  <si>
    <t>D261CE0706CC2C3558EC8110299791B2</t>
  </si>
  <si>
    <t>B7DB203317F1EA1FB3BC57DBC47CB5C2</t>
  </si>
  <si>
    <t>F10F21B065046887BDA67490DACB7B75</t>
  </si>
  <si>
    <t>ACD017552C66F1F1448736839F192470</t>
  </si>
  <si>
    <t>CD22DB202D77355D2F731F60C921A941</t>
  </si>
  <si>
    <t>E59ECF1AB9D25DF15C4AED7A8F546B86</t>
  </si>
  <si>
    <t>1821890236EDC25C2360BE6C57F03163</t>
  </si>
  <si>
    <t>25A0F6F5D418FFE63F1B6CFF400136D2</t>
  </si>
  <si>
    <t>AAC031ACF3678294F5EABF450B48F368</t>
  </si>
  <si>
    <t>4D946F0B8CA8132E022F3CA29D7B23D2</t>
  </si>
  <si>
    <t>94F79F80CA4B70F9FBD9A478BA48BD3C</t>
  </si>
  <si>
    <t>EB15683B3C8B00F013BD59D47202AA2F</t>
  </si>
  <si>
    <t>6820E0C33BB61861429472D27D4A0AC4</t>
  </si>
  <si>
    <t>1E7FD2CB41DF5852FC19DF02C26ACCC2</t>
  </si>
  <si>
    <t>BCCBDA37FA79A14772875E64F88B513E</t>
  </si>
  <si>
    <t>08DA7644D22D16309BA079E232C53B88</t>
  </si>
  <si>
    <t>7EF27CD968AD3AE4F48B783BA67C9C98</t>
  </si>
  <si>
    <t>B8F33C059BDFF78CD5D17B4D81104C6B</t>
  </si>
  <si>
    <t>82F1EC41EA5F0FD92823F62B655AE814</t>
  </si>
  <si>
    <t>0F20B0658414761E63C35197099F2200</t>
  </si>
  <si>
    <t>F386F1B9F92C9F4238013DF6030378B4</t>
  </si>
  <si>
    <t>B9A4A302EA41BAA7DF5D7C86383B31B5</t>
  </si>
  <si>
    <t>607C812A3B03FD8A351C9EE590094329</t>
  </si>
  <si>
    <t>E18B03E0DA5A5D1C7E6D59D0EEDBB6C4</t>
  </si>
  <si>
    <t>F1B50ACE54AB19EF52D3E33645C4918E</t>
  </si>
  <si>
    <t>FE13E97846FADCCE3AFB7ABAB0D1B460</t>
  </si>
  <si>
    <t>BDC8A6C148325D5D3CF70E3144B3D164</t>
  </si>
  <si>
    <t>D0EE40FF0585E15F095EC7F56DFC3924</t>
  </si>
  <si>
    <t>3192218C7D1A363ECE636A91824D3A22</t>
  </si>
  <si>
    <t>73194989B9EAAC2BCBA925100CF6C191</t>
  </si>
  <si>
    <t>FFCB7BA6197EB3F05EB18422CF2DFCB7</t>
  </si>
  <si>
    <t>C3A7BEFBB0466855D9E1CE5FE6F6A82D</t>
  </si>
  <si>
    <t>6B6693BB0EEEAF3E52BC6758797D0FDB</t>
  </si>
  <si>
    <t>0F319F1FB12C651392B4195C61200688</t>
  </si>
  <si>
    <t>807566CAD52CF20D365A6AC85E8BE6EA</t>
  </si>
  <si>
    <t>1B4589FB73221150CC696A99CEF15623</t>
  </si>
  <si>
    <t>317FC1CFD562430E7E5CBEB1D6BEE1E8</t>
  </si>
  <si>
    <t>25A79E8E9C1C9CA2159237A67522E8DF</t>
  </si>
  <si>
    <t>5DFE14A6C537EB5F7B7EF9115A5C6FFE</t>
  </si>
  <si>
    <t>51553388BF7CF91709A3CC97D4A05C4B</t>
  </si>
  <si>
    <t>6A731C24C6AF4FDC8C2F9F069E9A0012</t>
  </si>
  <si>
    <t>C07CEFFFE333951EA262C974BCA27296</t>
  </si>
  <si>
    <t>138F7085733DC7093CE6015CD33771E3</t>
  </si>
  <si>
    <t>2025E3FEC22E2CA3BBC090A9D1AF53DA</t>
  </si>
  <si>
    <t>B17ACA9D80B6BE51574F23A2AE5A602A</t>
  </si>
  <si>
    <t>553B2046CA2D758129F1D2B144F73625</t>
  </si>
  <si>
    <t>51AEAC552E975D16F8489376E553E8BB</t>
  </si>
  <si>
    <t>8EB8A867D9B5D4FCC1D0380161471461</t>
  </si>
  <si>
    <t>A112B893CA959421100CFC9B90581B12</t>
  </si>
  <si>
    <t>1C7A9CE8A0803A4D2020FC6FFA6EFEFF</t>
  </si>
  <si>
    <t>4BC5AD3DB95D62A889973DFD4C1B6D17</t>
  </si>
  <si>
    <t>6822AAC703BBBD9D7F5DE864E7914FC5</t>
  </si>
  <si>
    <t>AB7951EEA3EDAA4010CB64B7ECB0677D</t>
  </si>
  <si>
    <t>6399E4A358195FD9E27CF8E81BB22B81</t>
  </si>
  <si>
    <t>EC6657B92E71CA4F85AAFDFE53DEBC85</t>
  </si>
  <si>
    <t>AF84417A81E4EABDF4B23D1B7325D3DA</t>
  </si>
  <si>
    <t>F7FB16634302064BC9E25DEB52E41E9A</t>
  </si>
  <si>
    <t>19F2AFA42BC8413869F3D547C6EE5DB6</t>
  </si>
  <si>
    <t>9DB68FEEB9E059AC5A10EF1D582ADA4D</t>
  </si>
  <si>
    <t>5E13BA49E183BB5D872B4155F41A95BB</t>
  </si>
  <si>
    <t>99B52D1CB14EC2F8A08238E4FEEFD044</t>
  </si>
  <si>
    <t>760A876B6EF476B0ABDF4F205CF4E9C9</t>
  </si>
  <si>
    <t>01A806A31A0D650CF74EE7EBADB4F7A9</t>
  </si>
  <si>
    <t>B3B0B4BBB084804A541BAEF9ADDCC866</t>
  </si>
  <si>
    <t>015D06DE4C524639B7CD486D6664B32E</t>
  </si>
  <si>
    <t>64285DFA642DF2639B14D01F2E0D4249</t>
  </si>
  <si>
    <t>3FAA2D6CE81513BCB441C11A29BBAD4A</t>
  </si>
  <si>
    <t>0152194EAB45A3E71A231B9F644327BA</t>
  </si>
  <si>
    <t>6780BE59C01F415D1FAFCEB1403193F2</t>
  </si>
  <si>
    <t>EF70610E033DDDC43991E0DBECB8A3D8</t>
  </si>
  <si>
    <t>D9F4DAED913409FEB7E4B9C1E06F0006</t>
  </si>
  <si>
    <t>F39125D935C7ABB6BCB3ABEA10AF3216</t>
  </si>
  <si>
    <t>D54125DF5724AB06466A02943EE77705</t>
  </si>
  <si>
    <t>EAF3E85EDB9BCEC55C9001CAEC584C70</t>
  </si>
  <si>
    <t>B9E302843F44B57A264BC469CF32FCD8</t>
  </si>
  <si>
    <t>0EF56EBF74BA9A11ED04964EE113BD1B</t>
  </si>
  <si>
    <t>F128599CD185C46A6EC391D0FCB83AB0</t>
  </si>
  <si>
    <t>ECC706F69519860244980B344A3C8E93</t>
  </si>
  <si>
    <t>A298C2407CC459AE5E41144E900DB80A</t>
  </si>
  <si>
    <t>80BD0539FA1F0DEBE48AD286BEA6ED56</t>
  </si>
  <si>
    <t>C40C65E681312F6B4E4081C029B2199F</t>
  </si>
  <si>
    <t>5A0A1C15BFE8B18AD0E266B288D9B976</t>
  </si>
  <si>
    <t>699C5A93D0232ECF4BE4BFBBD69290BE</t>
  </si>
  <si>
    <t>AB52A92A87F4488A3C7BD5B2375DD89E</t>
  </si>
  <si>
    <t>574DE7C415728D7A3D13738965377D51</t>
  </si>
  <si>
    <t>FF2F2459BE078B9547EC2648526E86D4</t>
  </si>
  <si>
    <t>6D65503BB34663102EC835453F0C4B99</t>
  </si>
  <si>
    <t>87333FE5BC080781F1A7BA70A17A5171</t>
  </si>
  <si>
    <t>6DC3B8DE87F6D48244C50C5C3ACAB799</t>
  </si>
  <si>
    <t>D71554C7574594BCA130FA51E899EA5E</t>
  </si>
  <si>
    <t>C77862D82C27B26BB857EAB7E63DAC57</t>
  </si>
  <si>
    <t>4F290F8293B95EF35860029119EAFC4E</t>
  </si>
  <si>
    <t>4071C0BD6F0A5C9E8D5EDBB035C9F557</t>
  </si>
  <si>
    <t>F5D4CD3BEDF51298911CE3DC3D84D63D</t>
  </si>
  <si>
    <t>44A391F8C4C7909A5485C9B7EED1387F</t>
  </si>
  <si>
    <t>6AE31E658D0B66636D76ED9B68A6EDD0</t>
  </si>
  <si>
    <t>D326DCBC539705276905EB464888FA2A</t>
  </si>
  <si>
    <t>C99A6BF22F7A82732DC6CCE65761B2A7</t>
  </si>
  <si>
    <t>9D8108A1D424E2EA3E34D9D70330B98B</t>
  </si>
  <si>
    <t>C8E9AD0EB93132E7D0F08AA109B9B4FE</t>
  </si>
  <si>
    <t>8EC765C712AC690D2833343EA807D1D8</t>
  </si>
  <si>
    <t>E149DD8E6BA7571688D7826DC73B1AF1</t>
  </si>
  <si>
    <t>6B388E8F7474006BE2F7D980CD92F19A</t>
  </si>
  <si>
    <t>A77EFD8E4EF51805243F7741EBA9D1CE</t>
  </si>
  <si>
    <t>37623980AA0795959A0DB4AAC2D78B5E</t>
  </si>
  <si>
    <t>4628B0F4C38CEB5A544C85285EF87FF7</t>
  </si>
  <si>
    <t>C35C609C899EC57FBD9F224B68293C22</t>
  </si>
  <si>
    <t>9E48706D7DE0B81A8515D64C243E3C6D</t>
  </si>
  <si>
    <t>499B90B79F40D6C75A8ED8B7B563132A</t>
  </si>
  <si>
    <t>AC06136988131899194932E265EDF817</t>
  </si>
  <si>
    <t>E66C8749D71638C65B24F2B254CCDF39</t>
  </si>
  <si>
    <t>6DABEAACCB9E46458FFCE7861AA06F11</t>
  </si>
  <si>
    <t>45FF5D1EE5FEF79518285F313A0F16F1</t>
  </si>
  <si>
    <t>4F01452DF74CE93057040BFC38780BF5</t>
  </si>
  <si>
    <t>DB8BE1349A639E8D5EA7D9C71D9A7836</t>
  </si>
  <si>
    <t>66809375A8E2E143E97529DA6CF22505</t>
  </si>
  <si>
    <t>1F7CDB9C4206E254CC0D49B9ADC90798</t>
  </si>
  <si>
    <t>5E675AD50F1DD496D8BDEE737C4FB3D8</t>
  </si>
  <si>
    <t>FFAA0E729FC750C99CD72AE35306D239</t>
  </si>
  <si>
    <t>7863A4D9493520811B6F8B0D1DD0C8E8</t>
  </si>
  <si>
    <t>C7DC60DFA4CFFAB88833F523352E4C7D</t>
  </si>
  <si>
    <t>C4342147FD78074E97EAABF247461370</t>
  </si>
  <si>
    <t>171CA17F973A032BC75E75CCE9E3BC15</t>
  </si>
  <si>
    <t>C175A38688614A1FE9F158B5D2D9A90C</t>
  </si>
  <si>
    <t>3C2FCD261B0D83F45C68F89A09045699</t>
  </si>
  <si>
    <t>526A89FE8AB7270B63537570398C3A34</t>
  </si>
  <si>
    <t>B9AAB0B81FFBDCC457FDCBE5A942DFB1</t>
  </si>
  <si>
    <t>A1F13DCC33AD83E6981876E1CB0C9A66</t>
  </si>
  <si>
    <t>5090902F797804BEEB0A719AD31C52FF</t>
  </si>
  <si>
    <t>8111EA8C70BA577A9965331C611F5AFF</t>
  </si>
  <si>
    <t>0BFF87BBECC8B8DFBD4687918AC1ACFE</t>
  </si>
  <si>
    <t>32EE312895B082057871F491A0182786</t>
  </si>
  <si>
    <t>F0EEF7C995F44AD9F7DAAB691C1B68FC</t>
  </si>
  <si>
    <t>EDF0DAF9C31DC53993B2A18B17840251</t>
  </si>
  <si>
    <t>F44851E7BEE2067F5D5F174CDCCA319B</t>
  </si>
  <si>
    <t>492B83F98D1C8F3913C1DCB49C7ABAB7</t>
  </si>
  <si>
    <t>74D4A00D8A9E20C2EB94130EB0A8AC87</t>
  </si>
  <si>
    <t>87119B68E9AAB036B40C9F348FED073A</t>
  </si>
  <si>
    <t>1D0061357C5D509FBB3A2B269E0575FD</t>
  </si>
  <si>
    <t>471E51932576993B8408B289BE6037DA</t>
  </si>
  <si>
    <t>3D06D10EC4DE1A72D36D54E3FBF2D254</t>
  </si>
  <si>
    <t>DBF7410075A6CA993FE25031CA83EA80</t>
  </si>
  <si>
    <t>5286C84690A8F2E702DA89425F9D2051</t>
  </si>
  <si>
    <t>938C539547DBFA3BCBEB5DE01F146D04</t>
  </si>
  <si>
    <t>BF371933C55D24E0EFADA6D1CE920756</t>
  </si>
  <si>
    <t>8D82017234380F0C8DA2013065546C59</t>
  </si>
  <si>
    <t>C90C96F93C417037A329A6874DEC5524</t>
  </si>
  <si>
    <t>209807BA99288923AD8ED92DB72188D3</t>
  </si>
  <si>
    <t>7C4D530378EBD05B500E5AD54F61CAF5</t>
  </si>
  <si>
    <t>B37F2A650FEDCA03115E4DA1521450BD</t>
  </si>
  <si>
    <t>752CCEB210C738D46059B9DE3B73E52E</t>
  </si>
  <si>
    <t>492AF938C6F96AF937ED595081E274D3</t>
  </si>
  <si>
    <t>4413A54CED6358DD4C0DF2187E9915EB</t>
  </si>
  <si>
    <t>568C58AFB367EB5AD15C0BC1B2CF8C0F</t>
  </si>
  <si>
    <t>B27B40BE66F7C26D534643BB7B87801D</t>
  </si>
  <si>
    <t>A08AB764D7AE3598810D19E0C885EB99</t>
  </si>
  <si>
    <t>3D48E198A07BF92424FCC1B80491AE97</t>
  </si>
  <si>
    <t>F5C9D224F1E658A7AA297ADFA769CC07</t>
  </si>
  <si>
    <t>FF2F5541F03A483F1B8714ED702846A2</t>
  </si>
  <si>
    <t>117689E880B62551682F51C4353E9C73</t>
  </si>
  <si>
    <t>86EB32DA2A160BFC40E0888F1A010884</t>
  </si>
  <si>
    <t>61D2E9969C6C6FC02A2F9E3CB39154CC</t>
  </si>
  <si>
    <t>A002161DA0E2E67A4BDC20D3ADE9CD01</t>
  </si>
  <si>
    <t>3799CC77719E068E3EFE2C94E7E18FCD</t>
  </si>
  <si>
    <t>DC4867562E9ADACB18F1A97299BDB529</t>
  </si>
  <si>
    <t>BB97CCA69FE90E9675ECA1F4F0CAB938</t>
  </si>
  <si>
    <t>8A9032DF5022AC36C67775C40B519B31</t>
  </si>
  <si>
    <t>F76AC6AAB7CB30DF6A2846E8FECAA1D0</t>
  </si>
  <si>
    <t>C1E240B31AA1C8FD964CCEECF520CB46</t>
  </si>
  <si>
    <t>C51522CB18228E7E3DC228BC06312AC4</t>
  </si>
  <si>
    <t>49E1811CB9C90197D0862B27F4EFA1BC</t>
  </si>
  <si>
    <t>8265FD2B2FEBD12C3402E13D18E79F95</t>
  </si>
  <si>
    <t>5D9A2F8E5CFFC91FF284D68FF911EC14</t>
  </si>
  <si>
    <t>735DAAB8D945E4E7432C55B6548BEC19</t>
  </si>
  <si>
    <t>F9EC1936665636C7AB4F932353C8E1E6</t>
  </si>
  <si>
    <t>2D01053BA03C9ABE216DF4D1C0C7A6AD</t>
  </si>
  <si>
    <t>9840B13980623FBAB025BA482803261A</t>
  </si>
  <si>
    <t>FB10073775891BA484FA671BBAAAA9AA</t>
  </si>
  <si>
    <t>1706F8ED59041A180CA3DE9C7428071C</t>
  </si>
  <si>
    <t>D5D145C72D3BC1F3490C54C60A6CABE9</t>
  </si>
  <si>
    <t>ECED2B3D03B4EBCC6B41EE65ED746D2D</t>
  </si>
  <si>
    <t>1BB189320BA6FB07DD8D80FF562CAFEC</t>
  </si>
  <si>
    <t>CF99C2C42C898876C76D871029D98C1D</t>
  </si>
  <si>
    <t>B86B20F3086513AF212DC14E7C2A85EB</t>
  </si>
  <si>
    <t>10B7E544131529FD240E272F857AFB5D</t>
  </si>
  <si>
    <t>D06539CBF59B1DDB0F86FF2F534E0E75</t>
  </si>
  <si>
    <t>EEDB320A32DB2596E85280F28A204E78</t>
  </si>
  <si>
    <t>8FE074DB309E65A62294A6CAD0A17915</t>
  </si>
  <si>
    <t>31DB0097A10A5AD7E389E3EC05BC54E8</t>
  </si>
  <si>
    <t>A9D1B6B36DBD36E994EDD8FDCF9AD11E</t>
  </si>
  <si>
    <t>DD142A93FD828280A2D1331B627AD83D</t>
  </si>
  <si>
    <t>A8E2B3983E64A2E58165A98E1B25EA09</t>
  </si>
  <si>
    <t>1AA404A96AF5D0AE793C7CCC8D695376</t>
  </si>
  <si>
    <t>7CF7129679976A0F4459B1AE47B405B7</t>
  </si>
  <si>
    <t>28DCE0C5A79DC1E9683865F4D5C8B348</t>
  </si>
  <si>
    <t>453487D9691CD129BE31D6A788E70D6B</t>
  </si>
  <si>
    <t>73F9271F8F6CD680BC359A087C24BA21</t>
  </si>
  <si>
    <t>D8A4FF3F2CA2D7135A00443D968D84E0</t>
  </si>
  <si>
    <t>A925D531752CAF6BE4E01A577FA1DBA1</t>
  </si>
  <si>
    <t>DD0A6C086020406002D696C34946B312</t>
  </si>
  <si>
    <t>7B435D44BD9F815BE7DFBF5A03135375</t>
  </si>
  <si>
    <t>7A71688A0CD6E011B48E97056F998841</t>
  </si>
  <si>
    <t>955809E8D47DCCCC6C791E6C17018928</t>
  </si>
  <si>
    <t>506140041368688B3238C9B1746E667B</t>
  </si>
  <si>
    <t>521B45209C3CB26FC4606C43FD3D53BF</t>
  </si>
  <si>
    <t>FF992437FE2E5AE5CA8D30898E29DBB6</t>
  </si>
  <si>
    <t>A73460986C2AD42306DCFC826F686342</t>
  </si>
  <si>
    <t>736050DF9DDBA4F3242A0D8AF89F9E6B</t>
  </si>
  <si>
    <t>8356A60B5A9B40110873016B300BEE44</t>
  </si>
  <si>
    <t>1A7413441C4D93CBB01A1F156966F032</t>
  </si>
  <si>
    <t>1E0F30C6859B7C306D62133E0A275223</t>
  </si>
  <si>
    <t>B0D247423D4D968856B171BB478DEF0A</t>
  </si>
  <si>
    <t>4EB933E9BE816DBD3B714A4B58ADE4EB</t>
  </si>
  <si>
    <t>B1EE85611CC666677A68D898CAA43092</t>
  </si>
  <si>
    <t>6A0132C30BFE5F372493490B75D18754</t>
  </si>
  <si>
    <t>B9D3B689C052BD6AF33B19C4D673AF25</t>
  </si>
  <si>
    <t>3BEB72091E39B0459E73340F78773922</t>
  </si>
  <si>
    <t>B7E42342F2C1644D166540B65AB3EE70</t>
  </si>
  <si>
    <t>33136E6B33ADA7F3C69D10484F47E420</t>
  </si>
  <si>
    <t>7CD0226F8CB7BE2EC5B2BDBE6E5AD8EE</t>
  </si>
  <si>
    <t>B0A4EAE3604D5C498A606E8342C386F6</t>
  </si>
  <si>
    <t>4E06DAF3FD7425A4A3E97948E0DC885F</t>
  </si>
  <si>
    <t>688C98215B1128F7658EE4173AB72193</t>
  </si>
  <si>
    <t>69E795829767CD20A10AD50E6E607916</t>
  </si>
  <si>
    <t>42CA3631F7664FB4A470771F823D9002</t>
  </si>
  <si>
    <t>4B14C1F6EFE426326B912C3013D72B79</t>
  </si>
  <si>
    <t>EE84673E281B9B67BDC782E2214FDDF5</t>
  </si>
  <si>
    <t>8DB3241D1C516D38805627714719F203</t>
  </si>
  <si>
    <t>A279E63588351AE89E1E96144576703D</t>
  </si>
  <si>
    <t>777912F49341D7B0F3ADF5A1B74BDA41</t>
  </si>
  <si>
    <t>8EEAF6621A80FF01DCFF515D001F94E7</t>
  </si>
  <si>
    <t>8AA83E06A4E11DEFA31F54603707D0F1</t>
  </si>
  <si>
    <t>7C96F0F8EB34D760440985505CDBDDBF</t>
  </si>
  <si>
    <t>9B98BBEE89758F01C11D01E84C9B9DBD</t>
  </si>
  <si>
    <t>A4B964D0B2E924B13CDE98CF691469EA</t>
  </si>
  <si>
    <t>30444B1950BD9FA1B9733E941525D759</t>
  </si>
  <si>
    <t>F02E7E78D382E88E41F8909B8F48A159</t>
  </si>
  <si>
    <t>DE0CC2F01D7EBAAC7A49AFD3452A3B8A</t>
  </si>
  <si>
    <t>0B1F475D9B74CF5FF8C446C0E3107C29</t>
  </si>
  <si>
    <t>AEA345703E03BA94E515371FE8498A42</t>
  </si>
  <si>
    <t>AE5C38C609F8AED6BA2206E25A7B04DF</t>
  </si>
  <si>
    <t>5BC2870492DCA247ACF3034D6287103C</t>
  </si>
  <si>
    <t>41065AA1B53B3FAEE670A275D79364FF</t>
  </si>
  <si>
    <t>C21EF3273AE3D674F60B3BBD42411E49</t>
  </si>
  <si>
    <t>94A762B6F863204C06500DD1896012FD</t>
  </si>
  <si>
    <t>DDE881EC0430B0C6B49C116427A0B542</t>
  </si>
  <si>
    <t>831E8BCBC65050829322382E3FF2E844</t>
  </si>
  <si>
    <t>230A82DA231D28D2B68DC4A34F9A6722</t>
  </si>
  <si>
    <t>FB2D15738B5E2228640832A19EB59965</t>
  </si>
  <si>
    <t>E49D93D9C58576A9311398BAE3C851BA</t>
  </si>
  <si>
    <t>4147D9C0470AFE18405DF0F9D46533B0</t>
  </si>
  <si>
    <t>576677D1D4CF420B31E2947B3A366EB4</t>
  </si>
  <si>
    <t>4143A902D28F3C46B53114EF86923711</t>
  </si>
  <si>
    <t>DE5E14F16BC518EFCFB4D25E2B83F4B9</t>
  </si>
  <si>
    <t>8B2579AE397E4DF0EDD273DA696FB6A5</t>
  </si>
  <si>
    <t>A029EBD665CC44C48EC42014980A6BF2</t>
  </si>
  <si>
    <t>1E4786BAB73BC1AB82FAB0938A975AA7</t>
  </si>
  <si>
    <t>2C0C957F8C6146202658B2EC68A17F6A</t>
  </si>
  <si>
    <t>No recibe comisiones</t>
  </si>
  <si>
    <t>B7208A4C63DB8EBC9E0D6D7C660D8FBA</t>
  </si>
  <si>
    <t>D9D9056D5498D0E8A89EF6F50450C954</t>
  </si>
  <si>
    <t>8A0B8BDE18A30D42D2396FFA8FCD7400</t>
  </si>
  <si>
    <t>7816489F8B4F8DA1D49AD0C9A22770EF</t>
  </si>
  <si>
    <t>BA22761A6B893456C62A5656727E7135</t>
  </si>
  <si>
    <t>6BADBA0F506ED6E5E8D6E8FF9C0CD570</t>
  </si>
  <si>
    <t>E12B5CDE09DFC779ABD1507D0E2828D8</t>
  </si>
  <si>
    <t>52285F07C02BA32A061D61BFEBEB9803</t>
  </si>
  <si>
    <t>630175B0B9C65E2C33919F81454B3FB3</t>
  </si>
  <si>
    <t>6C626A6297EF7C71C6F1B192E0EB7504</t>
  </si>
  <si>
    <t>1422B04B242F11BA207883CF33CFB1EA</t>
  </si>
  <si>
    <t>77672563334A9B2FE4C482954B4AE690</t>
  </si>
  <si>
    <t>BC5345DFF400D30F58F689514B2B4553</t>
  </si>
  <si>
    <t>A90D0BD38DA637E6469662836A07056E</t>
  </si>
  <si>
    <t>F55E86CCDCDAE697D256DABA4CD4ADAF</t>
  </si>
  <si>
    <t>EA476C39E0ADEBAD17EE42192485A57A</t>
  </si>
  <si>
    <t>4B15F6638506D8E4F52D34B1654F5E67</t>
  </si>
  <si>
    <t>F2280181378DA89C812BC1EE4D4FBE79</t>
  </si>
  <si>
    <t>AEE5DBA14BE00E5DE2D93AF2DF348C2A</t>
  </si>
  <si>
    <t>3CEB4D260E2E67546F35ECD796830B61</t>
  </si>
  <si>
    <t>108EA4BEB809283973AE3E2676073756</t>
  </si>
  <si>
    <t>03C1972283511C44915AD7F9F0A5804F</t>
  </si>
  <si>
    <t>94A92626E7A12B07123E04F7664F7804</t>
  </si>
  <si>
    <t>E2085C7AD94BEED6C7D534E492427562</t>
  </si>
  <si>
    <t>4F7C738E969B22EC6E55C5DCA7740DDB</t>
  </si>
  <si>
    <t>E4DE6FDA2DFFC9D935201A5C0CEBC0CC</t>
  </si>
  <si>
    <t>FE2F5469CFD2F719C4A3D1FFAE64DC5A</t>
  </si>
  <si>
    <t>57BACFE4C26C6663DC3C39E77242BC82</t>
  </si>
  <si>
    <t>no se generan comisiones</t>
  </si>
  <si>
    <t>368112DA5413A1B5406344668699445C</t>
  </si>
  <si>
    <t>DD594CDF240A2FB5907D0AF2DB69474F</t>
  </si>
  <si>
    <t>CA4E7EAC7774DF8C6DA7375B09E229E3</t>
  </si>
  <si>
    <t>590FAA6975326ED6F5FBCA31E447F3F7</t>
  </si>
  <si>
    <t>BA5E399450299627BB9530F785793591</t>
  </si>
  <si>
    <t>769660CF19A7790C28095E3A0F8FC16F</t>
  </si>
  <si>
    <t>E5865A72C5EAF087BEA9E47EC74C77C0</t>
  </si>
  <si>
    <t>90FE4822731A5CC1E8DE1DAE9170261B</t>
  </si>
  <si>
    <t>E04E0040E93F9E2C99F18650C5510C6E</t>
  </si>
  <si>
    <t>01332DCEF7A3AC96A764C9920BDD2C02</t>
  </si>
  <si>
    <t>C4B5C25CD40A8FEB4E18900AD293B3A8</t>
  </si>
  <si>
    <t>9599DF02D7A03F5236D12E93094492FA</t>
  </si>
  <si>
    <t>114CE72AC302D9129EDAE7E56FA27E8F</t>
  </si>
  <si>
    <t>E3D9C2C11A341C2DD0BDEEB49207820E</t>
  </si>
  <si>
    <t>712D55EE5A2C54C9C31D7DAB760408A2</t>
  </si>
  <si>
    <t>8DC270D6858E8C7A407F81C371457816</t>
  </si>
  <si>
    <t>52D72EDDB960ADB86221FEDAFE5A0E78</t>
  </si>
  <si>
    <t>47E8098E244BF75ECBA530CD59059F96</t>
  </si>
  <si>
    <t>57BE58FCA8F4584653A71F1BD0A1B4AB</t>
  </si>
  <si>
    <t>75A0D73C024F5B349498A45B11889F53</t>
  </si>
  <si>
    <t>EB374B47E80254B21ED72B403CC73F81</t>
  </si>
  <si>
    <t>02EC034DEEFD33290BD34B22B0F5E490</t>
  </si>
  <si>
    <t>17E4B48AA9C120ADB0E6E56221E9EE3D</t>
  </si>
  <si>
    <t>D0B8823E3890BBFC2EE982AF94B11D67</t>
  </si>
  <si>
    <t>6B3F52254DAE645F67B1F80053B03B20</t>
  </si>
  <si>
    <t>F8424CE2D367C3FA96CC2B0E3A0BB8D3</t>
  </si>
  <si>
    <t>F4368A4EFD8756021B44B6427AA9AC37</t>
  </si>
  <si>
    <t>CB1A1B41075C2AFB7DC38F1ABC391BD5</t>
  </si>
  <si>
    <t>C3A7E446BF48894755E89EAE9212E107</t>
  </si>
  <si>
    <t>C12B1C5E6BE0C480EFB1C78FC0E01D8C</t>
  </si>
  <si>
    <t>72CD5F3F2DAF20BB1F03E21EB4F130FC</t>
  </si>
  <si>
    <t>94730C7E989664C2B301F86EC4E134E1</t>
  </si>
  <si>
    <t>FA01709676D9B2FAA533DD2B05F43F01</t>
  </si>
  <si>
    <t>3C451222C58B28669425A7F025C681B8</t>
  </si>
  <si>
    <t>1D67320DC2618F7BFE6FC54F43FD7852</t>
  </si>
  <si>
    <t>CFC2B4AC18D7C990A552E6BCB1186D24</t>
  </si>
  <si>
    <t>3809FCE224DBD517AE71A83C42D85487</t>
  </si>
  <si>
    <t>3126F5F42168658E4EB5E6E31E81514C</t>
  </si>
  <si>
    <t>AE137F6363FE5143ADF8D14FD965E218</t>
  </si>
  <si>
    <t>984AB2E404EEF6DD8515108C6A9AE9F8</t>
  </si>
  <si>
    <t>CE0383834272A4221B04D57EA054139E</t>
  </si>
  <si>
    <t>6FD83637E80D1726F13FF274FD3D094C</t>
  </si>
  <si>
    <t>F5964441BD3C3891BB8CDA04D3D47C9B</t>
  </si>
  <si>
    <t>7B39ABB8F840C7A376F2366791C7E65C</t>
  </si>
  <si>
    <t>91697AE0D52DBEE1EBF34A18F1A6D5FE</t>
  </si>
  <si>
    <t>B03428812E1D076B8224E971666441AA</t>
  </si>
  <si>
    <t>6109FE09B54A777766112EA6A51389C5</t>
  </si>
  <si>
    <t>3DC7A038370CC9FF1C9FC55312FBCA2D</t>
  </si>
  <si>
    <t>4F4231F0C02EADBA49AFBD552CEBE1A9</t>
  </si>
  <si>
    <t>55A50F51D66997A6E526A71D0BF559D2</t>
  </si>
  <si>
    <t>206A3757FCA4CBBB946BA4E5367FF67F</t>
  </si>
  <si>
    <t>DA54DB3316B739E2E80EAAA22225AE93</t>
  </si>
  <si>
    <t>1D6387D57DDD9AAE02A56CCC5CF23D7A</t>
  </si>
  <si>
    <t>C82812C33ED7C3120CE65086C16CD121</t>
  </si>
  <si>
    <t>487D84E4D79C8FB7A3D6CD9EBB0B0185</t>
  </si>
  <si>
    <t>3617CD2F21945C253130EED6DC3FF94D</t>
  </si>
  <si>
    <t>13E1FD6A061D72DD9A430C7DA416F419</t>
  </si>
  <si>
    <t>D8AA68C50F08B57FB13A1C205AD626C2</t>
  </si>
  <si>
    <t>649CC9C80AB581FB5A632FF968C79ED5</t>
  </si>
  <si>
    <t>1A7D839374A247E06A9B11A647F3552A</t>
  </si>
  <si>
    <t>A3CCD586515BE31E15CFD2B840E90B25</t>
  </si>
  <si>
    <t>D3FC2FB2E9C3F9D143D29EB40F5DB248</t>
  </si>
  <si>
    <t>628D7310411EFA8F89D7D8A6351C760E</t>
  </si>
  <si>
    <t>3D55C6755646EB689F8F477F76B62C6A</t>
  </si>
  <si>
    <t>0374451403C7AC0F85CC2F1CFFEE7CB7</t>
  </si>
  <si>
    <t>5A7CF9AEF3A7525A04E7BDB70AB65FC7</t>
  </si>
  <si>
    <t>B112AD016D941C2EA8F48A5514728AAE</t>
  </si>
  <si>
    <t>C8D865E9C2498860FADF1FE805C53E2A</t>
  </si>
  <si>
    <t>D953DA693FBB3092C75FEFF43AF46199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</si>
  <si>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</si>
  <si>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</si>
  <si>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</si>
  <si>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</si>
  <si>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</si>
  <si>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</si>
  <si>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</si>
  <si>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</si>
  <si>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</si>
  <si>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</si>
  <si>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8EB8A867D9B5D4FCC66BA7C3512C83B2</t>
  </si>
  <si>
    <t>DIETAS</t>
  </si>
  <si>
    <t>A112B893CA959421B734E1AB68922D96</t>
  </si>
  <si>
    <t>1C7A9CE8A0803A4DE2B93816E1E92642</t>
  </si>
  <si>
    <t>4BC5AD3DB95D62A895E620DFBAFF8740</t>
  </si>
  <si>
    <t>840E1A2A533B735F3A0081E9789E3958</t>
  </si>
  <si>
    <t>AB7951EEA3EDAA40C188546FF9A4FF94</t>
  </si>
  <si>
    <t>6399E4A358195FD915DB9BCF86E0B843</t>
  </si>
  <si>
    <t>0EF56EBF74BA9A113CAD65491D9B217D</t>
  </si>
  <si>
    <t>F128599CD185C46A89AA4D7404E24EEC</t>
  </si>
  <si>
    <t>ECC706F695198602727DF36A7E358C34</t>
  </si>
  <si>
    <t>A298C2407CC459AED63672A73B3F7082</t>
  </si>
  <si>
    <t>2C0C957F8C61462065F4669F650592AB</t>
  </si>
  <si>
    <t>No recibe dietas</t>
  </si>
  <si>
    <t>B7208A4C63DB8EBC22C6433A44E16E03</t>
  </si>
  <si>
    <t>D9D9056D5498D0E82DE1D0806902FC12</t>
  </si>
  <si>
    <t>8A0B8BDE18A30D42DF303500CF13D721</t>
  </si>
  <si>
    <t>7816489F8B4F8DA19EB9A85D12CDDF1B</t>
  </si>
  <si>
    <t>BA22761A6B8934565BD33C20283F6E92</t>
  </si>
  <si>
    <t>6BADBA0F506ED6E5EDFAFDF0C2928C79</t>
  </si>
  <si>
    <t>E12B5CDE09DFC779D3C2E72AB82A9DF4</t>
  </si>
  <si>
    <t>258780C360E9BD1581303D19DD193EEB</t>
  </si>
  <si>
    <t>630175B0B9C65E2CAEA4AEDEE0B546DA</t>
  </si>
  <si>
    <t>6C626A6297EF7C715E1FD74AD49E9FC4</t>
  </si>
  <si>
    <t>1422B04B242F11BAE063D91A1366E6D1</t>
  </si>
  <si>
    <t>77672563334A9B2F42EF22F0B19D8B45</t>
  </si>
  <si>
    <t>BC5345DFF400D30F7EB786938D34813C</t>
  </si>
  <si>
    <t>A90D0BD38DA637E66EA49CECEFAB211E</t>
  </si>
  <si>
    <t>F55E86CCDCDAE697637F081A319BA4C3</t>
  </si>
  <si>
    <t>EA476C39E0ADEBADEB2872AC903C73DF</t>
  </si>
  <si>
    <t>86CACFD7A5FC2C17B772F23D1A9CC3E0</t>
  </si>
  <si>
    <t>F2280181378DA89C90B06F624FA0B601</t>
  </si>
  <si>
    <t>AEE5DBA14BE00E5DF3F0368274D435DF</t>
  </si>
  <si>
    <t>3CEB4D260E2E6754413853F07A51587B</t>
  </si>
  <si>
    <t>108EA4BEB8092839E2FD4E46B324170D</t>
  </si>
  <si>
    <t>03C1972283511C44DDBC351FE96E7A93</t>
  </si>
  <si>
    <t>94A92626E7A12B077A4A986C52087057</t>
  </si>
  <si>
    <t>E2085C7AD94BEED67C02B939792CF709</t>
  </si>
  <si>
    <t>4F7C738E969B22EC2A94D612B609E84D</t>
  </si>
  <si>
    <t>3D0F58589DECB23B4F483113724923C5</t>
  </si>
  <si>
    <t>FE2F5469CFD2F719D4F75BE153BB10DB</t>
  </si>
  <si>
    <t>57BACFE4C26C666313EEB46D03B7287F</t>
  </si>
  <si>
    <t>no se generan dietas</t>
  </si>
  <si>
    <t>368112DA5413A1B58218B454E5F2FE06</t>
  </si>
  <si>
    <t>DD594CDF240A2FB5D90FCFCA98EEB706</t>
  </si>
  <si>
    <t>CA4E7EAC7774DF8C02ADE4F02D5D9F1F</t>
  </si>
  <si>
    <t>1A1DC2E7981777F077677EA0750C182A</t>
  </si>
  <si>
    <t>BA5E399450299627155658EAAE1D90D4</t>
  </si>
  <si>
    <t>769660CF19A7790C56AFEA47F1D8E547</t>
  </si>
  <si>
    <t>E5865A72C5EAF0878A58A01B56197D0B</t>
  </si>
  <si>
    <t>90FE4822731A5CC1E054C121336E25AB</t>
  </si>
  <si>
    <t>E04E0040E93F9E2C21F550990D420F79</t>
  </si>
  <si>
    <t>01332DCEF7A3AC96C6BC6ACEC6934C34</t>
  </si>
  <si>
    <t>4D922851E132744B2E028A1A701AE196</t>
  </si>
  <si>
    <t>9599DF02D7A03F5223ADC17DB781BB50</t>
  </si>
  <si>
    <t>114CE72AC302D9124011032863DE0ED2</t>
  </si>
  <si>
    <t>E3D9C2C11A341C2DACDE6CBDBEDA5AC0</t>
  </si>
  <si>
    <t>712D55EE5A2C54C9409E195FA6EA0257</t>
  </si>
  <si>
    <t>8DC270D6858E8C7A522DA5C289B87DB2</t>
  </si>
  <si>
    <t>52D72EDDB960ADB8327E401439FF15B7</t>
  </si>
  <si>
    <t>47E8098E244BF75E65B5DA729F0E03D6</t>
  </si>
  <si>
    <t>57BE58FCA8F4584694F28DA02D010553</t>
  </si>
  <si>
    <t>75A0D73C024F5B34F31909E5B5432218</t>
  </si>
  <si>
    <t>B1DE20C1E84589631CA75B5ECAC40B11</t>
  </si>
  <si>
    <t>02EC034DEEFD3329412A1D989CA8CFB9</t>
  </si>
  <si>
    <t>17E4B48AA9C120AD9FA1E8721C576E37</t>
  </si>
  <si>
    <t>E4F42ABBCB215D23341A5960EBA52035</t>
  </si>
  <si>
    <t>6B3F52254DAE645FC77063CE7793AC96</t>
  </si>
  <si>
    <t>F8424CE2D367C3FA1E60C3FBE2BBB011</t>
  </si>
  <si>
    <t>02EBE38D39248DB7F6E3637B72AB58DB</t>
  </si>
  <si>
    <t>CB1A1B41075C2AFB26375B4AC1AC31E1</t>
  </si>
  <si>
    <t>C3A7E446BF4889478464357A704FC598</t>
  </si>
  <si>
    <t>C12B1C5E6BE0C48023A5919C098D0FCD</t>
  </si>
  <si>
    <t>5EED9174FF2D781529AEE2F2390721A8</t>
  </si>
  <si>
    <t>94730C7E989664C2F804C1778E2B60B8</t>
  </si>
  <si>
    <t>FA01709676D9B2FAD5232CEA37603A4D</t>
  </si>
  <si>
    <t>79FA8CFBCF34714DAD130530393F456A</t>
  </si>
  <si>
    <t>1D67320DC2618F7B96090839FC1DF6A1</t>
  </si>
  <si>
    <t>CFC2B4AC18D7C9902F9BAB05C78C8417</t>
  </si>
  <si>
    <t>A67C43F3367D35080D3A30C4DBDEB45B</t>
  </si>
  <si>
    <t>3126F5F42168658E07FF11B74FBF97A8</t>
  </si>
  <si>
    <t>AE137F6363FE5143BFC60C122E07C40A</t>
  </si>
  <si>
    <t>984AB2E404EEF6DD0EE56F7359B5BA27</t>
  </si>
  <si>
    <t>6AA3DD1F5FD6A618ABFBDD41D1EED0C7</t>
  </si>
  <si>
    <t>6FD83637E80D1726288DEFA2C3D1D936</t>
  </si>
  <si>
    <t>F5964441BD3C389196DD88A024DEA6EA</t>
  </si>
  <si>
    <t>D470BB4A16FCB8CCC75F3ABA90D3F5F2</t>
  </si>
  <si>
    <t>91697AE0D52DBEE186630082B215A173</t>
  </si>
  <si>
    <t>B03428812E1D076BE957E559D14A4BF8</t>
  </si>
  <si>
    <t>47F8233D5F8FA0B170E3ACFBCE857CF4</t>
  </si>
  <si>
    <t>3DC7A038370CC9FF9E0C50398741C4B7</t>
  </si>
  <si>
    <t>4F4231F0C02EADBAB91457F7282F4AE5</t>
  </si>
  <si>
    <t>55A50F51D66997A6066844671EEE4D0C</t>
  </si>
  <si>
    <t>206A3757FCA4CBBBA99C89D139165D1F</t>
  </si>
  <si>
    <t>DA54DB3316B739E2308079265041AFDE</t>
  </si>
  <si>
    <t>1D6387D57DDD9AAE01E3933DA3E8AE3C</t>
  </si>
  <si>
    <t>C38DEB49B01645E07F010E39B22D2B96</t>
  </si>
  <si>
    <t>487D84E4D79C8FB7BB09700A9BC3FB8E</t>
  </si>
  <si>
    <t>3617CD2F21945C252BF514672ACA9FF9</t>
  </si>
  <si>
    <t>1D5D7F9A409A64D99242EF1B62A50C59</t>
  </si>
  <si>
    <t>D8AA68C50F08B57FA7D5815734A18EB4</t>
  </si>
  <si>
    <t>649CC9C80AB581FB0FD31D0C07E4E864</t>
  </si>
  <si>
    <t>1A7D839374A247E0AD1F564B1701B7BC</t>
  </si>
  <si>
    <t>A3CCD586515BE31E95F13D399096ACA1</t>
  </si>
  <si>
    <t>D3FC2FB2E9C3F9D19CC6C7EA595AAB6B</t>
  </si>
  <si>
    <t>628D7310411EFA8F90E51F3AC9A92B65</t>
  </si>
  <si>
    <t>B091202256B252554B877DA3A1F73050</t>
  </si>
  <si>
    <t>0374451403C7AC0FE62BF7B99D44249F</t>
  </si>
  <si>
    <t>5A7CF9AEF3A7525A08CF031287160963</t>
  </si>
  <si>
    <t>33A773847124DB1BF209049DB5B6C24F</t>
  </si>
  <si>
    <t>C8D865E9C2498860DF03A381D069CEF0</t>
  </si>
  <si>
    <t>D953DA693FBB30929279CC193032B8C3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</si>
  <si>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</si>
  <si>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</si>
  <si>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</si>
  <si>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</si>
  <si>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</si>
  <si>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</si>
  <si>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</si>
  <si>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</si>
  <si>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</si>
  <si>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</si>
  <si>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B4CBA236F42D0282B726E20695921262</t>
  </si>
  <si>
    <t>Bonos</t>
  </si>
  <si>
    <t>1B90C66AE5AD1F6BA385CEDDD92C4477</t>
  </si>
  <si>
    <t>83F1950499DDB26D261F1CE4D8E79B63</t>
  </si>
  <si>
    <t>62EB525D8A879DC424FAB71057D2C6E1</t>
  </si>
  <si>
    <t>C27C946EE02945AD46008EAF8B19126E</t>
  </si>
  <si>
    <t>85057F5F4C3A59680FF1DBA2A8AB5EFB</t>
  </si>
  <si>
    <t>E3C49E878847418EC5848A18C545CBA6</t>
  </si>
  <si>
    <t>444F2F82F448F161BC5BDF167229ADC5</t>
  </si>
  <si>
    <t>D5DBFF1C430F740EA3BB6A76B91BCE49</t>
  </si>
  <si>
    <t>01A2D5368FC2A986C9F5A124589FF83B</t>
  </si>
  <si>
    <t>9A4AF5636CA06C29FE8DE4618DCF2C62</t>
  </si>
  <si>
    <t>7B729A7AFD09CCCE605271B5966C4BD4</t>
  </si>
  <si>
    <t>20C91D9453CEDEB0874E34538FF65B94</t>
  </si>
  <si>
    <t>41AF25808E426FC27D7862256A79474F</t>
  </si>
  <si>
    <t>55046EB8037A0995C0051CA73168314A</t>
  </si>
  <si>
    <t>0F9272FF5D0D07805C117AB141073F0A</t>
  </si>
  <si>
    <t>F3622873F63A52746E97006B3FFF49C7</t>
  </si>
  <si>
    <t>008F4F6440A4D6204E9EDF2DA69BCB39</t>
  </si>
  <si>
    <t>E86B2AA4311856AB47136F438540F47B</t>
  </si>
  <si>
    <t>A279E63588351AE85EAF67B3471B87DC</t>
  </si>
  <si>
    <t>C4B7DF29466EE352941B93C6D2737F58</t>
  </si>
  <si>
    <t>67A9903EBF1812A87C410AE525A9F587</t>
  </si>
  <si>
    <t>323909A98704798DD0CC6566648A14EE</t>
  </si>
  <si>
    <t>6CEE265BC6004F9E60C1B1AE62D943D3</t>
  </si>
  <si>
    <t>CD854F07F8463FD13D8599A29412D23F</t>
  </si>
  <si>
    <t>F77BBA483C4A5861306DB0AB42696467</t>
  </si>
  <si>
    <t>C2832D27A8D5D5403265594838E34156</t>
  </si>
  <si>
    <t>E857564A9C7B342A193F5C3D2A5A05EC</t>
  </si>
  <si>
    <t>41EE52084AF1589D1288DAE141D809B0</t>
  </si>
  <si>
    <t>FF40A7E1E0F7170EB23A4B720BCCF8AF</t>
  </si>
  <si>
    <t>00635F99EE6EFB317437645543D58629</t>
  </si>
  <si>
    <t>987296CA4FBB6895224E70FCDF39FED3</t>
  </si>
  <si>
    <t>8CBEAAA33E9369C760356B88CBCD74BF</t>
  </si>
  <si>
    <t>22F4D76FC6F5CC5C2FE2165BD917C7F6</t>
  </si>
  <si>
    <t>2896BB7811C211B73BC7684B16032483</t>
  </si>
  <si>
    <t>E3428CF86D2CE0714E9A3833EEECC42A</t>
  </si>
  <si>
    <t>E1588AACC44407B91BBE7DF1B4AA71C6</t>
  </si>
  <si>
    <t>6E0C49E2324E1E6072F5F33581500947</t>
  </si>
  <si>
    <t>576BDB962063B419157216B2E7BA8DBA</t>
  </si>
  <si>
    <t>1C9D1F3021F3A8115B7F906A14B1BE78</t>
  </si>
  <si>
    <t>6A86D17F469F30C80F88CA466757D7D7</t>
  </si>
  <si>
    <t>626E59F8544D44C866FBF4A62014B39B</t>
  </si>
  <si>
    <t>C6F118B208658166EC75514EDC34010B</t>
  </si>
  <si>
    <t>056CE3054E5AF0641382CD0931F2031E</t>
  </si>
  <si>
    <t>D8E1BF2EF15A01F804DD49792713B121</t>
  </si>
  <si>
    <t>883198A3C3A83957861DB2ED5294AF16</t>
  </si>
  <si>
    <t>4B2FB9DCD2A2D4AA07702747414E7BF4</t>
  </si>
  <si>
    <t>EB60354FDEA46BF862D9EAB84DCB23D9</t>
  </si>
  <si>
    <t>BCA631D8DFAA9CC229D4F7C78D6E0457</t>
  </si>
  <si>
    <t>A5CA618CB56D25AB0E0D0CCC25F119C4</t>
  </si>
  <si>
    <t>438ED3679299EB99F98DB291A2E065A0</t>
  </si>
  <si>
    <t>6CCEAC571A30A44D298120DE5838F472</t>
  </si>
  <si>
    <t>3B81B0751EF2A7CA529518909134C5BE</t>
  </si>
  <si>
    <t>2A9FE2F6640FFADFE9FAFD12A47DC222</t>
  </si>
  <si>
    <t>73CAF9E55ECC32FDB2791DCD1EB8A571</t>
  </si>
  <si>
    <t>40E57E748D2DC9EB18B2810C75100FBA</t>
  </si>
  <si>
    <t>8F58D359B0C0A878C5EBC64D215CD07C</t>
  </si>
  <si>
    <t>E22C8A6A91600858148DF6E3B993121A</t>
  </si>
  <si>
    <t>D24C7591E17567452E5AACDF55D59721</t>
  </si>
  <si>
    <t>84932CA762A86C5DC6A9E292F98770F0</t>
  </si>
  <si>
    <t>056848A1FC59F845BE973603A1DF40D3</t>
  </si>
  <si>
    <t>8BD26F681A72D2C3595472DF81A58AFF</t>
  </si>
  <si>
    <t>5C641A433A5E7E982729CA79A6D70933</t>
  </si>
  <si>
    <t>69D1BA2682E8AB44F3AE1CCBA121E9E7</t>
  </si>
  <si>
    <t>EFAB14FCC90A9790463CFD277D9869D8</t>
  </si>
  <si>
    <t>51C78B0F9B493A615DF80772246DC708</t>
  </si>
  <si>
    <t>7E4BE2FA5DFB60AFC6576C9D6A078D29</t>
  </si>
  <si>
    <t>C34229F5B6C5C41A640A099351753E06</t>
  </si>
  <si>
    <t>EC6035E34DDCD8A42BF584517551486C</t>
  </si>
  <si>
    <t>5A34F26C384FB5C81772E661632D5707</t>
  </si>
  <si>
    <t>317980CAB0332C8DA78DC78CCC6C5CEB</t>
  </si>
  <si>
    <t>F19FF05C49389813A754E8549722A1BD</t>
  </si>
  <si>
    <t>286BE17ADEB9AA3ED0C4030682223D17</t>
  </si>
  <si>
    <t>2584C7A6E74449BC27C1B06984530BDD</t>
  </si>
  <si>
    <t>526CFC90799E885F9AC78350986D3A85</t>
  </si>
  <si>
    <t>1BEFF5B0CC451F969EFE7CE0E60770B3</t>
  </si>
  <si>
    <t>6F7F54ACC7C80756D7ED74363909AE14</t>
  </si>
  <si>
    <t>82D650E8EC7173D9A5C8AE7B8703F02D</t>
  </si>
  <si>
    <t>B186DA574DCB160B1959B99763AB6559</t>
  </si>
  <si>
    <t>0C7E8C2937CCB377A48DEF7E1E44B185</t>
  </si>
  <si>
    <t>D8C07B66055332D19C1D8D024FD76EE2</t>
  </si>
  <si>
    <t>38372FE96B9CF9FF387AB225F4A3D65F</t>
  </si>
  <si>
    <t>B2ED3B305018851934C3AA7B3B357D37</t>
  </si>
  <si>
    <t>D567501D1CF09D90125D7B7152474EA5</t>
  </si>
  <si>
    <t>B8870B067D63EEBD17120369750A47DD</t>
  </si>
  <si>
    <t>DF9DAC0F205C9F8DA6D8D725CC1DDAE5</t>
  </si>
  <si>
    <t>00373FD718A10AEA1F1E9189339DCF46</t>
  </si>
  <si>
    <t>0DA86ED117E7E60469C65FD4A1C2BDEA</t>
  </si>
  <si>
    <t>88FB84E90F6FE955EA3E375CDDA7A9F9</t>
  </si>
  <si>
    <t>F538668BBB42EA6B9C6E2D0A7A97B310</t>
  </si>
  <si>
    <t>9A680627D6D83FAA5E9FF8DF4A06DB0E</t>
  </si>
  <si>
    <t>4BDC6A9BEB3E34601B5DB982D3397901</t>
  </si>
  <si>
    <t>1A2C532F61A9C763640B2569809318D9</t>
  </si>
  <si>
    <t>E6781C6939ACE714B117CE486B0648AA</t>
  </si>
  <si>
    <t>676AA6CDA67E3FEA715712BAD64C730E</t>
  </si>
  <si>
    <t>05DD225E83C9AEFB50044A9AC3DF28CB</t>
  </si>
  <si>
    <t>A5514BB5FDD6F1E09943904C50410568</t>
  </si>
  <si>
    <t>3E243DA64E79526C1402E808F29C4FF8</t>
  </si>
  <si>
    <t>F0791CCCD4683ED0713AED9E49B53555</t>
  </si>
  <si>
    <t>7D294C08E6D46F7C466AB39EEBC2ED15</t>
  </si>
  <si>
    <t>85E76D362D48188C731078869AA69731</t>
  </si>
  <si>
    <t>65754D4A4F34D110376170A30F061653</t>
  </si>
  <si>
    <t>E025255BBF2D8769625A2182F009FF56</t>
  </si>
  <si>
    <t>FD2BA85B4842B90C2BA8DD5806E937EA</t>
  </si>
  <si>
    <t>26B8DCE67AA771A54D408318D28C0E3B</t>
  </si>
  <si>
    <t>945DE0642D2B48EE3AD054B3B5CB6B75</t>
  </si>
  <si>
    <t>3B974671729A93AE045D17920AB9B57D</t>
  </si>
  <si>
    <t>93FBACA324C0F6CDA72D8ED652386033</t>
  </si>
  <si>
    <t>EFBA244572DC87077EFBB5AA81892192</t>
  </si>
  <si>
    <t>0641F60D4ACC59C0B036AB99547DBA93</t>
  </si>
  <si>
    <t>D09C4832C63DB8B81A6AC5D47CF6E052</t>
  </si>
  <si>
    <t>B388DBC6A17AEC3FA090326267FC300C</t>
  </si>
  <si>
    <t>DA0067E320948BF3121C508CDDE0919D</t>
  </si>
  <si>
    <t>F79C30737A13E9DC450944899205C678</t>
  </si>
  <si>
    <t>7F6A86F64FA683CAC6983D4A60A2A04C</t>
  </si>
  <si>
    <t>0E5E53472E2A1C68DCE27A6B330DEEA8</t>
  </si>
  <si>
    <t>40584CE5479560E9CE400ACAD4C80EC2</t>
  </si>
  <si>
    <t>7FD747369A9CB82DD409BA25BBC3CBD3</t>
  </si>
  <si>
    <t>D300D06C9793611ADDDEE18F664B7649</t>
  </si>
  <si>
    <t>EDDBE9C0D847DCB12B249CECE2F9F927</t>
  </si>
  <si>
    <t>DB66B2D668A174022536292E2BC44B21</t>
  </si>
  <si>
    <t>309DF387E0C8797D8351BB3E4D25F4C4</t>
  </si>
  <si>
    <t>4350FC032EC535A4FB7C82E849F10351</t>
  </si>
  <si>
    <t>FCB34D798BB4DC27DBABAE9A62A44E43</t>
  </si>
  <si>
    <t>67FCA8C7E086F9085EA279E9A9397358</t>
  </si>
  <si>
    <t>B4C1DDDD5BADBB73A194A47E91124FF0</t>
  </si>
  <si>
    <t>83B65376B11CC1D3B16FF5B96A045671</t>
  </si>
  <si>
    <t>DF29FECB4B62A05F114F9B254E5077E0</t>
  </si>
  <si>
    <t>9977753219CEAABFCA0E68505A8B0498</t>
  </si>
  <si>
    <t>826ADEE9A546E4CCA136EA889E3F2C37</t>
  </si>
  <si>
    <t>2451A97FBD94658EAF4FE487A033F667</t>
  </si>
  <si>
    <t>251751470A0FECA82464B78CDDF9FC68</t>
  </si>
  <si>
    <t>2BC7864C59DE625CE5F0E5566D6A6084</t>
  </si>
  <si>
    <t>6B937F861F5EF278AE94FE5F49D2ECF9</t>
  </si>
  <si>
    <t>BF0AC4EF6557DD31BDB5D2D462720D0B</t>
  </si>
  <si>
    <t>A61BA9F85296F1D8FF27D4A240A9A87E</t>
  </si>
  <si>
    <t>872D804EC47EE5128F8A6FCC837E813C</t>
  </si>
  <si>
    <t>CCC8F5BF3978AEC3D69AA020D1987EC4</t>
  </si>
  <si>
    <t>03BEADD2748D739622544AF66CEAEF12</t>
  </si>
  <si>
    <t>D261CE0706CC2C35354ACAF41A40A095</t>
  </si>
  <si>
    <t>0582C7F4FCC6FA077719828C43B167D0</t>
  </si>
  <si>
    <t>F10F21B065046887DC105452A6E0D08C</t>
  </si>
  <si>
    <t>ACD017552C66F1F1812E6C4F8E7B5666</t>
  </si>
  <si>
    <t>CD22DB202D77355D532F7D3E58956259</t>
  </si>
  <si>
    <t>97EF3A5052225CA1FBCFE8D41A6E5F9F</t>
  </si>
  <si>
    <t>1821890236EDC25C373DEBAA447ECFEB</t>
  </si>
  <si>
    <t>25A0F6F5D418FFE645F7968F2FE37527</t>
  </si>
  <si>
    <t>AAC031ACF3678294376297E53AE256A7</t>
  </si>
  <si>
    <t>4D946F0B8CA8132E6351279C2AE26811</t>
  </si>
  <si>
    <t>94F79F80CA4B70F93A8166E7EED82C5B</t>
  </si>
  <si>
    <t>EB15683B3C8B00F06FA7538F20BB5B2C</t>
  </si>
  <si>
    <t>6820E0C33BB61861AB1A85BCE1B41A17</t>
  </si>
  <si>
    <t>A4CD5378923495318656BDAD27237AB5</t>
  </si>
  <si>
    <t>BCCBDA37FA79A1471EB570748C123AE8</t>
  </si>
  <si>
    <t>08DA7644D22D16308A3CC2BD72B47811</t>
  </si>
  <si>
    <t>7EF27CD968AD3AE4A639AA7597AB120A</t>
  </si>
  <si>
    <t>B8F33C059BDFF78C5CE43D30F794DDCD</t>
  </si>
  <si>
    <t>82F1EC41EA5F0FD9952F5B05EE2342BC</t>
  </si>
  <si>
    <t>0F20B0658414761E287E3D94213624DB</t>
  </si>
  <si>
    <t>F386F1B9F92C9F42F8C1589087884214</t>
  </si>
  <si>
    <t>B9A4A302EA41BAA7F96863C417D90618</t>
  </si>
  <si>
    <t>9D9AA3BF552F0D9E864EE6037B387459</t>
  </si>
  <si>
    <t>E18B03E0DA5A5D1C8A4BB7A370F4E63D</t>
  </si>
  <si>
    <t>F1B50ACE54AB19EFE5E7219505714794</t>
  </si>
  <si>
    <t>FE13E97846FADCCE74721AD8B6E9EDE6</t>
  </si>
  <si>
    <t>BDC8A6C148325D5D70D7FB5CCC54012E</t>
  </si>
  <si>
    <t>D0EE40FF0585E15F2781A9851DC00EC6</t>
  </si>
  <si>
    <t>F36A1EB1DEB89F98FBCD023BC3FDBD25</t>
  </si>
  <si>
    <t>3192218C7D1A363E204590C4BA6CB8E4</t>
  </si>
  <si>
    <t>FFCB7BA6197EB3F060A66C0B2E0F204F</t>
  </si>
  <si>
    <t>C3A7BEFBB04668551CF2B1BBA9B86534</t>
  </si>
  <si>
    <t>6B6693BB0EEEAF3E1260BFFD341502B0</t>
  </si>
  <si>
    <t>3097C8E0DA65DCBF560E55A482354777</t>
  </si>
  <si>
    <t>0F319F1FB12C65137B32988760BF551C</t>
  </si>
  <si>
    <t>1B4589FB7322115048B812490E399880</t>
  </si>
  <si>
    <t>317FC1CFD562430E0010B4FAB379F664</t>
  </si>
  <si>
    <t>25A79E8E9C1C9CA2587F505C7D1C4D12</t>
  </si>
  <si>
    <t>5DFE14A6C537EB5F76A504546C2389D1</t>
  </si>
  <si>
    <t>EB2CC378EE6280016D35ECE1BE2AB9F6</t>
  </si>
  <si>
    <t>7A6D31E9D7C2A810D537F2539171FE71</t>
  </si>
  <si>
    <t>6A731C24C6AF4FDC6253F0190C2E2F2C</t>
  </si>
  <si>
    <t>138F7085733DC70980D413050D752BC1</t>
  </si>
  <si>
    <t>2025E3FEC22E2CA3CB3A1450C7A966AA</t>
  </si>
  <si>
    <t>B17ACA9D80B6BE51BA24B01B4DEADBC7</t>
  </si>
  <si>
    <t>99A494C5861CE1821D5BF5B5AF4FE35B</t>
  </si>
  <si>
    <t>553B2046CA2D7581B6574DC7FADAADF8</t>
  </si>
  <si>
    <t>8EB8A867D9B5D4FC7E54204CC543E191</t>
  </si>
  <si>
    <t>10D3CD3F04DEBF5E58CB43A41CF16F16</t>
  </si>
  <si>
    <t>A112B893CA95942139A56433BE2C915F</t>
  </si>
  <si>
    <t>4BC5AD3DB95D62A8D15F438E0B9F5DE0</t>
  </si>
  <si>
    <t>6822AAC703BBBD9D36EB4B4B7CD7C143</t>
  </si>
  <si>
    <t>840E1A2A533B735F83BDB909B4DB2A07</t>
  </si>
  <si>
    <t>6399E4A358195FD965714F9EE4B69BDD</t>
  </si>
  <si>
    <t>EC6657B92E71CA4FB7F481FFA1A815CE</t>
  </si>
  <si>
    <t>BD911611236D35D4E8E8743619B10293</t>
  </si>
  <si>
    <t>AF84417A81E4EABDC99B4AF182AA9BA9</t>
  </si>
  <si>
    <t>19F2AFA42BC84138752EDA82F04B1BCD</t>
  </si>
  <si>
    <t>9DB68FEEB9E059ACEE29D4D8B9D42C5A</t>
  </si>
  <si>
    <t>5E13BA49E183BB5D76120C0A95863745</t>
  </si>
  <si>
    <t>99B52D1CB14EC2F8D4DC65B243DDE97F</t>
  </si>
  <si>
    <t>760A876B6EF476B0F3255E9B91ED45A3</t>
  </si>
  <si>
    <t>01A806A31A0D650C9A36D5140F89334D</t>
  </si>
  <si>
    <t>B3B0B4BBB084804A6A73E9CE71F7952C</t>
  </si>
  <si>
    <t>015D06DE4C524639380E6D0A0FB11EC0</t>
  </si>
  <si>
    <t>8F64A586D66BCA06BCAB4E2DD40EED1F</t>
  </si>
  <si>
    <t>3FAA2D6CE81513BC6E65925132FBC9A2</t>
  </si>
  <si>
    <t>0152194EAB45A3E73CF6F2B1B9F73661</t>
  </si>
  <si>
    <t>7A4736E9B673B13DC8F23F6F0745367D</t>
  </si>
  <si>
    <t>EF70610E033DDDC476E6344AB8657FC0</t>
  </si>
  <si>
    <t>D9F4DAED913409FE8D7AE7810051679C</t>
  </si>
  <si>
    <t>F39125D935C7ABB61287BA0C8FAF712A</t>
  </si>
  <si>
    <t>D54125DF5724AB06D066FC915AEC2032</t>
  </si>
  <si>
    <t>744FA733C51F0D2E79CAA1004E83D97A</t>
  </si>
  <si>
    <t>B9E302843F44B57AB7FF683A49ECF6C6</t>
  </si>
  <si>
    <t>9F703D6C3A2B1227B930A8962891FD86</t>
  </si>
  <si>
    <t>F128599CD185C46A0D5595FBCC7BB873</t>
  </si>
  <si>
    <t>ECC706F695198602DDF6DACAC48396B8</t>
  </si>
  <si>
    <t>A298C2407CC459AE83149ADF3AB553B7</t>
  </si>
  <si>
    <t>CD0742B3EF4973C56704646405AADC96</t>
  </si>
  <si>
    <t>80BD0539FA1F0DEB9018ADF018BB4BC7</t>
  </si>
  <si>
    <t>5A0A1C15BFE8B18A0F44AB317C1885D7</t>
  </si>
  <si>
    <t>699C5A93D0232ECF332367A85712D2BD</t>
  </si>
  <si>
    <t>B3B2623B2306639E24D93F6DABCFD2CA</t>
  </si>
  <si>
    <t>574DE7C415728D7A226E7E9B9FA09C31</t>
  </si>
  <si>
    <t>FF2F2459BE078B9501B4CE66F3B80F26</t>
  </si>
  <si>
    <t>4983C4AA0844A32B34E16CF1837AA9A2</t>
  </si>
  <si>
    <t>87333FE5BC0807816D305CB154F1495E</t>
  </si>
  <si>
    <t>6DC3B8DE87F6D482EAB844836B77D328</t>
  </si>
  <si>
    <t>D71554C7574594BC9E2D03D723CC8C8F</t>
  </si>
  <si>
    <t>C77862D82C27B26B221BD53D24EB4493</t>
  </si>
  <si>
    <t>4F290F8293B95EF321DBD67C8D4463D0</t>
  </si>
  <si>
    <t>4071C0BD6F0A5C9EFEECA7627CC68878</t>
  </si>
  <si>
    <t>F5D4CD3BEDF51298B3534796CC812576</t>
  </si>
  <si>
    <t>6341198715CF71B9C49724EE912A2749</t>
  </si>
  <si>
    <t>6AE31E658D0B6663572333297CFE4F34</t>
  </si>
  <si>
    <t>D326DCBC53970527C66386E3A5F9DA07</t>
  </si>
  <si>
    <t>C99A6BF22F7A8273A829CFB84469509E</t>
  </si>
  <si>
    <t>9D8108A1D424E2EA6EE4056EA2837DD8</t>
  </si>
  <si>
    <t>C8E9AD0EB93132E7FFA36FE264DF79AE</t>
  </si>
  <si>
    <t>8EC765C712AC690D2A8EB5ED03AE6B39</t>
  </si>
  <si>
    <t>E149DD8E6BA757165D43A0205338F7CB</t>
  </si>
  <si>
    <t>F292A5324B7D8398EE6E52CFAF352A09</t>
  </si>
  <si>
    <t>A77EFD8E4EF51805D4DAA40A8D1A59FA</t>
  </si>
  <si>
    <t>37623980AA07959504C76EBADC4E73F5</t>
  </si>
  <si>
    <t>B8E436A5948FF89F9B2B579754D73532</t>
  </si>
  <si>
    <t>C35C609C899EC57F6E8F7F4069CE9B94</t>
  </si>
  <si>
    <t>9E48706D7DE0B81A66C01D5207534A7D</t>
  </si>
  <si>
    <t>499B90B79F40D6C7051D9D0BCCC867FC</t>
  </si>
  <si>
    <t>AC06136988131899D7B2EF4A705141D2</t>
  </si>
  <si>
    <t>B6E3914078D6A61501ADDABFD9A96E85</t>
  </si>
  <si>
    <t>6DABEAACCB9E46452C6FEADCE67B6F6A</t>
  </si>
  <si>
    <t>7A2FA82F58583D09744342E3ED251519</t>
  </si>
  <si>
    <t>4F01452DF74CE9308505F335C6748FA3</t>
  </si>
  <si>
    <t>DB8BE1349A639E8DFB46DE6CD4373692</t>
  </si>
  <si>
    <t>66809375A8E2E14356815B20D8A71880</t>
  </si>
  <si>
    <t>1F7CDB9C4206E25429C451381832E95A</t>
  </si>
  <si>
    <t>5E675AD50F1DD496898D449890A782F2</t>
  </si>
  <si>
    <t>794F73665E5896CA3CED29480F9A8308</t>
  </si>
  <si>
    <t>7863A4D94935208179D86E97AD39B752</t>
  </si>
  <si>
    <t>E69FBE8C0B17A2CF15FC011536933852</t>
  </si>
  <si>
    <t>C4342147FD78074E06CEC6195E532CA0</t>
  </si>
  <si>
    <t>171CA17F973A032B1855B0078B4C8963</t>
  </si>
  <si>
    <t>C175A38688614A1FE93C87C96C700F7A</t>
  </si>
  <si>
    <t>3C2FCD261B0D83F4FA9CF4FF4052E646</t>
  </si>
  <si>
    <t>526A89FE8AB7270BE5AB2E8237AAD2FF</t>
  </si>
  <si>
    <t>B9AAB0B81FFBDCC4D818E9C40C37B1BD</t>
  </si>
  <si>
    <t>A1F13DCC33AD83E62AFE28A87AC72B25</t>
  </si>
  <si>
    <t>F9ABC94C27CE2E3E7EE1A539905E1E35</t>
  </si>
  <si>
    <t>8111EA8C70BA577A03B29AA1A64A3AEB</t>
  </si>
  <si>
    <t>0BFF87BBECC8B8DF235D1508F8BF5492</t>
  </si>
  <si>
    <t>E75263910456A4463517B5DC24B267A1</t>
  </si>
  <si>
    <t>F0EEF7C995F44AD953F4F04E946D4AD5</t>
  </si>
  <si>
    <t>EDF0DAF9C31DC5392C37EB66342E8B55</t>
  </si>
  <si>
    <t>F44851E7BEE2067FCA44BBAF7CA49D0A</t>
  </si>
  <si>
    <t>492B83F98D1C8F399B403BE34D52B5C1</t>
  </si>
  <si>
    <t>74D4A00D8A9E20C2C3BEC775F5CBAB82</t>
  </si>
  <si>
    <t>855D995E911FA482A588BC6AEA3C8A7E</t>
  </si>
  <si>
    <t>1D0061357C5D509FE4AD6155A1F0BDB5</t>
  </si>
  <si>
    <t>471E51932576993B08153A8ACBFEEC55</t>
  </si>
  <si>
    <t>0C564017E287571E119D65D77D878BA5</t>
  </si>
  <si>
    <t>DBF7410075A6CA9921BE4457655AFC8C</t>
  </si>
  <si>
    <t>5286C84690A8F2E7031843DBDACA67AE</t>
  </si>
  <si>
    <t>938C539547DBFA3B317334D46C18261B</t>
  </si>
  <si>
    <t>BF371933C55D24E083A931689808411E</t>
  </si>
  <si>
    <t>8D82017234380F0C08D82F342083D1DA</t>
  </si>
  <si>
    <t>C90C96F93C4170378BD7B0B8A622BFD3</t>
  </si>
  <si>
    <t>209807BA99288923567EAD238BBFCA3A</t>
  </si>
  <si>
    <t>1C1A15E90CA89F18049081AE32C9C9EB</t>
  </si>
  <si>
    <t>B37F2A650FEDCA03A6ACB8E407BB93CE</t>
  </si>
  <si>
    <t>752CCEB210C738D42EEA7194CCF3E52B</t>
  </si>
  <si>
    <t>492AF938C6F96AF9B9A953916DC40DDD</t>
  </si>
  <si>
    <t>4413A54CED6358DDCC66B7A79B439F01</t>
  </si>
  <si>
    <t>568C58AFB367EB5A63F1FABA771B7C34</t>
  </si>
  <si>
    <t>B27B40BE66F7C26D03DFCE67FDAB25AA</t>
  </si>
  <si>
    <t>320D31E07FA22F03C8715545EF539366</t>
  </si>
  <si>
    <t>3D48E198A07BF924922853833C1E635E</t>
  </si>
  <si>
    <t>F5C9D224F1E658A710A0EA47B9544FD2</t>
  </si>
  <si>
    <t>FF2F5541F03A483F29E4656E06910D62</t>
  </si>
  <si>
    <t>AF52AA7C9CF985E9DE92CD0069C5E914</t>
  </si>
  <si>
    <t>86EB32DA2A160BFC935DC6E9402D8B14</t>
  </si>
  <si>
    <t>61D2E9969C6C6FC02254FE194BE4B350</t>
  </si>
  <si>
    <t>A002161DA0E2E67A30BED642AE8EF0EA</t>
  </si>
  <si>
    <t>3799CC77719E068E578DC626BE83E533</t>
  </si>
  <si>
    <t>7EAE13C689C9B11F8C9F9BCD930AAB4D</t>
  </si>
  <si>
    <t>BB97CCA69FE90E968A464798529E24BF</t>
  </si>
  <si>
    <t>8A9032DF5022AC36B03614834AAA050F</t>
  </si>
  <si>
    <t>F76AC6AAB7CB30DFF47793AFFC53C317</t>
  </si>
  <si>
    <t>C1E240B31AA1C8FD9CCDF6D8F47101F2</t>
  </si>
  <si>
    <t>C51522CB18228E7EA12C2E880E50A4AD</t>
  </si>
  <si>
    <t>39056E2BC410F26F445571BE899BC51A</t>
  </si>
  <si>
    <t>FB7B255455BE177555DE69EB4A6BF0CD</t>
  </si>
  <si>
    <t>5D9A2F8E5CFFC91F39D1F2E2AB0A6178</t>
  </si>
  <si>
    <t>CA521A8776138626B34CA6E1C7F9ED53</t>
  </si>
  <si>
    <t>F9EC1936665636C771C7E3C35D2A1E4E</t>
  </si>
  <si>
    <t>2D01053BA03C9ABEE3BE4E0F693639FB</t>
  </si>
  <si>
    <t>9840B13980623FBA647E4FE7E8A0B438</t>
  </si>
  <si>
    <t>FB10073775891BA4A06E664349A6BA3E</t>
  </si>
  <si>
    <t>1706F8ED59041A182B98462880F1C50B</t>
  </si>
  <si>
    <t>0A5A0008D13C4FE4C761B9A9EBCBD026</t>
  </si>
  <si>
    <t>ECED2B3D03B4EBCC8FE14688E83B11BE</t>
  </si>
  <si>
    <t>1BB189320BA6FB071466E1AD16FA1DE1</t>
  </si>
  <si>
    <t>79232B3ACDCA3FE9FDF58DC99401FEA4</t>
  </si>
  <si>
    <t>B86B20F3086513AF4144B8A9B8719ECA</t>
  </si>
  <si>
    <t>10B7E544131529FD2B0B46CBA567847C</t>
  </si>
  <si>
    <t>D06539CBF59B1DDB6C264296C6DD6F4C</t>
  </si>
  <si>
    <t>EEDB320A32DB259696622A26FA7B2967</t>
  </si>
  <si>
    <t>0CA380EC02B0CE37A0C6101CAB031ADC</t>
  </si>
  <si>
    <t>31DB0097A10A5AD7FF06149D99190343</t>
  </si>
  <si>
    <t>A9D1B6B36DBD36E9C9E9F1AEFE9B78DB</t>
  </si>
  <si>
    <t>DD142A93FD828280C572AAE2D530DD18</t>
  </si>
  <si>
    <t>A8E2B3983E64A2E5C1217A8B50BD26E7</t>
  </si>
  <si>
    <t>D9A686C93C5B13796DEDDD47FBE2FC7D</t>
  </si>
  <si>
    <t>7CF7129679976A0F44D852312A801C40</t>
  </si>
  <si>
    <t>28DCE0C5A79DC1E9B00DC343A9DCA7F5</t>
  </si>
  <si>
    <t>453487D9691CD129FBF5B5678717A2E4</t>
  </si>
  <si>
    <t>73F9271F8F6CD6808F57381F0211F6A4</t>
  </si>
  <si>
    <t>D45B3454980935567232ECA9336AEC6E</t>
  </si>
  <si>
    <t>A925D531752CAF6BE4797F7B674E651B</t>
  </si>
  <si>
    <t>DD0A6C086020406026BDC721C04DE63D</t>
  </si>
  <si>
    <t>7B435D44BD9F815B6453AB6AAC91ED9F</t>
  </si>
  <si>
    <t>7A71688A0CD6E0116B1F7D4F6468D078</t>
  </si>
  <si>
    <t>955809E8D47DCCCCF4848C392710FD51</t>
  </si>
  <si>
    <t>506140041368688B8DB1044A4936C216</t>
  </si>
  <si>
    <t>026FE5187D6AF57FCAE0838235E38D70</t>
  </si>
  <si>
    <t>6A0132C30BFE5F376CCA94528B64F6A6</t>
  </si>
  <si>
    <t>521B45209C3CB26FF946ADB7F3759A45</t>
  </si>
  <si>
    <t>736050DF9DDBA4F3A572E412ECD5718C</t>
  </si>
  <si>
    <t>8356A60B5A9B40117F6D785CC1A3E9FA</t>
  </si>
  <si>
    <t>C9861F72B82B257FA55A6DFF1E243080</t>
  </si>
  <si>
    <t>1A7413441C4D93CB55070BDD0B3AF6E2</t>
  </si>
  <si>
    <t>B0D247423D4D9688D58D8632F540EA29</t>
  </si>
  <si>
    <t>4EB933E9BE816DBDA1AED533141752A6</t>
  </si>
  <si>
    <t>B1EE85611CC6666710C31519D009505E</t>
  </si>
  <si>
    <t>36763A2F477DD381601D4FB23E70A138</t>
  </si>
  <si>
    <t>B9D3B689C052BD6A343BF8A01DC141BF</t>
  </si>
  <si>
    <t>3BEB72091E39B045DE61EA0F430E6B78</t>
  </si>
  <si>
    <t>8030655999BF1A693EDAE5B3D525E21C</t>
  </si>
  <si>
    <t>B7E42342F2C1644D200F71AC5F0E82FE</t>
  </si>
  <si>
    <t>7CD0226F8CB7BE2E9A395A3E75D7AF38</t>
  </si>
  <si>
    <t>B0A4EAE3604D5C49B48C5D483B8D528D</t>
  </si>
  <si>
    <t>4E06DAF3FD7425A49F21FC448796D4E2</t>
  </si>
  <si>
    <t>688C98215B1128F73EACDEACDD59BC79</t>
  </si>
  <si>
    <t>4C677C28F8EDAC8E11118D38549C2A28</t>
  </si>
  <si>
    <t>69E795829767CD2085AEA2E58406B873</t>
  </si>
  <si>
    <t>4B14C1F6EFE42632410F69BBCCF0C55E</t>
  </si>
  <si>
    <t>EE84673E281B9B670ADDBFDFBA737116</t>
  </si>
  <si>
    <t>8DB3241D1C516D3808D70702BFF13359</t>
  </si>
  <si>
    <t>CB164340D17505EE089F5CA808AAD227</t>
  </si>
  <si>
    <t>9B98BBEE89758F010D32089470B5202D</t>
  </si>
  <si>
    <t>8EEAF6621A80FF01DD90760D6FD64FD4</t>
  </si>
  <si>
    <t>8AA83E06A4E11DEF037BD80A5FC39AF9</t>
  </si>
  <si>
    <t>7C96F0F8EB34D760B4AEAA1B065ECDD4</t>
  </si>
  <si>
    <t>E5B2BF1F3C782D62217C30EFB4C43485</t>
  </si>
  <si>
    <t>8B3EE795C28E36927C23CC5418A8FFC2</t>
  </si>
  <si>
    <t>A4B964D0B2E924B1A58E2F4C26F3ED28</t>
  </si>
  <si>
    <t>F02E7E78D382E88E22CFE8766A54A728</t>
  </si>
  <si>
    <t>DE0CC2F01D7EBAAC815A410F33E1E997</t>
  </si>
  <si>
    <t>50CFE5BE55B70EAFA8B9FFCA6D936302</t>
  </si>
  <si>
    <t>0B1F475D9B74CF5FB64DE966ECDF2193</t>
  </si>
  <si>
    <t>AE5C38C609F8AED6DC0521EECB28AB74</t>
  </si>
  <si>
    <t>5BC2870492DCA247920DF12A31559ABE</t>
  </si>
  <si>
    <t>41065AA1B53B3FAE4ECF90418FB293D3</t>
  </si>
  <si>
    <t>51553388BF7CF917547DC36A1AC2F6BA</t>
  </si>
  <si>
    <t>94A762B6F863204CB0CB7E894FD82B56</t>
  </si>
  <si>
    <t>DDE881EC0430B0C68A24E71123098C3D</t>
  </si>
  <si>
    <t>831E8BCBC650508261B96450DF0E6B7F</t>
  </si>
  <si>
    <t>27913990EEAFE9FDD93FF2AF87B1BEE0</t>
  </si>
  <si>
    <t>230A82DA231D28D2E41D45D7DA956582</t>
  </si>
  <si>
    <t>E49D93D9C58576A99EE8F86B26142009</t>
  </si>
  <si>
    <t>4147D9C0470AFE18BB51AB3E25013083</t>
  </si>
  <si>
    <t>576677D1D4CF420B5C8C907373E4089A</t>
  </si>
  <si>
    <t>4143A902D28F3C46B1D733AC96B28FB8</t>
  </si>
  <si>
    <t>B82D500DCF30B8531C9D85A0C4529FE1</t>
  </si>
  <si>
    <t>DE5E14F16BC518EFA2ABA793DD1E545F</t>
  </si>
  <si>
    <t>A029EBD665CC44C49886BCA57E52F8F7</t>
  </si>
  <si>
    <t>1E4786BAB73BC1ABF1B29B0B88A13E9A</t>
  </si>
  <si>
    <t>2C0C957F8C614620BFE934C4A979899F</t>
  </si>
  <si>
    <t>No recibe bonos extras</t>
  </si>
  <si>
    <t>B7208A4C63DB8EBCDB4F809E47BE6B53</t>
  </si>
  <si>
    <t>D9D9056D5498D0E85A29C180ED57CB86</t>
  </si>
  <si>
    <t>8A0B8BDE18A30D42725E361B92CA53B3</t>
  </si>
  <si>
    <t>7816489F8B4F8DA142EC5299999F3D75</t>
  </si>
  <si>
    <t>BA22761A6B89345634BB7D77FB4645F1</t>
  </si>
  <si>
    <t>6BADBA0F506ED6E50B5A27B3B6D40AFC</t>
  </si>
  <si>
    <t>E12B5CDE09DFC77922F6B1E484259E24</t>
  </si>
  <si>
    <t>258780C360E9BD150E01FBFA1BA0ECB9</t>
  </si>
  <si>
    <t>630175B0B9C65E2CB470F67E356166EB</t>
  </si>
  <si>
    <t>F57EF53E3D094727DC91CE6099F81950</t>
  </si>
  <si>
    <t>1422B04B242F11BAF8C93503F33312ED</t>
  </si>
  <si>
    <t>77672563334A9B2FA3A3CEE35BDB61C8</t>
  </si>
  <si>
    <t>BC5345DFF400D30FAC7212F8BBFD6BED</t>
  </si>
  <si>
    <t>A90D0BD38DA637E61F33E19043057808</t>
  </si>
  <si>
    <t>F55E86CCDCDAE6977814B00D45805297</t>
  </si>
  <si>
    <t>EA476C39E0ADEBAD18D232411544B651</t>
  </si>
  <si>
    <t>86CACFD7A5FC2C176CA533F7791596D9</t>
  </si>
  <si>
    <t>F2280181378DA89C6BA1E6DCE6E9875B</t>
  </si>
  <si>
    <t>AEE5DBA14BE00E5D2B58FB0A1364B5B6</t>
  </si>
  <si>
    <t>3CEB4D260E2E6754FA7514DF079872CF</t>
  </si>
  <si>
    <t>6E9DF885E2B7614B2F9F93C8CB6DDBE3</t>
  </si>
  <si>
    <t>03C1972283511C44171887748763DAE4</t>
  </si>
  <si>
    <t>94A92626E7A12B07393AD2225D06AFA9</t>
  </si>
  <si>
    <t>6ABE5DA26ADEF28B1E860E3022BC6B98</t>
  </si>
  <si>
    <t>4F7C738E969B22ECC8156FE75254BC8B</t>
  </si>
  <si>
    <t>3D0F58589DECB23B229128326B5C8B47</t>
  </si>
  <si>
    <t>FE2F5469CFD2F71903ACBD5A7B3668EA</t>
  </si>
  <si>
    <t>894B2EE4380F64DF36CC5EC29FE5A486</t>
  </si>
  <si>
    <t>no se generan bonos</t>
  </si>
  <si>
    <t>368112DA5413A1B58D13805AE6B4F322</t>
  </si>
  <si>
    <t>DD594CDF240A2FB5AE7D1F15DB59D0FB</t>
  </si>
  <si>
    <t>CA4E7EAC7774DF8C748CEBDC88247609</t>
  </si>
  <si>
    <t>1A1DC2E7981777F0B8E0FBF66E1E18AF</t>
  </si>
  <si>
    <t>BA5E399450299627FF7D7FC95AAABE70</t>
  </si>
  <si>
    <t>769660CF19A7790C81E2B356CFF8B35A</t>
  </si>
  <si>
    <t>3884E2DF089CCC8752DC384E4CC13161</t>
  </si>
  <si>
    <t>90FE4822731A5CC13D2D61E9A8AB11BA</t>
  </si>
  <si>
    <t>E04E0040E93F9E2C1B603D6D93AF12E2</t>
  </si>
  <si>
    <t>C4B5C25CD40A8FEB8A0EFB30AEAE4532</t>
  </si>
  <si>
    <t>4D922851E132744B3F9339C47BAD1DC8</t>
  </si>
  <si>
    <t>9599DF02D7A03F52807C522C6F2F1801</t>
  </si>
  <si>
    <t>114CE72AC302D9122B45CA7E78B4E45C</t>
  </si>
  <si>
    <t>6693212419C702AEFF7BD9C885A6F170</t>
  </si>
  <si>
    <t>712D55EE5A2C54C9CC6C32F8DEC7B7FC</t>
  </si>
  <si>
    <t>8DC270D6858E8C7AB46623CCB36BB2BE</t>
  </si>
  <si>
    <t>4951A9CC77FBBDB139FE4658453B847C</t>
  </si>
  <si>
    <t>47E8098E244BF75E484B2B7B3A911E0C</t>
  </si>
  <si>
    <t>57BE58FCA8F45846FCDB61184D339F49</t>
  </si>
  <si>
    <t>EB374B47E80254B22ABA4246BBA9FAA5</t>
  </si>
  <si>
    <t>B1DE20C1E845896316355EEA461449B6</t>
  </si>
  <si>
    <t>02EC034DEEFD3329985769CA9D664FB8</t>
  </si>
  <si>
    <t>17E4B48AA9C120AD0ED231D32C85553D</t>
  </si>
  <si>
    <t>E4F42ABBCB215D23BC7F35509A366947</t>
  </si>
  <si>
    <t>6B3F52254DAE645F5954B2A05780DC00</t>
  </si>
  <si>
    <t>F8424CE2D367C3FAB961F02AB5F78D48</t>
  </si>
  <si>
    <t>02EBE38D39248DB7BFACEBAFB4A79A62</t>
  </si>
  <si>
    <t>CB1A1B41075C2AFBA0C2DCBF89964E11</t>
  </si>
  <si>
    <t>C3A7E446BF488947591B59BF2234A5F2</t>
  </si>
  <si>
    <t>72CD5F3F2DAF20BBEE7A8F1BE821AD3F</t>
  </si>
  <si>
    <t>5EED9174FF2D781565EE136BE5C747B1</t>
  </si>
  <si>
    <t>94730C7E989664C246D210F6DFECC238</t>
  </si>
  <si>
    <t>FA01709676D9B2FAB16A55FC127C4761</t>
  </si>
  <si>
    <t>79FA8CFBCF34714D52C9BE41122D3409</t>
  </si>
  <si>
    <t>1D67320DC2618F7BA4EC196E6F401C58</t>
  </si>
  <si>
    <t>CFC2B4AC18D7C9900E4D70C8CC792E7E</t>
  </si>
  <si>
    <t>A67C43F3367D3508BE412B31E0DE9C48</t>
  </si>
  <si>
    <t>3126F5F42168658E94EE9615A246BB87</t>
  </si>
  <si>
    <t>AE137F6363FE5143682533AE8A8E39BD</t>
  </si>
  <si>
    <t>CE0383834272A422926BCEA62B31E490</t>
  </si>
  <si>
    <t>6AA3DD1F5FD6A6185E78677DFCA49B43</t>
  </si>
  <si>
    <t>6FD83637E80D1726CD8B380E02FC43E7</t>
  </si>
  <si>
    <t>F5964441BD3C3891F88D1755E3D57442</t>
  </si>
  <si>
    <t>D470BB4A16FCB8CC1EFABBEBEEA3B6BF</t>
  </si>
  <si>
    <t>91697AE0D52DBEE12964F386E2EF074C</t>
  </si>
  <si>
    <t>B03428812E1D076B20FE0D8F09151BFC</t>
  </si>
  <si>
    <t>47F8233D5F8FA0B1B7C7C7C98A780FA8</t>
  </si>
  <si>
    <t>3DC7A038370CC9FF6EAE3CFBB610C735</t>
  </si>
  <si>
    <t>4F4231F0C02EADBA9972595B1E59B558</t>
  </si>
  <si>
    <t>640A8B05B204E7C0FD43D5C832D02209</t>
  </si>
  <si>
    <t>206A3757FCA4CBBB544174C507E48E7C</t>
  </si>
  <si>
    <t>DA54DB3316B739E2548EBA4BD8995269</t>
  </si>
  <si>
    <t>1D6387D57DDD9AAE63F7D53D33504507</t>
  </si>
  <si>
    <t>C38DEB49B01645E0FF3E3834D0689781</t>
  </si>
  <si>
    <t>487D84E4D79C8FB75DC378849406ADEC</t>
  </si>
  <si>
    <t>3617CD2F21945C252FE3F5988E9B8FA3</t>
  </si>
  <si>
    <t>1D5D7F9A409A64D9E12935E1526F2FB1</t>
  </si>
  <si>
    <t>D8AA68C50F08B57F10E4F6A11A194DB2</t>
  </si>
  <si>
    <t>649CC9C80AB581FBAD2CFF634876EF93</t>
  </si>
  <si>
    <t>5E5FE5880986603D0834CF772387902A</t>
  </si>
  <si>
    <t>A3CCD586515BE31E15B06A7CB5E2AACF</t>
  </si>
  <si>
    <t>D3FC2FB2E9C3F9D11E1823F0433EBA7A</t>
  </si>
  <si>
    <t>3D55C6755646EB68130A1C4737ABF77A</t>
  </si>
  <si>
    <t>B091202256B25255880F4EC60AE262C6</t>
  </si>
  <si>
    <t>0374451403C7AC0F0E83E1226B6416A2</t>
  </si>
  <si>
    <t>5A7CF9AEF3A7525AA2E5D1B9A2124BED</t>
  </si>
  <si>
    <t>33A773847124DB1B32AD9F9DAC950FD0</t>
  </si>
  <si>
    <t>C8D865E9C2498860EC7A88DA88B0B98B</t>
  </si>
  <si>
    <t>D953DA693FBB309298705C4AFACA9183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</si>
  <si>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</si>
  <si>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</si>
  <si>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</si>
  <si>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</si>
  <si>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</si>
  <si>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</si>
  <si>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</si>
  <si>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</si>
  <si>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</si>
  <si>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</si>
  <si>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B4CBA236F42D0282D985BAA80099A1F9</t>
  </si>
  <si>
    <t>Estímulos</t>
  </si>
  <si>
    <t>1B90C66AE5AD1F6B2F3F41EB0C4F7138</t>
  </si>
  <si>
    <t>83F1950499DDB26DB30CB25BB40FF065</t>
  </si>
  <si>
    <t>62EB525D8A879DC420F54263D7176B72</t>
  </si>
  <si>
    <t>C27C946EE02945ADE8A5D6FF43FF3CBB</t>
  </si>
  <si>
    <t>85057F5F4C3A5968DCF9A6DD9EFEFA75</t>
  </si>
  <si>
    <t>E3C49E878847418E6F6E8B636B079CB9</t>
  </si>
  <si>
    <t>444F2F82F448F161EE0396881FADEA2C</t>
  </si>
  <si>
    <t>D5DBFF1C430F740E431868D06B57CF81</t>
  </si>
  <si>
    <t>01A2D5368FC2A9866F66B044C62AF701</t>
  </si>
  <si>
    <t>9A4AF5636CA06C292A252B806231CFA3</t>
  </si>
  <si>
    <t>7B729A7AFD09CCCE3C78C69051D7E871</t>
  </si>
  <si>
    <t>20C91D9453CEDEB0C295A03672190A38</t>
  </si>
  <si>
    <t>7B5CAC4EFB6FE04676518C59A5D62365</t>
  </si>
  <si>
    <t>55046EB8037A0995DF7CFFDCF7A90F17</t>
  </si>
  <si>
    <t>0F9272FF5D0D078019A5A464E31F7DD0</t>
  </si>
  <si>
    <t>F3622873F63A5274F82B8A47BD4B85A6</t>
  </si>
  <si>
    <t>008F4F6440A4D620CD784672626BF236</t>
  </si>
  <si>
    <t>24F414AADC0FEDBD7357E1E735EF6EDD</t>
  </si>
  <si>
    <t>84B436878663E9244617E787E7378C90</t>
  </si>
  <si>
    <t>C4B7DF29466EE3526C6D86ABB617B4B6</t>
  </si>
  <si>
    <t>67A9903EBF1812A8FB840BD5F1D3B3CC</t>
  </si>
  <si>
    <t>323909A98704798D5402A671B81DF9EB</t>
  </si>
  <si>
    <t>6CEE265BC6004F9E134F966BF1638162</t>
  </si>
  <si>
    <t>13B67CD7485433691D8F875276E17462</t>
  </si>
  <si>
    <t>F77BBA483C4A5861A891CF023BE835A4</t>
  </si>
  <si>
    <t>C2832D27A8D5D540B0E2AAD0D2FA722C</t>
  </si>
  <si>
    <t>E857564A9C7B342A4456FDFA1416A41A</t>
  </si>
  <si>
    <t>41EE52084AF1589D96F252494DA18D8F</t>
  </si>
  <si>
    <t>8F6A859E987B93D6B6F56F5F11F94E5A</t>
  </si>
  <si>
    <t>00635F99EE6EFB311BFD8DE80304C339</t>
  </si>
  <si>
    <t>987296CA4FBB6895334797A6ED2CA543</t>
  </si>
  <si>
    <t>8CBEAAA33E9369C7245CD2BD0B0592A4</t>
  </si>
  <si>
    <t>22F4D76FC6F5CC5CE57702A35E61A2A3</t>
  </si>
  <si>
    <t>2896BB7811C211B787155DC12AE42C9A</t>
  </si>
  <si>
    <t>618176F3806998DB9F1DD659D70E200E</t>
  </si>
  <si>
    <t>E1588AACC44407B943139AC5800EE183</t>
  </si>
  <si>
    <t>6E0C49E2324E1E6094F9E955F185F820</t>
  </si>
  <si>
    <t>576BDB962063B419584FD634928A9042</t>
  </si>
  <si>
    <t>1C9D1F3021F3A8115C09E0829F551122</t>
  </si>
  <si>
    <t>6A86D17F469F30C88A2DE4FABB23EBA1</t>
  </si>
  <si>
    <t>626E59F8544D44C8A74EF18AE70A248E</t>
  </si>
  <si>
    <t>1FE7364D2E344507EFCF0AE0193DD7F9</t>
  </si>
  <si>
    <t>056CE3054E5AF064C5E4F75F4DC813E4</t>
  </si>
  <si>
    <t>D8E1BF2EF15A01F86E720AFA49449BA4</t>
  </si>
  <si>
    <t>883198A3C3A839570755893CE3E785A3</t>
  </si>
  <si>
    <t>4B2FB9DCD2A2D4AA6045E1CCF963360D</t>
  </si>
  <si>
    <t>EB60354FDEA46BF82FA1E24B95096CD6</t>
  </si>
  <si>
    <t>B38CB0A3C61451C55D16861F01EFA7E8</t>
  </si>
  <si>
    <t>A5CA618CB56D25AB30E59676C4B6B3C5</t>
  </si>
  <si>
    <t>438ED3679299EB99ECE0224869E83783</t>
  </si>
  <si>
    <t>6CCEAC571A30A44D12F702080A0C8076</t>
  </si>
  <si>
    <t>3B81B0751EF2A7CAD864F96B0114C7B3</t>
  </si>
  <si>
    <t>2A9FE2F6640FFADF097C4DA21ADDC6A2</t>
  </si>
  <si>
    <t>73CAF9E55ECC32FD493C4EBF1FB4E610</t>
  </si>
  <si>
    <t>40E57E748D2DC9EB274DEC5163603BBD</t>
  </si>
  <si>
    <t>8F58D359B0C0A878D8F41DF4E6D59F30</t>
  </si>
  <si>
    <t>FBBE8069BD0DEEFB4F0A378D1BFD903A</t>
  </si>
  <si>
    <t>AD3C6A6CBE2DA20D532F75E21CC5E48B</t>
  </si>
  <si>
    <t>84932CA762A86C5DF3698FDF897AF4CF</t>
  </si>
  <si>
    <t>056848A1FC59F845EFD173833F03A23E</t>
  </si>
  <si>
    <t>8BD26F681A72D2C3DB557BC3AF0B48FA</t>
  </si>
  <si>
    <t>5C641A433A5E7E98458BE9D90080CC4A</t>
  </si>
  <si>
    <t>EA7E5A23965B6FF20D31E8E072E25F6A</t>
  </si>
  <si>
    <t>EFAB14FCC90A97900BE5CDA5F48EF1B7</t>
  </si>
  <si>
    <t>51C78B0F9B493A6115FEB6FA8CAB05F5</t>
  </si>
  <si>
    <t>7E4BE2FA5DFB60AF00847A8DEBF2DA79</t>
  </si>
  <si>
    <t>F7AC0814B0F0E3AFB145887282B2813C</t>
  </si>
  <si>
    <t>EC6035E34DDCD8A4B977DDBE85F74844</t>
  </si>
  <si>
    <t>5A34F26C384FB5C896B483903D1664BD</t>
  </si>
  <si>
    <t>317980CAB0332C8D2359687A5BF39DCB</t>
  </si>
  <si>
    <t>F19FF05C493898131FDA2FC670F499D4</t>
  </si>
  <si>
    <t>286BE17ADEB9AA3E6E37F9F037172329</t>
  </si>
  <si>
    <t>E95B58F1A00036B3D500CF955DCB284D</t>
  </si>
  <si>
    <t>526CFC90799E885FBC1342261BE773DE</t>
  </si>
  <si>
    <t>1BEFF5B0CC451F965EAF4AFD0DF9C96D</t>
  </si>
  <si>
    <t>6F7F54ACC7C807568F688003750A09A4</t>
  </si>
  <si>
    <t>82D650E8EC7173D96F925EB8E5201083</t>
  </si>
  <si>
    <t>27E14F5486CFE73BE203B1F03312A571</t>
  </si>
  <si>
    <t>0C7E8C2937CCB3778F9F9A7310A81BFF</t>
  </si>
  <si>
    <t>D8C07B66055332D16801918F86DDF9AF</t>
  </si>
  <si>
    <t>38372FE96B9CF9FF00034CCCA21F5AE0</t>
  </si>
  <si>
    <t>2F58007632730DD899D67EA5A61D2788</t>
  </si>
  <si>
    <t>D567501D1CF09D90FC19C9376548EAEE</t>
  </si>
  <si>
    <t>B8870B067D63EEBDEA83DFEDC1882CA8</t>
  </si>
  <si>
    <t>DF9DAC0F205C9F8DA8D5304A63CD1E5A</t>
  </si>
  <si>
    <t>00373FD718A10AEAAD38BD82CDD1D18D</t>
  </si>
  <si>
    <t>34B239811E3735B5B69464AE7A0C6602</t>
  </si>
  <si>
    <t>88FB84E90F6FE955FE92D45BC21A4BFE</t>
  </si>
  <si>
    <t>F538668BBB42EA6BA470D8C57472733F</t>
  </si>
  <si>
    <t>9A680627D6D83FAA0049A612D5689777</t>
  </si>
  <si>
    <t>4BDC6A9BEB3E3460B98642C81216190B</t>
  </si>
  <si>
    <t>1A2C532F61A9C76321AFDFD0224002B0</t>
  </si>
  <si>
    <t>3CE4E437D017D63CE59433D2D030D509</t>
  </si>
  <si>
    <t>676AA6CDA67E3FEA4C8A4001CC69AEA5</t>
  </si>
  <si>
    <t>05DD225E83C9AEFBFF66F1ACEE1B8104</t>
  </si>
  <si>
    <t>A5514BB5FDD6F1E020F3FE5F06D73625</t>
  </si>
  <si>
    <t>3E243DA64E79526C0BE74DA9ABF607E7</t>
  </si>
  <si>
    <t>F0791CCCD4683ED0E30A5FB4684E394E</t>
  </si>
  <si>
    <t>7D294C08E6D46F7C46353DA60A0360EA</t>
  </si>
  <si>
    <t>85E76D362D48188C89CED3B3E670A32C</t>
  </si>
  <si>
    <t>65754D4A4F34D11021858D385E17C189</t>
  </si>
  <si>
    <t>E025255BBF2D8769423374D2A4A46226</t>
  </si>
  <si>
    <t>FD2BA85B4842B90C4A5942B4C1049A51</t>
  </si>
  <si>
    <t>26B8DCE67AA771A5ED21172B4FE64E41</t>
  </si>
  <si>
    <t>945DE0642D2B48EE300171B2FFE04EEA</t>
  </si>
  <si>
    <t>3B974671729A93AE714F4FBF3FDDFC2A</t>
  </si>
  <si>
    <t>93FBACA324C0F6CDC391F28347D56407</t>
  </si>
  <si>
    <t>EFBA244572DC8707376821F55F643131</t>
  </si>
  <si>
    <t>0641F60D4ACC59C0A6E1799E0D9B2052</t>
  </si>
  <si>
    <t>D09C4832C63DB8B89FCFD080D1D8EB81</t>
  </si>
  <si>
    <t>B388DBC6A17AEC3FE8C1985302AC2D24</t>
  </si>
  <si>
    <t>DA0067E320948BF3761E423A6E49F335</t>
  </si>
  <si>
    <t>F79C30737A13E9DCD3FB3780E7B23B98</t>
  </si>
  <si>
    <t>7F6A86F64FA683CA7E28E2A948EAB8F4</t>
  </si>
  <si>
    <t>0E5E53472E2A1C68ABBC1C2ED60498FC</t>
  </si>
  <si>
    <t>40584CE5479560E9A817AEE6BA95EF41</t>
  </si>
  <si>
    <t>7FD747369A9CB82D97C01438ABBBF323</t>
  </si>
  <si>
    <t>D300D06C9793611A72F825E7328F1929</t>
  </si>
  <si>
    <t>EDDBE9C0D847DCB1897BB3D6CD491CD8</t>
  </si>
  <si>
    <t>DB66B2D668A174021D8DE9B8C2BBA61C</t>
  </si>
  <si>
    <t>309DF387E0C8797DBA56FCE6D6E2AC2D</t>
  </si>
  <si>
    <t>4350FC032EC535A4113BDB744C9A701A</t>
  </si>
  <si>
    <t>FCB34D798BB4DC273B48C02E727D9ED2</t>
  </si>
  <si>
    <t>67FCA8C7E086F908C3CB0BC114C19267</t>
  </si>
  <si>
    <t>B4C1DDDD5BADBB7371B37C999FE3945E</t>
  </si>
  <si>
    <t>83B65376B11CC1D3EE8315E0878C06B5</t>
  </si>
  <si>
    <t>DF29FECB4B62A05FC40F00A40D406501</t>
  </si>
  <si>
    <t>9977753219CEAABF525302CC3A5CE7B2</t>
  </si>
  <si>
    <t>826ADEE9A546E4CC0377B00135D32EFE</t>
  </si>
  <si>
    <t>2451A97FBD94658E273AEC28D2F9F27A</t>
  </si>
  <si>
    <t>251751470A0FECA820879F098C5D2626</t>
  </si>
  <si>
    <t>2BC7864C59DE625CABEF8F51F2E57D35</t>
  </si>
  <si>
    <t>6B937F861F5EF278059B1816C1A92448</t>
  </si>
  <si>
    <t>BF0AC4EF6557DD31162D2F7DA234CA18</t>
  </si>
  <si>
    <t>A61BA9F85296F1D8FCE3A359F316DF53</t>
  </si>
  <si>
    <t>872D804EC47EE512A708CF28A7118249</t>
  </si>
  <si>
    <t>CCC8F5BF3978AEC3C6C133E064156BF1</t>
  </si>
  <si>
    <t>03BEADD2748D739645A6144108B58DD5</t>
  </si>
  <si>
    <t>D261CE0706CC2C35BFDA9F9E1FFE5808</t>
  </si>
  <si>
    <t>0582C7F4FCC6FA078FABB8A1E6077060</t>
  </si>
  <si>
    <t>F10F21B0650468877ADD0F3A7D45DC06</t>
  </si>
  <si>
    <t>ACD017552C66F1F108CE0870C5AC90E7</t>
  </si>
  <si>
    <t>CD22DB202D77355DCE2BA6582476EB6B</t>
  </si>
  <si>
    <t>97EF3A5052225CA112DA95F2F55D4C98</t>
  </si>
  <si>
    <t>1821890236EDC25C9ABC047AA7A1E4F3</t>
  </si>
  <si>
    <t>25A0F6F5D418FFE62AD8D49A53E810FE</t>
  </si>
  <si>
    <t>AAC031ACF3678294D916EA7FCA71CCF3</t>
  </si>
  <si>
    <t>4D946F0B8CA8132E02A5B6A49341755B</t>
  </si>
  <si>
    <t>94F79F80CA4B70F913799BDFED738AF4</t>
  </si>
  <si>
    <t>EB15683B3C8B00F0EAFC985A949A5659</t>
  </si>
  <si>
    <t>6820E0C33BB61861C1BA5C2AB7515DD8</t>
  </si>
  <si>
    <t>A4CD5378923495311DE51C168F687CC0</t>
  </si>
  <si>
    <t>BCCBDA37FA79A14754166C8B17F5001A</t>
  </si>
  <si>
    <t>08DA7644D22D1630C48AFB5000502A32</t>
  </si>
  <si>
    <t>7EF27CD968AD3AE4E0B7B3F542977B5D</t>
  </si>
  <si>
    <t>B8F33C059BDFF78C5028D58C1A7DFE49</t>
  </si>
  <si>
    <t>82F1EC41EA5F0FD941449B5497ABE5A6</t>
  </si>
  <si>
    <t>0F20B0658414761E41EA2201CF96A370</t>
  </si>
  <si>
    <t>F386F1B9F92C9F42F23AE33728717DFA</t>
  </si>
  <si>
    <t>B9A4A302EA41BAA7F9DDCBFF8C19566D</t>
  </si>
  <si>
    <t>9D9AA3BF552F0D9E0913052E941355D0</t>
  </si>
  <si>
    <t>E18B03E0DA5A5D1C3A3640EEB013E5AB</t>
  </si>
  <si>
    <t>F1B50ACE54AB19EF44CC33A1BD0C4EEE</t>
  </si>
  <si>
    <t>FE13E97846FADCCE8507F654B8401B3E</t>
  </si>
  <si>
    <t>BDC8A6C148325D5DE0C11970226D7B72</t>
  </si>
  <si>
    <t>D0EE40FF0585E15FE7144B70A20DD59B</t>
  </si>
  <si>
    <t>F36A1EB1DEB89F9861B4B8F3DDEA45BF</t>
  </si>
  <si>
    <t>73194989B9EAAC2B82E0D4167BE34B89</t>
  </si>
  <si>
    <t>FFCB7BA6197EB3F0E4278B4861E34AF0</t>
  </si>
  <si>
    <t>C3A7BEFBB046685595F1272E3C9ACCBC</t>
  </si>
  <si>
    <t>6B6693BB0EEEAF3EF11A52B819B1137B</t>
  </si>
  <si>
    <t>3097C8E0DA65DCBF4CF908CDC3511BD4</t>
  </si>
  <si>
    <t>807566CAD52CF20D80079CE6295AB4B3</t>
  </si>
  <si>
    <t>1B4589FB73221150B5B58A1BAD18AF50</t>
  </si>
  <si>
    <t>317FC1CFD562430E5F35948C0F8A3AE6</t>
  </si>
  <si>
    <t>25A79E8E9C1C9CA292C3A362D0A02D27</t>
  </si>
  <si>
    <t>5DFE14A6C537EB5F831DE5DD320057DA</t>
  </si>
  <si>
    <t>EB2CC378EE62800196DAA9C2D0686600</t>
  </si>
  <si>
    <t>7A6D31E9D7C2A81077A65ACBAE832F4E</t>
  </si>
  <si>
    <t>C07CEFFFE333951E8223C70E1A4EB2CA</t>
  </si>
  <si>
    <t>138F7085733DC709779F6534B7026A1C</t>
  </si>
  <si>
    <t>2025E3FEC22E2CA3760A16820B342733</t>
  </si>
  <si>
    <t>B17ACA9D80B6BE518F5C11BD2F890F49</t>
  </si>
  <si>
    <t>99A494C5861CE182FF60AAF0C8AD3449</t>
  </si>
  <si>
    <t>51AEAC552E975D168829192360794189</t>
  </si>
  <si>
    <t>8EB8A867D9B5D4FC30ED01F38A10C004</t>
  </si>
  <si>
    <t>10D3CD3F04DEBF5EFA1FACD2E7C041F8</t>
  </si>
  <si>
    <t>1C7A9CE8A0803A4DC47B08A06CAB4EA2</t>
  </si>
  <si>
    <t>4BC5AD3DB95D62A82D7FCEC079C8C4BC</t>
  </si>
  <si>
    <t>6822AAC703BBBD9D1B4AA00DECFC5800</t>
  </si>
  <si>
    <t>840E1A2A533B735F4EDFE25B6D6F6444</t>
  </si>
  <si>
    <t>6399E4A358195FD9D7D66B7440A63DF5</t>
  </si>
  <si>
    <t>EC6657B92E71CA4F0A3196AF5F62E6D6</t>
  </si>
  <si>
    <t>BD911611236D35D4B8A892AA2FC98C4E</t>
  </si>
  <si>
    <t>AF84417A81E4EABD98C9D4C4D9FA21BB</t>
  </si>
  <si>
    <t>19F2AFA42BC8413832EC47274CAB9449</t>
  </si>
  <si>
    <t>9DB68FEEB9E059ACF5A665F48F078CEB</t>
  </si>
  <si>
    <t>5E13BA49E183BB5D31EAA055EBFFDBF5</t>
  </si>
  <si>
    <t>99B52D1CB14EC2F820CE0B7F727B803C</t>
  </si>
  <si>
    <t>760A876B6EF476B000F7C820D786D3C9</t>
  </si>
  <si>
    <t>01A806A31A0D650CD26AC9C7BAB1615F</t>
  </si>
  <si>
    <t>B3B0B4BBB084804A2233EB65116756A4</t>
  </si>
  <si>
    <t>015D06DE4C5246399EAC1296AE6382FA</t>
  </si>
  <si>
    <t>8F64A586D66BCA0617915E734A523FB2</t>
  </si>
  <si>
    <t>3FAA2D6CE81513BC431D61DAB7F37479</t>
  </si>
  <si>
    <t>0152194EAB45A3E72E303AEB406004B2</t>
  </si>
  <si>
    <t>7A4736E9B673B13D1ED064781CE39C5D</t>
  </si>
  <si>
    <t>EF70610E033DDDC4A94B4F151527224E</t>
  </si>
  <si>
    <t>D9F4DAED913409FEE2D860D48563DA36</t>
  </si>
  <si>
    <t>F39125D935C7ABB641E29B7446CC2F1C</t>
  </si>
  <si>
    <t>D54125DF5724AB0601773295A29B5C6E</t>
  </si>
  <si>
    <t>744FA733C51F0D2EB8D07419F9639B67</t>
  </si>
  <si>
    <t>B9E302843F44B57A21D57E482F13DCE8</t>
  </si>
  <si>
    <t>9F703D6C3A2B12274D9D1EE5BFB23B03</t>
  </si>
  <si>
    <t>F128599CD185C46AF648473A6D8332EE</t>
  </si>
  <si>
    <t>ECC706F695198602E6F0FBEDB89909CE</t>
  </si>
  <si>
    <t>A298C2407CC459AE063D36BD5309AC3A</t>
  </si>
  <si>
    <t>CD0742B3EF4973C50581AC12EB7BDE24</t>
  </si>
  <si>
    <t>80BD0539FA1F0DEB5B8733DD973EA836</t>
  </si>
  <si>
    <t>5A0A1C15BFE8B18AA5F6CDA23EAFF7F4</t>
  </si>
  <si>
    <t>699C5A93D0232ECFC3372692A68E2349</t>
  </si>
  <si>
    <t>B3B2623B2306639E9A12BB4D4AA2816D</t>
  </si>
  <si>
    <t>574DE7C415728D7A9F49B4C3E4F3951B</t>
  </si>
  <si>
    <t>FF2F2459BE078B9569B7169CA10BFA70</t>
  </si>
  <si>
    <t>4983C4AA0844A32BC62504D35831751F</t>
  </si>
  <si>
    <t>87333FE5BC080781C0B5D5DC637494B4</t>
  </si>
  <si>
    <t>6DC3B8DE87F6D48270776EBAB68BE73B</t>
  </si>
  <si>
    <t>D71554C7574594BC9DD53CB930A594A7</t>
  </si>
  <si>
    <t>C77862D82C27B26B954ABF2B019E8F04</t>
  </si>
  <si>
    <t>4F290F8293B95EF38EE11273BE0991D2</t>
  </si>
  <si>
    <t>4071C0BD6F0A5C9E7B5B810E4D711BED</t>
  </si>
  <si>
    <t>F5D4CD3BEDF51298E7E2B69C30172127</t>
  </si>
  <si>
    <t>6341198715CF71B9717AA1D665675BEB</t>
  </si>
  <si>
    <t>6AE31E658D0B666327E785D0E4C25101</t>
  </si>
  <si>
    <t>D326DCBC53970527880932C90FC3B128</t>
  </si>
  <si>
    <t>C99A6BF22F7A82737A1D6C4881E67CD5</t>
  </si>
  <si>
    <t>9D8108A1D424E2EAFB41BBD659E5D93B</t>
  </si>
  <si>
    <t>C8E9AD0EB93132E7D8FAE1AC2683C821</t>
  </si>
  <si>
    <t>8EC765C712AC690D386F411E3B766C68</t>
  </si>
  <si>
    <t>E149DD8E6BA7571673272104BB0FD0CA</t>
  </si>
  <si>
    <t>F292A5324B7D8398500050DD18AB04D6</t>
  </si>
  <si>
    <t>A77EFD8E4EF518053F3D3CF8E3235E37</t>
  </si>
  <si>
    <t>37623980AA079595EC8B1FF11C516016</t>
  </si>
  <si>
    <t>B8E436A5948FF89F3B886A726C0F17F5</t>
  </si>
  <si>
    <t>C35C609C899EC57FD2FBEE1214F0B67E</t>
  </si>
  <si>
    <t>9E48706D7DE0B81AA272B7CE6704FA0E</t>
  </si>
  <si>
    <t>499B90B79F40D6C79DBBFB3A8271C942</t>
  </si>
  <si>
    <t>AC06136988131899E8CF29080FB548C8</t>
  </si>
  <si>
    <t>B6E3914078D6A615652F02D729EA2826</t>
  </si>
  <si>
    <t>6DABEAACCB9E46453D4847522BE9B93F</t>
  </si>
  <si>
    <t>7A2FA82F58583D0987EF757E7984E64C</t>
  </si>
  <si>
    <t>4F01452DF74CE93049AD459C157728ED</t>
  </si>
  <si>
    <t>DB8BE1349A639E8D5016E0B716D88B53</t>
  </si>
  <si>
    <t>66809375A8E2E143966415D4D365F73E</t>
  </si>
  <si>
    <t>1F7CDB9C4206E254361A4A330079DE78</t>
  </si>
  <si>
    <t>5E675AD50F1DD4967F6C821665A62FAE</t>
  </si>
  <si>
    <t>794F73665E5896CA2FF99E72A7154880</t>
  </si>
  <si>
    <t>7863A4D94935208158E70291DED44E79</t>
  </si>
  <si>
    <t>E69FBE8C0B17A2CFD793793FB10EDEDF</t>
  </si>
  <si>
    <t>C4342147FD78074E22189913EA1F925D</t>
  </si>
  <si>
    <t>171CA17F973A032BE6F1A79CF77FD97C</t>
  </si>
  <si>
    <t>C175A38688614A1F37A958E36FCF81B8</t>
  </si>
  <si>
    <t>3C2FCD261B0D83F470E4C57DB67B2829</t>
  </si>
  <si>
    <t>526A89FE8AB7270B7D7DF6128516E37D</t>
  </si>
  <si>
    <t>B9AAB0B81FFBDCC4294A045BC42F30E6</t>
  </si>
  <si>
    <t>A1F13DCC33AD83E6F9F3A34BA58AE520</t>
  </si>
  <si>
    <t>F9ABC94C27CE2E3E1469B8622BDE49EF</t>
  </si>
  <si>
    <t>8111EA8C70BA577A524021354DBEEBE1</t>
  </si>
  <si>
    <t>0BFF87BBECC8B8DFA2627D7F162DD25D</t>
  </si>
  <si>
    <t>E75263910456A44610C88EC7437888C3</t>
  </si>
  <si>
    <t>F0EEF7C995F44AD9521404520A1407C0</t>
  </si>
  <si>
    <t>EDF0DAF9C31DC5399BA3CED4A5C55A4D</t>
  </si>
  <si>
    <t>F44851E7BEE2067F0EC6C2BAE24B8CE2</t>
  </si>
  <si>
    <t>492B83F98D1C8F3900A3D854DCDCDF55</t>
  </si>
  <si>
    <t>74D4A00D8A9E20C2756A0CFB4569AA81</t>
  </si>
  <si>
    <t>855D995E911FA482AE7499EFDC34A370</t>
  </si>
  <si>
    <t>1D0061357C5D509F78F5C857BC485F83</t>
  </si>
  <si>
    <t>471E51932576993B71521518F2EF9FB0</t>
  </si>
  <si>
    <t>0C564017E287571E3CA4F3B33AF23AC6</t>
  </si>
  <si>
    <t>DBF7410075A6CA99322B77500FAC173E</t>
  </si>
  <si>
    <t>5286C84690A8F2E7E9AFD198045D7F3B</t>
  </si>
  <si>
    <t>938C539547DBFA3BE8BEC5878A7C2608</t>
  </si>
  <si>
    <t>BF371933C55D24E0595383A72971D2FE</t>
  </si>
  <si>
    <t>8D82017234380F0CFB03BACF7D162435</t>
  </si>
  <si>
    <t>C90C96F93C417037DCD77E28D5FD5663</t>
  </si>
  <si>
    <t>209807BA9928892307A536744505374A</t>
  </si>
  <si>
    <t>1C1A15E90CA89F18784B0FCBA91740E0</t>
  </si>
  <si>
    <t>B37F2A650FEDCA03865E31065305C741</t>
  </si>
  <si>
    <t>752CCEB210C738D47AFDDAAE8923CEAB</t>
  </si>
  <si>
    <t>492AF938C6F96AF9FC8F43DEF8CAA920</t>
  </si>
  <si>
    <t>4413A54CED6358DD9DE89D87BBB3894A</t>
  </si>
  <si>
    <t>568C58AFB367EB5A458F04C0CE0A8938</t>
  </si>
  <si>
    <t>B27B40BE66F7C26DCEB877D5E7DE9A32</t>
  </si>
  <si>
    <t>320D31E07FA22F03C874309AF1E8DE22</t>
  </si>
  <si>
    <t>3D48E198A07BF924C275D2FA45D0D601</t>
  </si>
  <si>
    <t>F5C9D224F1E658A73E2393CEB32F5766</t>
  </si>
  <si>
    <t>FF2F5541F03A483F4C2AFCE4FAD1AC33</t>
  </si>
  <si>
    <t>AF52AA7C9CF985E97FC7A6821CDB33CA</t>
  </si>
  <si>
    <t>86EB32DA2A160BFC77492531AB9615AB</t>
  </si>
  <si>
    <t>61D2E9969C6C6FC0796A0A226641A1B0</t>
  </si>
  <si>
    <t>A002161DA0E2E67A43D4C1FA74C9CE07</t>
  </si>
  <si>
    <t>3799CC77719E068EFC84C5EFAB142498</t>
  </si>
  <si>
    <t>7EAE13C689C9B11F9D6A86E1EEC69F4F</t>
  </si>
  <si>
    <t>BB97CCA69FE90E96456F05A6A5390DB9</t>
  </si>
  <si>
    <t>8A9032DF5022AC36363EF49B74297DF5</t>
  </si>
  <si>
    <t>F76AC6AAB7CB30DF968035AD5F070FB6</t>
  </si>
  <si>
    <t>C1E240B31AA1C8FDEBDC31D7E3E5D9BB</t>
  </si>
  <si>
    <t>C51522CB18228E7ECBECB0F58F6FE4FC</t>
  </si>
  <si>
    <t>39056E2BC410F26F817910D9F13F8EE0</t>
  </si>
  <si>
    <t>FB7B255455BE177523BA2B221085CC8E</t>
  </si>
  <si>
    <t>5D9A2F8E5CFFC91F3BF24EBB4C096201</t>
  </si>
  <si>
    <t>CA521A87761386265A3B08F8075D7D83</t>
  </si>
  <si>
    <t>F9EC1936665636C7980332BBC8E7F027</t>
  </si>
  <si>
    <t>2D01053BA03C9ABE1C1531AD70F1B6CD</t>
  </si>
  <si>
    <t>9840B13980623FBAE5833B6995E86CFF</t>
  </si>
  <si>
    <t>FB10073775891BA452C75C32FE5257EA</t>
  </si>
  <si>
    <t>1706F8ED59041A180195C796596DC095</t>
  </si>
  <si>
    <t>0A5A0008D13C4FE47F376D8D5A272AED</t>
  </si>
  <si>
    <t>ECED2B3D03B4EBCC569FB1103881FDB1</t>
  </si>
  <si>
    <t>1BB189320BA6FB07FB179899782355D3</t>
  </si>
  <si>
    <t>79232B3ACDCA3FE902A069E183BD0D77</t>
  </si>
  <si>
    <t>B86B20F3086513AF1EE4CAF3A75D6628</t>
  </si>
  <si>
    <t>10B7E544131529FDD02F3F1EF814E72C</t>
  </si>
  <si>
    <t>D06539CBF59B1DDBFE2F2D190200A16A</t>
  </si>
  <si>
    <t>EEDB320A32DB2596E7B571156D26CBD6</t>
  </si>
  <si>
    <t>0CA380EC02B0CE37F169AC19A27883F5</t>
  </si>
  <si>
    <t>31DB0097A10A5AD79E022F892DB666A4</t>
  </si>
  <si>
    <t>A9D1B6B36DBD36E9B62741F9DACD0347</t>
  </si>
  <si>
    <t>DD142A93FD8282803B8BFA46D9958FAD</t>
  </si>
  <si>
    <t>A8E2B3983E64A2E5CC641F2683CA16D6</t>
  </si>
  <si>
    <t>D9A686C93C5B1379033366EECFAC1864</t>
  </si>
  <si>
    <t>7CF7129679976A0FCCD90292C9DB8A3A</t>
  </si>
  <si>
    <t>28DCE0C5A79DC1E9D0A8DB627FF92BB5</t>
  </si>
  <si>
    <t>453487D9691CD1298299CC823E7FFF2A</t>
  </si>
  <si>
    <t>73F9271F8F6CD680BFF02252DA9EFD5A</t>
  </si>
  <si>
    <t>D45B345498093556B72E1D484857EEEC</t>
  </si>
  <si>
    <t>A925D531752CAF6B60627FC432CC41BF</t>
  </si>
  <si>
    <t>DD0A6C0860204060AD649A403597660C</t>
  </si>
  <si>
    <t>7B435D44BD9F815B2C7428AEAF9F18BA</t>
  </si>
  <si>
    <t>7A71688A0CD6E01140FEA0EA8A675C83</t>
  </si>
  <si>
    <t>955809E8D47DCCCC7ECB357EF52231F0</t>
  </si>
  <si>
    <t>506140041368688B4DD958064F6C6AAE</t>
  </si>
  <si>
    <t>026FE5187D6AF57F754B3427609A63F7</t>
  </si>
  <si>
    <t>FF992437FE2E5AE5FBE28EA6BEA7D81D</t>
  </si>
  <si>
    <t>A73460986C2AD423CF9EA1DAC0A9B779</t>
  </si>
  <si>
    <t>736050DF9DDBA4F3ADF3E598E481F3D4</t>
  </si>
  <si>
    <t>8356A60B5A9B4011FF833A2FA287CB12</t>
  </si>
  <si>
    <t>C9861F72B82B257F9AAA34D5DC9840EF</t>
  </si>
  <si>
    <t>1E0F30C6859B7C30E20585F524A69DD0</t>
  </si>
  <si>
    <t>B0D247423D4D9688B282B1DFB0EBFAB9</t>
  </si>
  <si>
    <t>4EB933E9BE816DBD541CC28744487FB2</t>
  </si>
  <si>
    <t>B1EE85611CC66667916B822F747AC779</t>
  </si>
  <si>
    <t>36763A2F477DD38176994C4AC3023911</t>
  </si>
  <si>
    <t>B9D3B689C052BD6A8ECD5B5C6E911862</t>
  </si>
  <si>
    <t>3BEB72091E39B045656DECA06B06140D</t>
  </si>
  <si>
    <t>8030655999BF1A69A79BC22D59972E38</t>
  </si>
  <si>
    <t>33136E6B33ADA7F3B05C7CB9E41A3E80</t>
  </si>
  <si>
    <t>7CD0226F8CB7BE2ED775665E5A366F78</t>
  </si>
  <si>
    <t>B0A4EAE3604D5C49ADA25537BBD7A5A5</t>
  </si>
  <si>
    <t>4E06DAF3FD7425A4ADDC2EE3BB740A10</t>
  </si>
  <si>
    <t>688C98215B1128F7735CDE830CDC8CAF</t>
  </si>
  <si>
    <t>4C677C28F8EDAC8EC4EFF5DDE8F01597</t>
  </si>
  <si>
    <t>42CA3631F7664FB4A7556D1076A2B07F</t>
  </si>
  <si>
    <t>4B14C1F6EFE4263237EEF91018567CAB</t>
  </si>
  <si>
    <t>EE84673E281B9B6703EA6A9065287EA6</t>
  </si>
  <si>
    <t>8DB3241D1C516D38C6956F11712EEFDA</t>
  </si>
  <si>
    <t>CB164340D17505EEB08FF65554A4C7E2</t>
  </si>
  <si>
    <t>777912F49341D7B0BC5715F75B8792C7</t>
  </si>
  <si>
    <t>8EEAF6621A80FF01DC933F74381D5984</t>
  </si>
  <si>
    <t>8AA83E06A4E11DEF66D34768B0B80A1D</t>
  </si>
  <si>
    <t>7C96F0F8EB34D760B6D96B1EBE4FD060</t>
  </si>
  <si>
    <t>E5B2BF1F3C782D6229004C99BA9AD3FE</t>
  </si>
  <si>
    <t>8B3EE795C28E3692993C2B70716634C0</t>
  </si>
  <si>
    <t>30444B1950BD9FA15AA417C0B764CFEB</t>
  </si>
  <si>
    <t>F02E7E78D382E88EB79FE91866BD7A25</t>
  </si>
  <si>
    <t>DE0CC2F01D7EBAAC00B6AB3FF6FD9CF9</t>
  </si>
  <si>
    <t>50CFE5BE55B70EAF4D01A65A361347D7</t>
  </si>
  <si>
    <t>AEA345703E03BA94F877BB3D1C04FA5E</t>
  </si>
  <si>
    <t>AE5C38C609F8AED68BAA4DB138D3A297</t>
  </si>
  <si>
    <t>5BC2870492DCA2475CD89FE9504E08C3</t>
  </si>
  <si>
    <t>41065AA1B53B3FAEF8EC62C0BC4FFA60</t>
  </si>
  <si>
    <t>C21EF3273AE3D674AB5679A84756AEB5</t>
  </si>
  <si>
    <t>94A762B6F863204C3C3299A585AB2A1E</t>
  </si>
  <si>
    <t>DDE881EC0430B0C66408F29548990CA1</t>
  </si>
  <si>
    <t>831E8BCBC6505082D39AAC5E1A775B5A</t>
  </si>
  <si>
    <t>27913990EEAFE9FD1D8A33E7677B3B4D</t>
  </si>
  <si>
    <t>FB2D15738B5E2228E52818E769510821</t>
  </si>
  <si>
    <t>E49D93D9C58576A9A44E7B2ADB00D31D</t>
  </si>
  <si>
    <t>4147D9C0470AFE18C0606B9FA715D704</t>
  </si>
  <si>
    <t>576677D1D4CF420B0BE5393143122A56</t>
  </si>
  <si>
    <t>4143A902D28F3C46AC62F76B74F0BD61</t>
  </si>
  <si>
    <t>B82D500DCF30B853863FC5C239EA249E</t>
  </si>
  <si>
    <t>8B2579AE397E4DF093BC612DC89C4051</t>
  </si>
  <si>
    <t>A029EBD665CC44C44BF569822850C2FC</t>
  </si>
  <si>
    <t>1E4786BAB73BC1AB8D7B975B8AC4B0E0</t>
  </si>
  <si>
    <t>2C0C957F8C614620317CF91968FA59C9</t>
  </si>
  <si>
    <t>No recibe estímulos</t>
  </si>
  <si>
    <t>B7208A4C63DB8EBC44AEB05888C0D99D</t>
  </si>
  <si>
    <t>5F1B53DEF191D3969D5322397734086B</t>
  </si>
  <si>
    <t>A719471B99F456021198370840046CB1</t>
  </si>
  <si>
    <t>7816489F8B4F8DA195754F592FEE0BA8</t>
  </si>
  <si>
    <t>BA22761A6B893456D458F561E7C3CEE5</t>
  </si>
  <si>
    <t>6BADBA0F506ED6E5AAAED3DF524102D6</t>
  </si>
  <si>
    <t>E12B5CDE09DFC7790F490F5D569D034D</t>
  </si>
  <si>
    <t>258780C360E9BD15C162DF56C6592A82</t>
  </si>
  <si>
    <t>630175B0B9C65E2CAE2DA45D5901FC66</t>
  </si>
  <si>
    <t>F57EF53E3D094727D7A86777F8149AF4</t>
  </si>
  <si>
    <t>1422B04B242F11BA3A961335C9B21BD8</t>
  </si>
  <si>
    <t>77672563334A9B2F9FD1801A7DA5BDE1</t>
  </si>
  <si>
    <t>05BEAF29B71DAD36CE37397BFDC35B4D</t>
  </si>
  <si>
    <t>A90D0BD38DA637E69A7FFBD7EAA7469A</t>
  </si>
  <si>
    <t>F55E86CCDCDAE697F48A826A3BC83045</t>
  </si>
  <si>
    <t>EA476C39E0ADEBADE80FA26321A592B5</t>
  </si>
  <si>
    <t>86CACFD7A5FC2C17E8B4A8AA7002A14C</t>
  </si>
  <si>
    <t>F2280181378DA89C10A3A7AA74B1E036</t>
  </si>
  <si>
    <t>AEE5DBA14BE00E5D57067976658EDB3C</t>
  </si>
  <si>
    <t>3CEB4D260E2E67541AEEFEF76CB07CD8</t>
  </si>
  <si>
    <t>6E9DF885E2B7614BF207C79548FA9014</t>
  </si>
  <si>
    <t>03C1972283511C4481880B995FDD8E48</t>
  </si>
  <si>
    <t>94A92626E7A12B071448923E895E5FBC</t>
  </si>
  <si>
    <t>6ABE5DA26ADEF28B7C27F365E937131D</t>
  </si>
  <si>
    <t>4F7C738E969B22ECA790C9B5B2650319</t>
  </si>
  <si>
    <t>3D0F58589DECB23B31FEF78B1C62E0FF</t>
  </si>
  <si>
    <t>FE2F5469CFD2F7199ECE6294F5C092B9</t>
  </si>
  <si>
    <t>894B2EE4380F64DF14E0967577142BD5</t>
  </si>
  <si>
    <t>no se generan estimulos</t>
  </si>
  <si>
    <t>368112DA5413A1B5AEEFBF6BD277DC7C</t>
  </si>
  <si>
    <t>DD594CDF240A2FB55F5820650187084C</t>
  </si>
  <si>
    <t>590FAA6975326ED6C3B045FFA91E3C85</t>
  </si>
  <si>
    <t>1A1DC2E7981777F0AAA69FB870A29096</t>
  </si>
  <si>
    <t>BA5E39945029962783EB6C95C101BC64</t>
  </si>
  <si>
    <t>E5865A72C5EAF087BF8D3D2440543ED1</t>
  </si>
  <si>
    <t>3884E2DF089CCC87E3FE9FA52EA46295</t>
  </si>
  <si>
    <t>90FE4822731A5CC1F74492CBEC65A745</t>
  </si>
  <si>
    <t>E04E0040E93F9E2C35485C3DE7241CC0</t>
  </si>
  <si>
    <t>C4B5C25CD40A8FEB7B86252253D4E83C</t>
  </si>
  <si>
    <t>4D922851E132744BE073624DC40E42A4</t>
  </si>
  <si>
    <t>9599DF02D7A03F52F822AB4F54365509</t>
  </si>
  <si>
    <t>E3D9C2C11A341C2DF3704AAA0648F497</t>
  </si>
  <si>
    <t>6693212419C702AEFACFDBA0778FCC56</t>
  </si>
  <si>
    <t>712D55EE5A2C54C97D706733E7D1230A</t>
  </si>
  <si>
    <t>8DC270D6858E8C7A81530A13096874BA</t>
  </si>
  <si>
    <t>4951A9CC77FBBDB166338D08E1528E87</t>
  </si>
  <si>
    <t>47E8098E244BF75E1F1792C0031BE5E5</t>
  </si>
  <si>
    <t>57BE58FCA8F458462210F5F305F7BCF7</t>
  </si>
  <si>
    <t>EB374B47E80254B296B29D15494211F9</t>
  </si>
  <si>
    <t>B1DE20C1E8458963B529EA21099D5B6C</t>
  </si>
  <si>
    <t>02EC034DEEFD3329463DB30697CD74DE</t>
  </si>
  <si>
    <t>D0B8823E3890BBFC54797F5FE267FD9A</t>
  </si>
  <si>
    <t>E4F42ABBCB215D23DA5C9A7CC54748BC</t>
  </si>
  <si>
    <t>6B3F52254DAE645F4169515F693FF70C</t>
  </si>
  <si>
    <t>F8424CE2D367C3FA682FC2E5572AADD8</t>
  </si>
  <si>
    <t>02EBE38D39248DB75E0DDB803DE3DBFD</t>
  </si>
  <si>
    <t>CB1A1B41075C2AFBCCD3170CB9293137</t>
  </si>
  <si>
    <t>C3A7E446BF48894769C52AE3A5FB0939</t>
  </si>
  <si>
    <t>72CD5F3F2DAF20BB571564934A755FBD</t>
  </si>
  <si>
    <t>5EED9174FF2D7815B50D9D418D51555D</t>
  </si>
  <si>
    <t>94730C7E989664C2E864B5B2C0A50112</t>
  </si>
  <si>
    <t>3C451222C58B2866D52D83493AD74603</t>
  </si>
  <si>
    <t>79FA8CFBCF34714D73953D7AA8E67D12</t>
  </si>
  <si>
    <t>1D67320DC2618F7B8C6EFECB1E32B435</t>
  </si>
  <si>
    <t>CFC2B4AC18D7C99005DE278518DC64ED</t>
  </si>
  <si>
    <t>A67C43F3367D3508CE78BC1B42C00C4D</t>
  </si>
  <si>
    <t>3126F5F42168658E07A49CD5D7DF5304</t>
  </si>
  <si>
    <t>AE137F6363FE51432F2322671790DA53</t>
  </si>
  <si>
    <t>CE0383834272A42244B4C9B212CE49AA</t>
  </si>
  <si>
    <t>6AA3DD1F5FD6A6183C33B72285597723</t>
  </si>
  <si>
    <t>6FD83637E80D172600C34AF4105F0434</t>
  </si>
  <si>
    <t>7B39ABB8F840C7A337B508862051974F</t>
  </si>
  <si>
    <t>D470BB4A16FCB8CCF01A79C9841535EC</t>
  </si>
  <si>
    <t>91697AE0D52DBEE16D19053286358B40</t>
  </si>
  <si>
    <t>B03428812E1D076BA69244D6A3A90C97</t>
  </si>
  <si>
    <t>47F8233D5F8FA0B1C49433C698869D9F</t>
  </si>
  <si>
    <t>3DC7A038370CC9FF31C2143D50D13A06</t>
  </si>
  <si>
    <t>4F4231F0C02EADBAA9BB71ECD6250577</t>
  </si>
  <si>
    <t>640A8B05B204E7C0B32AFE4E83ED9AB6</t>
  </si>
  <si>
    <t>206A3757FCA4CBBBC908848914A28135</t>
  </si>
  <si>
    <t>DA54DB3316B739E2BBD1D692100F038F</t>
  </si>
  <si>
    <t>C82812C33ED7C312851F374AFC9D57B3</t>
  </si>
  <si>
    <t>C38DEB49B01645E088A2BEB5054FB1B0</t>
  </si>
  <si>
    <t>487D84E4D79C8FB7087EDDA690F23F18</t>
  </si>
  <si>
    <t>3617CD2F21945C254AC10A19F70B6955</t>
  </si>
  <si>
    <t>1D5D7F9A409A64D937BF0F7795D78032</t>
  </si>
  <si>
    <t>D8AA68C50F08B57F27DB9FBD3D235E94</t>
  </si>
  <si>
    <t>649CC9C80AB581FB1AEB6407A1068B3E</t>
  </si>
  <si>
    <t>5E5FE5880986603DAC1F3E931ED5FDE3</t>
  </si>
  <si>
    <t>A3CCD586515BE31E2D0F788B22F2C806</t>
  </si>
  <si>
    <t>D3FC2FB2E9C3F9D1CCF057F582342C60</t>
  </si>
  <si>
    <t>628D7310411EFA8F8B2B08CB93903763</t>
  </si>
  <si>
    <t>B091202256B2525588E06E85FC06709F</t>
  </si>
  <si>
    <t>0374451403C7AC0F1B1B43B9530F3BD5</t>
  </si>
  <si>
    <t>5A7CF9AEF3A7525AB9814145C4C7AD23</t>
  </si>
  <si>
    <t>33A773847124DB1B5553EAA59F87D4F1</t>
  </si>
  <si>
    <t>C8D865E9C24988606035C3BDD4A0EB07</t>
  </si>
  <si>
    <t>D953DA693FBB3092303137F8B6DBA09D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</si>
  <si>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</si>
  <si>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</si>
  <si>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</si>
  <si>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</si>
  <si>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</si>
  <si>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</si>
  <si>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</si>
  <si>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</si>
  <si>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</si>
  <si>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</si>
  <si>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B4CBA236F42D02828BBE6DEDA78CE452</t>
  </si>
  <si>
    <t>Apoyos Económicos</t>
  </si>
  <si>
    <t>1B90C66AE5AD1F6B842311B3A1CB956D</t>
  </si>
  <si>
    <t>CE28395DA4808A2B871F14A947052F50</t>
  </si>
  <si>
    <t>62EB525D8A879DC46FC375F1BC3F957D</t>
  </si>
  <si>
    <t>C27C946EE02945AD81CEEFB4B11BB343</t>
  </si>
  <si>
    <t>85057F5F4C3A59688FB7D2ADB8518138</t>
  </si>
  <si>
    <t>E3C49E878847418E077231D77E50552C</t>
  </si>
  <si>
    <t>444F2F82F448F161D7DF2ADFA94B2A76</t>
  </si>
  <si>
    <t>E5963F3119AB5E687857E3738B186076</t>
  </si>
  <si>
    <t>01A2D5368FC2A98682A56F11524E09E8</t>
  </si>
  <si>
    <t>9A4AF5636CA06C29DC744DC1DB4A35AD</t>
  </si>
  <si>
    <t>7B729A7AFD09CCCE9C22E359961EEB0C</t>
  </si>
  <si>
    <t>20C91D9453CEDEB09778627E24F5E8E4</t>
  </si>
  <si>
    <t>7B5CAC4EFB6FE0469429A86641648C07</t>
  </si>
  <si>
    <t>55046EB8037A099527516F4AC407E425</t>
  </si>
  <si>
    <t>0F9272FF5D0D078090669F5C7470C944</t>
  </si>
  <si>
    <t>F3622873F63A52744D2AECCE8454929E</t>
  </si>
  <si>
    <t>008F4F6440A4D620AB3B22C7D1BD29D3</t>
  </si>
  <si>
    <t>24F414AADC0FEDBD22F5C11F1F6983A1</t>
  </si>
  <si>
    <t>84B436878663E924FED505FB14A54CD1</t>
  </si>
  <si>
    <t>C4B7DF29466EE352EA5103BCE05CBC76</t>
  </si>
  <si>
    <t>67A9903EBF1812A861DD8D6997F10C7C</t>
  </si>
  <si>
    <t>323909A98704798DA9163707F88A71FC</t>
  </si>
  <si>
    <t>6CEE265BC6004F9EBD70C0099CB49348</t>
  </si>
  <si>
    <t>13B67CD7485433699BA17B634CD6693A</t>
  </si>
  <si>
    <t>F77BBA483C4A5861B0FED9ADCEACFD50</t>
  </si>
  <si>
    <t>C2832D27A8D5D540251EC4A59A3472B3</t>
  </si>
  <si>
    <t>E857564A9C7B342A7997A6BA32AE7233</t>
  </si>
  <si>
    <t>41EE52084AF1589DDF7788ADC5F2D1C0</t>
  </si>
  <si>
    <t>8F6A859E987B93D65D3F99E419A5B2BB</t>
  </si>
  <si>
    <t>00635F99EE6EFB31C07BCC05B7329181</t>
  </si>
  <si>
    <t>987296CA4FBB6895B9136BE90690DE9E</t>
  </si>
  <si>
    <t>8CBEAAA33E9369C7E879007C3CAC1941</t>
  </si>
  <si>
    <t>22F4D76FC6F5CC5CCBEACBA3FD3A9A4C</t>
  </si>
  <si>
    <t>2896BB7811C211B7FF821F7B93712813</t>
  </si>
  <si>
    <t>618176F3806998DB0DBDBBC2BA0D5218</t>
  </si>
  <si>
    <t>E1588AACC44407B9C1D60A6148475432</t>
  </si>
  <si>
    <t>6E0C49E2324E1E609599A14E6FE31610</t>
  </si>
  <si>
    <t>576BDB962063B4191F79DA1BDFE69702</t>
  </si>
  <si>
    <t>1C9D1F3021F3A8114F682BA5C633DEDA</t>
  </si>
  <si>
    <t>6A86D17F469F30C8717F00D8B67BFCD5</t>
  </si>
  <si>
    <t>626E59F8544D44C847BD26C402E0B5E3</t>
  </si>
  <si>
    <t>1FE7364D2E344507A58AC3C3DE3F3B8F</t>
  </si>
  <si>
    <t>056CE3054E5AF0648DAB722A7CC63C81</t>
  </si>
  <si>
    <t>D8E1BF2EF15A01F8B3BE536250F4D5C2</t>
  </si>
  <si>
    <t>883198A3C3A8395796389A1FC9918C8A</t>
  </si>
  <si>
    <t>4B2FB9DCD2A2D4AA7DF6DE757AFB3CD6</t>
  </si>
  <si>
    <t>EB60354FDEA46BF8C73E73D1E2815A6E</t>
  </si>
  <si>
    <t>B38CB0A3C61451C54D0D4F48BDF1794D</t>
  </si>
  <si>
    <t>A5CA618CB56D25AB71B46A6AA24F837E</t>
  </si>
  <si>
    <t>438ED3679299EB9914272F0D81966457</t>
  </si>
  <si>
    <t>6CCEAC571A30A44DB7934FD1314B5AAB</t>
  </si>
  <si>
    <t>3B81B0751EF2A7CA3B8001C9FE62519A</t>
  </si>
  <si>
    <t>2A9FE2F6640FFADFEBA575F6C461FB29</t>
  </si>
  <si>
    <t>73CAF9E55ECC32FD1CCBADB6A97D3226</t>
  </si>
  <si>
    <t>40E57E748D2DC9EB88767D6517690D52</t>
  </si>
  <si>
    <t>8F58D359B0C0A878132D0DFF79BE383F</t>
  </si>
  <si>
    <t>FBBE8069BD0DEEFB9242ED2EA0159ECA</t>
  </si>
  <si>
    <t>AD3C6A6CBE2DA20DD7E1CE9283E4E7E2</t>
  </si>
  <si>
    <t>84932CA762A86C5DCEB49BA34D829CE6</t>
  </si>
  <si>
    <t>056848A1FC59F8455EC07705BF45F77E</t>
  </si>
  <si>
    <t>8BD26F681A72D2C3FF21E993779BF9FA</t>
  </si>
  <si>
    <t>5C641A433A5E7E98A4D57630E56D9845</t>
  </si>
  <si>
    <t>EA7E5A23965B6FF28EE7609CAB9357C8</t>
  </si>
  <si>
    <t>EFAB14FCC90A97905DF8D35D1C97EA8E</t>
  </si>
  <si>
    <t>51C78B0F9B493A615CDB770FC0661F4C</t>
  </si>
  <si>
    <t>7E4BE2FA5DFB60AF335FA9A27592214F</t>
  </si>
  <si>
    <t>F7AC0814B0F0E3AFF6CFA0F10436AA90</t>
  </si>
  <si>
    <t>EC6035E34DDCD8A4E7252E5A9FD240B1</t>
  </si>
  <si>
    <t>5A34F26C384FB5C8CD927A3DA559EF46</t>
  </si>
  <si>
    <t>317980CAB0332C8D991DA91E92542B3D</t>
  </si>
  <si>
    <t>F19FF05C49389813C17DC3F6F05EE3F4</t>
  </si>
  <si>
    <t>286BE17ADEB9AA3E96961DDD802B6ECC</t>
  </si>
  <si>
    <t>E95B58F1A00036B3CB94A8D360D50B07</t>
  </si>
  <si>
    <t>526CFC90799E885F28965DE9970EDD89</t>
  </si>
  <si>
    <t>1BEFF5B0CC451F9670F86C1E5D063AF3</t>
  </si>
  <si>
    <t>6F7F54ACC7C807566D8808A97920B163</t>
  </si>
  <si>
    <t>82D650E8EC7173D9F2BD477AA349CCBF</t>
  </si>
  <si>
    <t>27E14F5486CFE73B1244D297E01C2197</t>
  </si>
  <si>
    <t>0C7E8C2937CCB377335743BEE2D72B3A</t>
  </si>
  <si>
    <t>D8C07B66055332D1608EC9C405054CB8</t>
  </si>
  <si>
    <t>38372FE96B9CF9FF72008B6CC45F5476</t>
  </si>
  <si>
    <t>2F58007632730DD8875F0D7B34395C73</t>
  </si>
  <si>
    <t>D567501D1CF09D901A495A80E3F96765</t>
  </si>
  <si>
    <t>B8870B067D63EEBD904CFD7A5A7DE977</t>
  </si>
  <si>
    <t>DF9DAC0F205C9F8D7BF568F015434AC5</t>
  </si>
  <si>
    <t>00373FD718A10AEA0CDB9E31E538BAC2</t>
  </si>
  <si>
    <t>34B239811E3735B54CCEBA9E3BD9149F</t>
  </si>
  <si>
    <t>88FB84E90F6FE955564476F761D10E08</t>
  </si>
  <si>
    <t>F538668BBB42EA6B63863B58BFD746C2</t>
  </si>
  <si>
    <t>9A680627D6D83FAAEAEE017F1DFAB5C3</t>
  </si>
  <si>
    <t>4BDC6A9BEB3E3460FE240B2038D87B90</t>
  </si>
  <si>
    <t>1A2C532F61A9C763F30A7FC6CF2D5F91</t>
  </si>
  <si>
    <t>3CE4E437D017D63C5F889694FE89E4EE</t>
  </si>
  <si>
    <t>676AA6CDA67E3FEAD0971D0F5B293DB2</t>
  </si>
  <si>
    <t>05DD225E83C9AEFB81758DF33F940D7B</t>
  </si>
  <si>
    <t>A5514BB5FDD6F1E0827CB6B809F13144</t>
  </si>
  <si>
    <t>3E243DA64E79526C673C305522CA111D</t>
  </si>
  <si>
    <t>914D7F6E6F12D56DACCD0706E77D80BE</t>
  </si>
  <si>
    <t>7E24A09EF45ACEC0F97EC86FD8B21EE8</t>
  </si>
  <si>
    <t>85E76D362D48188CA4BD80CC14D19AC4</t>
  </si>
  <si>
    <t>65754D4A4F34D110A11A5F0D6DDDD617</t>
  </si>
  <si>
    <t>E025255BBF2D8769DD4EFFA66250117D</t>
  </si>
  <si>
    <t>FD2BA85B4842B90C7CA4762D76F2656D</t>
  </si>
  <si>
    <t>77F6C052455E262021C2F7722DF65E2D</t>
  </si>
  <si>
    <t>945DE0642D2B48EEAAAF300E64ADD5FA</t>
  </si>
  <si>
    <t>3B974671729A93AEFCB596284E1FF3F3</t>
  </si>
  <si>
    <t>93FBACA324C0F6CD02A373DC562E0F03</t>
  </si>
  <si>
    <t>FF85A192009151DFD68A2E216E4642A2</t>
  </si>
  <si>
    <t>0641F60D4ACC59C0D8803DB782764724</t>
  </si>
  <si>
    <t>D09C4832C63DB8B80107A5E1BD2BDD42</t>
  </si>
  <si>
    <t>B388DBC6A17AEC3FCAD7E2BE8272F56D</t>
  </si>
  <si>
    <t>DA0067E320948BF32521B4A87F2484A1</t>
  </si>
  <si>
    <t>F79C30737A13E9DC77F707AB3E9AAA9F</t>
  </si>
  <si>
    <t>A784135F1E3B074D63EEC6AB3299FF19</t>
  </si>
  <si>
    <t>0E5E53472E2A1C68F5DFEC554CBEE6D4</t>
  </si>
  <si>
    <t>40584CE5479560E929A600D1E1981BC9</t>
  </si>
  <si>
    <t>7FD747369A9CB82D8406CCE7B05DE42F</t>
  </si>
  <si>
    <t>0310964618FFDE5A033184424FE5F06E</t>
  </si>
  <si>
    <t>EDDBE9C0D847DCB1E83FC6159AFD1ADA</t>
  </si>
  <si>
    <t>DB66B2D668A17402F2D1362F0B1574C4</t>
  </si>
  <si>
    <t>309DF387E0C8797DFF61F4158E3783B0</t>
  </si>
  <si>
    <t>4350FC032EC535A4454BCB98D9618F26</t>
  </si>
  <si>
    <t>FCB34D798BB4DC27DE5843006A62C245</t>
  </si>
  <si>
    <t>67FCA8C7E086F90827CAE0FA0CA0F11C</t>
  </si>
  <si>
    <t>04F952FECFA53CF05ADB872610B30D51</t>
  </si>
  <si>
    <t>83B65376B11CC1D3E373E9EDEBFC7AA4</t>
  </si>
  <si>
    <t>DF29FECB4B62A05FFE16E51C79442FF1</t>
  </si>
  <si>
    <t>9977753219CEAABFFE03459D82DCE0C5</t>
  </si>
  <si>
    <t>0C13A372EA5E4349D81943019D6A4D7E</t>
  </si>
  <si>
    <t>2451A97FBD94658EE4AE4A81B273378A</t>
  </si>
  <si>
    <t>251751470A0FECA8BCE2EA0BCD76E605</t>
  </si>
  <si>
    <t>2BC7864C59DE625CA2DC14442298023B</t>
  </si>
  <si>
    <t>6B937F861F5EF2789313D1EBA1EEB5A6</t>
  </si>
  <si>
    <t>BF0AC4EF6557DD3104155F9B05DA6D00</t>
  </si>
  <si>
    <t>8365C3BAEF0615F692F0B454AE1E4CF5</t>
  </si>
  <si>
    <t>872D804EC47EE51224F0BCF8F129A303</t>
  </si>
  <si>
    <t>CCC8F5BF3978AEC3D0858B6D30AD37AE</t>
  </si>
  <si>
    <t>03BEADD2748D739695359D81930D61FD</t>
  </si>
  <si>
    <t>D261CE0706CC2C35FFE7A964904CFD0E</t>
  </si>
  <si>
    <t>B7DB203317F1EA1F54678BE8BA062867</t>
  </si>
  <si>
    <t>F10F21B065046887632D57882A22369E</t>
  </si>
  <si>
    <t>ACD017552C66F1F1C4B86F50DAC2CB01</t>
  </si>
  <si>
    <t>CD22DB202D77355D3A761A0A9E765D7E</t>
  </si>
  <si>
    <t>E59ECF1AB9D25DF11087256AD81921E7</t>
  </si>
  <si>
    <t>1821890236EDC25C430C34DEC9C33197</t>
  </si>
  <si>
    <t>25A0F6F5D418FFE6AFD39A4B00E6885B</t>
  </si>
  <si>
    <t>AAC031ACF36782942FA695B5E1C3E1AE</t>
  </si>
  <si>
    <t>4D946F0B8CA8132E08E0FF00BCC94550</t>
  </si>
  <si>
    <t>94F79F80CA4B70F91EF271AF8B661A7D</t>
  </si>
  <si>
    <t>EB15683B3C8B00F0ED26F0FA7C3CA36E</t>
  </si>
  <si>
    <t>6820E0C33BB618615B80FF9F98F6E315</t>
  </si>
  <si>
    <t>1E7FD2CB41DF5852FBD773D9035561E0</t>
  </si>
  <si>
    <t>BCCBDA37FA79A147967FF6765952E2AD</t>
  </si>
  <si>
    <t>08DA7644D22D163074ED317D8627D9DA</t>
  </si>
  <si>
    <t>7EF27CD968AD3AE4EEB8767138E3F0C5</t>
  </si>
  <si>
    <t>B8F33C059BDFF78CD89C018F3DF27B06</t>
  </si>
  <si>
    <t>82F1EC41EA5F0FD9F8EFAC6AB46F8BEA</t>
  </si>
  <si>
    <t>0F20B0658414761E28BF6CAC3E8B43E9</t>
  </si>
  <si>
    <t>F386F1B9F92C9F422226845E259D39D1</t>
  </si>
  <si>
    <t>B9A4A302EA41BAA7786F355EB26ED22A</t>
  </si>
  <si>
    <t>607C812A3B03FD8ACD81E9CDCD41D4E6</t>
  </si>
  <si>
    <t>E18B03E0DA5A5D1C76545929A0D34E4B</t>
  </si>
  <si>
    <t>F1B50ACE54AB19EF14C0C44AADFAC87C</t>
  </si>
  <si>
    <t>FE13E97846FADCCE4FC3AF2AB723CC72</t>
  </si>
  <si>
    <t>BDC8A6C148325D5D1BE5D6C97039C4CE</t>
  </si>
  <si>
    <t>D0EE40FF0585E15F2F5491C6F4DEB45E</t>
  </si>
  <si>
    <t>F36A1EB1DEB89F98A18A02BB8AE7C9AC</t>
  </si>
  <si>
    <t>73194989B9EAAC2BB97896833FA81D58</t>
  </si>
  <si>
    <t>FFCB7BA6197EB3F08CA3BE22DD86D910</t>
  </si>
  <si>
    <t>C3A7BEFBB04668553E2C2B10E3992E65</t>
  </si>
  <si>
    <t>6B6693BB0EEEAF3E13E6ECB6FB6766A7</t>
  </si>
  <si>
    <t>3097C8E0DA65DCBF66FC2191858A8B31</t>
  </si>
  <si>
    <t>807566CAD52CF20DD9EFED3C037A1C2D</t>
  </si>
  <si>
    <t>1B4589FB73221150E62FDB31874FBD92</t>
  </si>
  <si>
    <t>317FC1CFD562430E908B4D84FCC7D2BB</t>
  </si>
  <si>
    <t>25A79E8E9C1C9CA2C29D46C7F566EAAB</t>
  </si>
  <si>
    <t>5DFE14A6C537EB5F9F79ADA13D78FAFE</t>
  </si>
  <si>
    <t>EB2CC378EE628001A925A235AD3899BB</t>
  </si>
  <si>
    <t>7A6D31E9D7C2A810BFBD0C91B2E84131</t>
  </si>
  <si>
    <t>C07CEFFFE333951E694217238B16E170</t>
  </si>
  <si>
    <t>138F7085733DC709BEA54D27B89B29AA</t>
  </si>
  <si>
    <t>2025E3FEC22E2CA37425E851574D9F7B</t>
  </si>
  <si>
    <t>B17ACA9D80B6BE5130E3387FFB19BF3A</t>
  </si>
  <si>
    <t>99A494C5861CE182A99A8F7427066168</t>
  </si>
  <si>
    <t>51AEAC552E975D1680C25A0D7087A34C</t>
  </si>
  <si>
    <t>8EB8A867D9B5D4FCEDF0321C5A7FAB59</t>
  </si>
  <si>
    <t>10D3CD3F04DEBF5E4EFD5345A4407E74</t>
  </si>
  <si>
    <t>1C7A9CE8A0803A4D7BF57087F42E075A</t>
  </si>
  <si>
    <t>4BC5AD3DB95D62A8E07A6A23D21F7E37</t>
  </si>
  <si>
    <t>6822AAC703BBBD9D99E508E8DA8A8C39</t>
  </si>
  <si>
    <t>AB7951EEA3EDAA4001C75E9CA1367B53</t>
  </si>
  <si>
    <t>6399E4A358195FD9773B59DD510486AC</t>
  </si>
  <si>
    <t>EC6657B92E71CA4F202ED0505F2EF806</t>
  </si>
  <si>
    <t>BD911611236D35D491AC42901B388257</t>
  </si>
  <si>
    <t>F7FB16634302064BBACC2AD9A2502B48</t>
  </si>
  <si>
    <t>19F2AFA42BC841380302528174D82C18</t>
  </si>
  <si>
    <t>9DB68FEEB9E059ACCAF58E871F7F6A06</t>
  </si>
  <si>
    <t>5E13BA49E183BB5D8BF1C8E0D7323A87</t>
  </si>
  <si>
    <t>99B52D1CB14EC2F8620B2B74AB5A30AD</t>
  </si>
  <si>
    <t>760A876B6EF476B03742826C4FED5F46</t>
  </si>
  <si>
    <t>01A806A31A0D650C3303BC26E222545C</t>
  </si>
  <si>
    <t>B3B0B4BBB084804A67C0F6625CB30BD0</t>
  </si>
  <si>
    <t>015D06DE4C5246398CC43A149A79ACB5</t>
  </si>
  <si>
    <t>64285DFA642DF263462C766F564636D8</t>
  </si>
  <si>
    <t>3FAA2D6CE81513BC0A25040D802E2675</t>
  </si>
  <si>
    <t>0152194EAB45A3E7D331719339DA04CA</t>
  </si>
  <si>
    <t>6780BE59C01F415D492D9D7D8FC5F540</t>
  </si>
  <si>
    <t>EF70610E033DDDC4E32D0E3F3BB70B77</t>
  </si>
  <si>
    <t>D9F4DAED913409FE2EE3C9C93E0459A5</t>
  </si>
  <si>
    <t>F39125D935C7ABB61C7308430B6DE3E4</t>
  </si>
  <si>
    <t>D54125DF5724AB068E5B3C3FFB82FB75</t>
  </si>
  <si>
    <t>EAF3E85EDB9BCEC53CC996DA54A4533E</t>
  </si>
  <si>
    <t>B9E302843F44B57A72CABA32A28037D5</t>
  </si>
  <si>
    <t>9F703D6C3A2B12272B12DDBDDE6FBEBF</t>
  </si>
  <si>
    <t>F128599CD185C46A788F2CD4D9A52E50</t>
  </si>
  <si>
    <t>ECC706F695198602C31314D3BCA356C8</t>
  </si>
  <si>
    <t>A298C2407CC459AEAD1378901EB17388</t>
  </si>
  <si>
    <t>CD0742B3EF4973C58368F743DD096713</t>
  </si>
  <si>
    <t>C40C65E681312F6B1CE694507AA7BDB7</t>
  </si>
  <si>
    <t>5A0A1C15BFE8B18ADEB2E3C4078D6354</t>
  </si>
  <si>
    <t>699C5A93D0232ECF2B585A39238A808F</t>
  </si>
  <si>
    <t>AB52A92A87F4488A3B6747AFEA287A97</t>
  </si>
  <si>
    <t>574DE7C415728D7A077F1FC5E7DE4A8D</t>
  </si>
  <si>
    <t>FF2F2459BE078B9518BFD3C4A6B7E0BE</t>
  </si>
  <si>
    <t>6D65503BB3466310DCDBB4598E0B9FF6</t>
  </si>
  <si>
    <t>87333FE5BC0807810690E1F091644420</t>
  </si>
  <si>
    <t>6DC3B8DE87F6D48286AF534EB54D742E</t>
  </si>
  <si>
    <t>D71554C7574594BCBDF6264629A66190</t>
  </si>
  <si>
    <t>C77862D82C27B26BAD755C8600FB1E41</t>
  </si>
  <si>
    <t>4F290F8293B95EF391252B1CB41C0385</t>
  </si>
  <si>
    <t>4071C0BD6F0A5C9E7D1D7C0F2C90C5A5</t>
  </si>
  <si>
    <t>F5D4CD3BEDF512986CFD669E4CAF9C04</t>
  </si>
  <si>
    <t>44A391F8C4C7909ABC39931367206531</t>
  </si>
  <si>
    <t>6AE31E658D0B666373C51A013FD149B5</t>
  </si>
  <si>
    <t>D326DCBC539705276987101D154D6791</t>
  </si>
  <si>
    <t>C99A6BF22F7A8273B1CE17122EA159DA</t>
  </si>
  <si>
    <t>9D8108A1D424E2EA1418EBD55E1A737E</t>
  </si>
  <si>
    <t>C8E9AD0EB93132E7409FD02356213F57</t>
  </si>
  <si>
    <t>8EC765C712AC690D8A5D333081729F87</t>
  </si>
  <si>
    <t>E149DD8E6BA75716D4B0E5B422A70CFC</t>
  </si>
  <si>
    <t>6B388E8F7474006B0F6154FA26A1C422</t>
  </si>
  <si>
    <t>A77EFD8E4EF518054DF0BCF65C9D44C1</t>
  </si>
  <si>
    <t>37623980AA0795954BB032013314767C</t>
  </si>
  <si>
    <t>4628B0F4C38CEB5ADE4572164B09CFB7</t>
  </si>
  <si>
    <t>C35C609C899EC57FDBF052A378A6109E</t>
  </si>
  <si>
    <t>9E48706D7DE0B81A86D8FAD1C6916619</t>
  </si>
  <si>
    <t>499B90B79F40D6C76A8333B615697EFE</t>
  </si>
  <si>
    <t>AC061369881318993EEAA514AD1EE889</t>
  </si>
  <si>
    <t>E66C8749D71638C6CDCAD45C5A8F45BD</t>
  </si>
  <si>
    <t>6DABEAACCB9E4645C1F792E4C81DA212</t>
  </si>
  <si>
    <t>45FF5D1EE5FEF7951D21B06B25D72D4A</t>
  </si>
  <si>
    <t>4F01452DF74CE930DA2CEBF1D6E42391</t>
  </si>
  <si>
    <t>DB8BE1349A639E8D03C79A3A729B8890</t>
  </si>
  <si>
    <t>66809375A8E2E143D4A804E0F394CF1A</t>
  </si>
  <si>
    <t>1F7CDB9C4206E254328C11B90B6901CD</t>
  </si>
  <si>
    <t>5E675AD50F1DD496A119AB6968C8A9A0</t>
  </si>
  <si>
    <t>FFAA0E729FC750C96B90CF20B7F04AAE</t>
  </si>
  <si>
    <t>7863A4D94935208173DE6B49C1A5D622</t>
  </si>
  <si>
    <t>C7DC60DFA4CFFAB8A11BAEF9B615584B</t>
  </si>
  <si>
    <t>C4342147FD78074EEFE6C0C772FA07E2</t>
  </si>
  <si>
    <t>171CA17F973A032BA64A9C2C27B231E5</t>
  </si>
  <si>
    <t>C175A38688614A1FEB4F0C5CC4867848</t>
  </si>
  <si>
    <t>3C2FCD261B0D83F4B67D8890C6E52BA4</t>
  </si>
  <si>
    <t>526A89FE8AB7270B703FA59D909847F2</t>
  </si>
  <si>
    <t>B9AAB0B81FFBDCC4DFBC1C46BD07B56A</t>
  </si>
  <si>
    <t>A1F13DCC33AD83E6F12E4319E4477349</t>
  </si>
  <si>
    <t>5090902F797804BEA994B3868FC44385</t>
  </si>
  <si>
    <t>8111EA8C70BA577A2590EA525A71C2DC</t>
  </si>
  <si>
    <t>0BFF87BBECC8B8DF6AE28EFBF08D7BEB</t>
  </si>
  <si>
    <t>32EE312895B08205E795513C58F4B697</t>
  </si>
  <si>
    <t>F0EEF7C995F44AD9571DD168F125F8EF</t>
  </si>
  <si>
    <t>EDF0DAF9C31DC539D2D72DB5A24A4D22</t>
  </si>
  <si>
    <t>F44851E7BEE2067FE45A244CA7012ED5</t>
  </si>
  <si>
    <t>492B83F98D1C8F390D310EE87054F343</t>
  </si>
  <si>
    <t>74D4A00D8A9E20C2EFF04E337F77468F</t>
  </si>
  <si>
    <t>87119B68E9AAB036B4FCE8D1B7C28DAA</t>
  </si>
  <si>
    <t>1D0061357C5D509FC07C7094F9A20018</t>
  </si>
  <si>
    <t>471E51932576993B1D3CB7FFA058D63B</t>
  </si>
  <si>
    <t>3D06D10EC4DE1A7258AF7411FAE4CEED</t>
  </si>
  <si>
    <t>DBF7410075A6CA9970520544FB3DCB8C</t>
  </si>
  <si>
    <t>5286C84690A8F2E72FCBF297C1974EE6</t>
  </si>
  <si>
    <t>938C539547DBFA3B6365D03854C6D575</t>
  </si>
  <si>
    <t>BF371933C55D24E0A6F05A6AEF75DCB0</t>
  </si>
  <si>
    <t>8D82017234380F0CB02F1FF18384CB40</t>
  </si>
  <si>
    <t>C90C96F93C417037E013321BC3647F80</t>
  </si>
  <si>
    <t>209807BA992889230173D7493D34BDA8</t>
  </si>
  <si>
    <t>7C4D530378EBD05BE20420577897BF27</t>
  </si>
  <si>
    <t>B37F2A650FEDCA03B6D2FD6D2A6608CD</t>
  </si>
  <si>
    <t>752CCEB210C738D4E9855552CE5F761F</t>
  </si>
  <si>
    <t>492AF938C6F96AF93452A7A9A9669CD6</t>
  </si>
  <si>
    <t>4413A54CED6358DDEB33903B6AFF6910</t>
  </si>
  <si>
    <t>568C58AFB367EB5AB32985BB753F5BA0</t>
  </si>
  <si>
    <t>B27B40BE66F7C26D4E78B98AEE7C3BB1</t>
  </si>
  <si>
    <t>A08AB764D7AE3598CE3677E30794AE2E</t>
  </si>
  <si>
    <t>3D48E198A07BF92462F4CFD49BBA3CD9</t>
  </si>
  <si>
    <t>F5C9D224F1E658A7C75008534F2F72F7</t>
  </si>
  <si>
    <t>FF2F5541F03A483F1B6C998E1010C7C3</t>
  </si>
  <si>
    <t>117689E880B62551635FAE7F98B5F7B4</t>
  </si>
  <si>
    <t>86EB32DA2A160BFC6CD6F492429E1729</t>
  </si>
  <si>
    <t>61D2E9969C6C6FC084A46B939B1BE0C7</t>
  </si>
  <si>
    <t>A002161DA0E2E67AE2006195C83F4994</t>
  </si>
  <si>
    <t>3799CC77719E068E1FE367E101401595</t>
  </si>
  <si>
    <t>DC4867562E9ADACB2B8AEA7B47D35DE8</t>
  </si>
  <si>
    <t>BB97CCA69FE90E96439FB55F36205D09</t>
  </si>
  <si>
    <t>8A9032DF5022AC36CCC6C943198B95E2</t>
  </si>
  <si>
    <t>F76AC6AAB7CB30DF97A496DB6F11AD36</t>
  </si>
  <si>
    <t>C1E240B31AA1C8FD5F3E64293128A2AC</t>
  </si>
  <si>
    <t>C51522CB18228E7E658A23520D006976</t>
  </si>
  <si>
    <t>49E1811CB9C90197456626A5EBBA122B</t>
  </si>
  <si>
    <t>8265FD2B2FEBD12C2CE6970258947685</t>
  </si>
  <si>
    <t>5D9A2F8E5CFFC91FF0D02FEA6596B231</t>
  </si>
  <si>
    <t>735DAAB8D945E4E7DE0CF85CB9972651</t>
  </si>
  <si>
    <t>F9EC1936665636C7D1B584F54F4B0591</t>
  </si>
  <si>
    <t>2D01053BA03C9ABED08C8A3C679E5CB7</t>
  </si>
  <si>
    <t>9840B13980623FBA540BD19A7D502FC9</t>
  </si>
  <si>
    <t>FB10073775891BA45D58081CFC60523D</t>
  </si>
  <si>
    <t>1706F8ED59041A183E92F5123E3F8972</t>
  </si>
  <si>
    <t>D5D145C72D3BC1F3FFAA5EEE0111B0EB</t>
  </si>
  <si>
    <t>ECED2B3D03B4EBCC59320A772834DAB5</t>
  </si>
  <si>
    <t>1BB189320BA6FB07A30738F5E6C7D5C0</t>
  </si>
  <si>
    <t>CF99C2C42C8988765FCC8AC3852806C4</t>
  </si>
  <si>
    <t>B86B20F3086513AFADFEC547F1D25D0C</t>
  </si>
  <si>
    <t>10B7E544131529FDFD4FE788CA70334E</t>
  </si>
  <si>
    <t>D06539CBF59B1DDBA76ECC35A711BA96</t>
  </si>
  <si>
    <t>EEDB320A32DB25962A7B86F8A6F51201</t>
  </si>
  <si>
    <t>8FE074DB309E65A629CC3BBBF7015EC9</t>
  </si>
  <si>
    <t>31DB0097A10A5AD7ED0F8DB6EAB8B80E</t>
  </si>
  <si>
    <t>A9D1B6B36DBD36E97C49CD1640C3AEA6</t>
  </si>
  <si>
    <t>DD142A93FD8282804330423596619BC1</t>
  </si>
  <si>
    <t>A8E2B3983E64A2E56D36336841C8104F</t>
  </si>
  <si>
    <t>1AA404A96AF5D0AEEBA8BDCAAEA65AFD</t>
  </si>
  <si>
    <t>7CF7129679976A0F38827E72B5A1B44C</t>
  </si>
  <si>
    <t>28DCE0C5A79DC1E95A8B22978C61281D</t>
  </si>
  <si>
    <t>453487D9691CD12919CF1914755AAA92</t>
  </si>
  <si>
    <t>73F9271F8F6CD68073E7AE631258089A</t>
  </si>
  <si>
    <t>D8A4FF3F2CA2D713016CC903C79395DE</t>
  </si>
  <si>
    <t>A925D531752CAF6BB5798C35E986422D</t>
  </si>
  <si>
    <t>DD0A6C08602040607029E0049CC30891</t>
  </si>
  <si>
    <t>7B435D44BD9F815B6639E22957646437</t>
  </si>
  <si>
    <t>7A71688A0CD6E011855F3E000CDF065F</t>
  </si>
  <si>
    <t>955809E8D47DCCCC1632998CFFCD1D04</t>
  </si>
  <si>
    <t>506140041368688B192C48BF587C0A1B</t>
  </si>
  <si>
    <t>026FE5187D6AF57F798D3A369D6A40C4</t>
  </si>
  <si>
    <t>FF992437FE2E5AE578323931299ABAE3</t>
  </si>
  <si>
    <t>A73460986C2AD42378E4509A50C83F9A</t>
  </si>
  <si>
    <t>736050DF9DDBA4F3C5C51DDA1FC72486</t>
  </si>
  <si>
    <t>8356A60B5A9B4011831594A9894FFBA5</t>
  </si>
  <si>
    <t>C9861F72B82B257F194F410EAFC9FBB0</t>
  </si>
  <si>
    <t>1E0F30C6859B7C3093BD735CDB74094D</t>
  </si>
  <si>
    <t>B0D247423D4D96887BD7D4750ADDBF4F</t>
  </si>
  <si>
    <t>4EB933E9BE816DBD5C3D260B5FCBD6AC</t>
  </si>
  <si>
    <t>B1EE85611CC666670E04AF14DA406023</t>
  </si>
  <si>
    <t>36763A2F477DD381F4EDC9602EAE6ACC</t>
  </si>
  <si>
    <t>B9D3B689C052BD6A9CBE186EE245543F</t>
  </si>
  <si>
    <t>3BEB72091E39B04592651587C99D2805</t>
  </si>
  <si>
    <t>8030655999BF1A69A1D5BDE7E7444116</t>
  </si>
  <si>
    <t>33136E6B33ADA7F31F111DDE018BB9FD</t>
  </si>
  <si>
    <t>7CD0226F8CB7BE2E3661A510BF2A4148</t>
  </si>
  <si>
    <t>B0A4EAE3604D5C493F286C28B6E224D6</t>
  </si>
  <si>
    <t>4E06DAF3FD7425A434B6FC90830486B0</t>
  </si>
  <si>
    <t>688C98215B1128F76B8FA86F28BDD521</t>
  </si>
  <si>
    <t>4C677C28F8EDAC8ED590F15C389371B8</t>
  </si>
  <si>
    <t>42CA3631F7664FB4CC6DC00E87D2EA15</t>
  </si>
  <si>
    <t>4B14C1F6EFE42632D030B703469DDF3C</t>
  </si>
  <si>
    <t>EE84673E281B9B677E2C332EF3E6E752</t>
  </si>
  <si>
    <t>8DB3241D1C516D38F882267A8404464B</t>
  </si>
  <si>
    <t>CB164340D17505EEF918B5EC3BBC6C3F</t>
  </si>
  <si>
    <t>777912F49341D7B0DCB0C2984524C96B</t>
  </si>
  <si>
    <t>8EEAF6621A80FF01AD54B1509C4E5DFC</t>
  </si>
  <si>
    <t>8AA83E06A4E11DEF90FC67C673A85666</t>
  </si>
  <si>
    <t>7C96F0F8EB34D760E5584059F0AEC3D6</t>
  </si>
  <si>
    <t>E5B2BF1F3C782D627D1406DAC90FF25A</t>
  </si>
  <si>
    <t>8B3EE795C28E3692409B771D71E7CBB9</t>
  </si>
  <si>
    <t>30444B1950BD9FA1150E8D9371AA0FC2</t>
  </si>
  <si>
    <t>F02E7E78D382E88E9550DCEC947CBE00</t>
  </si>
  <si>
    <t>DE0CC2F01D7EBAACD79CBE06024877BB</t>
  </si>
  <si>
    <t>50CFE5BE55B70EAF744AB7953F3A7FCD</t>
  </si>
  <si>
    <t>AEA345703E03BA94699F7D982E460580</t>
  </si>
  <si>
    <t>AE5C38C609F8AED6AF7B22D77CBE93EF</t>
  </si>
  <si>
    <t>5BC2870492DCA2478755E84D53E4A4E6</t>
  </si>
  <si>
    <t>41065AA1B53B3FAE81F4EA386E5E6BC5</t>
  </si>
  <si>
    <t>C21EF3273AE3D674F9E262D420BDC3A3</t>
  </si>
  <si>
    <t>94A762B6F863204CEFDDB53898202651</t>
  </si>
  <si>
    <t>DDE881EC0430B0C629897E5A834B75C9</t>
  </si>
  <si>
    <t>831E8BCBC65050825012B13A540ADF15</t>
  </si>
  <si>
    <t>27913990EEAFE9FD02C2D9AFED726EBA</t>
  </si>
  <si>
    <t>FB2D15738B5E2228FE140F18608C3720</t>
  </si>
  <si>
    <t>E49D93D9C58576A9377D4AE85B9BC3FC</t>
  </si>
  <si>
    <t>4147D9C0470AFE18D7578DD862C45798</t>
  </si>
  <si>
    <t>576677D1D4CF420B57EB64EAF032547A</t>
  </si>
  <si>
    <t>4143A902D28F3C4673FC75D3C4C34CE5</t>
  </si>
  <si>
    <t>B82D500DCF30B8530A571B113AB742B0</t>
  </si>
  <si>
    <t>8B2579AE397E4DF07F688FA05D2D17CE</t>
  </si>
  <si>
    <t>A029EBD665CC44C4BBA4295B8B1820FC</t>
  </si>
  <si>
    <t>1E4786BAB73BC1AB6BBF1195095D11E2</t>
  </si>
  <si>
    <t>2C0C957F8C614620D50DB2494325CE8F</t>
  </si>
  <si>
    <t>No recibe apoyos económicos</t>
  </si>
  <si>
    <t>B7208A4C63DB8EBCE8B3CC375C01A965</t>
  </si>
  <si>
    <t>5F1B53DEF191D396714B58D0EDCC17FE</t>
  </si>
  <si>
    <t>A719471B99F45602BBFF3B1A19F36143</t>
  </si>
  <si>
    <t>7816489F8B4F8DA1CEBDF3D1189A6F3A</t>
  </si>
  <si>
    <t>BA22761A6B8934560EC9EAAEA38597FF</t>
  </si>
  <si>
    <t>52285F07C02BA32AB40A48C64361F8F2</t>
  </si>
  <si>
    <t>E12B5CDE09DFC779E124E52E1FDBC2A5</t>
  </si>
  <si>
    <t>258780C360E9BD15390AD17CFD7A83F3</t>
  </si>
  <si>
    <t>630175B0B9C65E2CC123B569D3C4E8C0</t>
  </si>
  <si>
    <t>F57EF53E3D0947270A99E0E34BF310E1</t>
  </si>
  <si>
    <t>1422B04B242F11BA758DA94315F14A87</t>
  </si>
  <si>
    <t>77672563334A9B2F3FB4718C0544BD1C</t>
  </si>
  <si>
    <t>05BEAF29B71DAD36393A1B5809F9DD9C</t>
  </si>
  <si>
    <t>A90D0BD38DA637E69BBCD3CECAACE82C</t>
  </si>
  <si>
    <t>F55E86CCDCDAE69736BEC4680B81A9A4</t>
  </si>
  <si>
    <t>4B15F6638506D8E4C80B6B41C5746204</t>
  </si>
  <si>
    <t>86CACFD7A5FC2C17D33B0F1D2F0DEDA1</t>
  </si>
  <si>
    <t>F2280181378DA89C3AF9BD5E8208118C</t>
  </si>
  <si>
    <t>AEE5DBA14BE00E5DF3A6393F6EFBF4BA</t>
  </si>
  <si>
    <t>3CEB4D260E2E6754A5B6E92E78C19759</t>
  </si>
  <si>
    <t>6E9DF885E2B7614BABB7DB8E96452839</t>
  </si>
  <si>
    <t>03C1972283511C4400E890300D1587B8</t>
  </si>
  <si>
    <t>94A92626E7A12B0778EC4A6EEF143B76</t>
  </si>
  <si>
    <t>6ABE5DA26ADEF28BD7AFDDDF03A7069F</t>
  </si>
  <si>
    <t>4F7C738E969B22EC5A31A8110B268552</t>
  </si>
  <si>
    <t>3D0F58589DECB23B95598E46636F1CE9</t>
  </si>
  <si>
    <t>FE2F5469CFD2F719E11C7A93E2F0DA83</t>
  </si>
  <si>
    <t>894B2EE4380F64DFEEF9661EDEDF85AB</t>
  </si>
  <si>
    <t>no se generan apoyos economicos</t>
  </si>
  <si>
    <t>368112DA5413A1B5E050C2E0F77C37AB</t>
  </si>
  <si>
    <t>DD594CDF240A2FB55542B714D92A22B7</t>
  </si>
  <si>
    <t>590FAA6975326ED6F42056B5170C5785</t>
  </si>
  <si>
    <t>1A1DC2E7981777F0AA3A7583E4541572</t>
  </si>
  <si>
    <t>BA5E3994502996278862A563865A954E</t>
  </si>
  <si>
    <t>769660CF19A7790C8D78BCEC41037BA0</t>
  </si>
  <si>
    <t>3884E2DF089CCC870258CAC07F8AA2EF</t>
  </si>
  <si>
    <t>90FE4822731A5CC1D830586E2C81D2C8</t>
  </si>
  <si>
    <t>E04E0040E93F9E2C64D27B6B91C65B26</t>
  </si>
  <si>
    <t>C4B5C25CD40A8FEB657C4D6628506150</t>
  </si>
  <si>
    <t>4D922851E132744BBCE02CAB56F546EA</t>
  </si>
  <si>
    <t>9599DF02D7A03F52A53EB68C87CC8422</t>
  </si>
  <si>
    <t>E3D9C2C11A341C2D88487CDDE3D5B4C2</t>
  </si>
  <si>
    <t>6693212419C702AE73F10DDA1ECF299D</t>
  </si>
  <si>
    <t>712D55EE5A2C54C9A494436267BBF397</t>
  </si>
  <si>
    <t>52D72EDDB960ADB8899EFA560C309A62</t>
  </si>
  <si>
    <t>4951A9CC77FBBDB16E76112243D90739</t>
  </si>
  <si>
    <t>47E8098E244BF75E9774C76DE2626973</t>
  </si>
  <si>
    <t>75A0D73C024F5B34C547662CE65CEC16</t>
  </si>
  <si>
    <t>EB374B47E80254B241519DC40549F7B9</t>
  </si>
  <si>
    <t>B1DE20C1E8458963D158A2E5CBB1D10F</t>
  </si>
  <si>
    <t>02EC034DEEFD3329EAAEB0D7C225B176</t>
  </si>
  <si>
    <t>D0B8823E3890BBFCD899105A758CA42A</t>
  </si>
  <si>
    <t>E4F42ABBCB215D23ABADE2263AB588F8</t>
  </si>
  <si>
    <t>6B3F52254DAE645F27FA6B0244B6A57F</t>
  </si>
  <si>
    <t>F4368A4EFD8756026A8C729A30B25FAB</t>
  </si>
  <si>
    <t>02EBE38D39248DB7CB7DAC4B7C8CF6D2</t>
  </si>
  <si>
    <t>CB1A1B41075C2AFB5AC992F2B3C3D0B5</t>
  </si>
  <si>
    <t>C12B1C5E6BE0C480FD35F5BF4C2BF27E</t>
  </si>
  <si>
    <t>72CD5F3F2DAF20BB881973D5BA389B6C</t>
  </si>
  <si>
    <t>5EED9174FF2D7815C3C6F367FEE8BA68</t>
  </si>
  <si>
    <t>94730C7E989664C2D53E73FB1D57D476</t>
  </si>
  <si>
    <t>3C451222C58B286670E7335A4863C932</t>
  </si>
  <si>
    <t>79FA8CFBCF34714D0C1B96C2AEE66710</t>
  </si>
  <si>
    <t>1D67320DC2618F7B64F65DF0A7A760B2</t>
  </si>
  <si>
    <t>3809FCE224DBD5170433E0950E349915</t>
  </si>
  <si>
    <t>A67C43F3367D3508B557765E11CA37A3</t>
  </si>
  <si>
    <t>3126F5F42168658EEE5B289EA00D10CA</t>
  </si>
  <si>
    <t>984AB2E404EEF6DD8A10B271B839F650</t>
  </si>
  <si>
    <t>CE0383834272A422098DF9392D4D72ED</t>
  </si>
  <si>
    <t>6AA3DD1F5FD6A61815DEEE80CCC155DA</t>
  </si>
  <si>
    <t>6FD83637E80D1726985E04F27BD8A317</t>
  </si>
  <si>
    <t>7B39ABB8F840C7A32EC7CEBC4A4835AE</t>
  </si>
  <si>
    <t>D470BB4A16FCB8CCE8C92A86A53AD1D9</t>
  </si>
  <si>
    <t>91697AE0D52DBEE1AA745C786773FF6E</t>
  </si>
  <si>
    <t>6109FE09B54A77772E78924ED6934991</t>
  </si>
  <si>
    <t>47F8233D5F8FA0B117E6D18982E90468</t>
  </si>
  <si>
    <t>3DC7A038370CC9FF980FE2461B56DEC8</t>
  </si>
  <si>
    <t>55A50F51D66997A6EDAF10DA56100867</t>
  </si>
  <si>
    <t>640A8B05B204E7C00D5F73C9E1BAEACB</t>
  </si>
  <si>
    <t>206A3757FCA4CBBB8471133A9955F923</t>
  </si>
  <si>
    <t>1D6387D57DDD9AAECE6C7BB71AA9A7C3</t>
  </si>
  <si>
    <t>C82812C33ED7C312AF34050F4FD7319C</t>
  </si>
  <si>
    <t>C38DEB49B01645E0D3DE7853F3D703FD</t>
  </si>
  <si>
    <t>487D84E4D79C8FB70F9A8830A2C8DC73</t>
  </si>
  <si>
    <t>13E1FD6A061D72DD61E38A7082E63B89</t>
  </si>
  <si>
    <t>1D5D7F9A409A64D94929127F4BFCEAAF</t>
  </si>
  <si>
    <t>D8AA68C50F08B57FB3CCF05D0643BB75</t>
  </si>
  <si>
    <t>1A7D839374A247E04A5512AE9762CF04</t>
  </si>
  <si>
    <t>5E5FE5880986603D9373BF00EDDA7DB6</t>
  </si>
  <si>
    <t>A3CCD586515BE31ED743AFB75978F355</t>
  </si>
  <si>
    <t>628D7310411EFA8F3B5B5C6DD59DF538</t>
  </si>
  <si>
    <t>3D55C6755646EB68AF8D2C0D0F5A3525</t>
  </si>
  <si>
    <t>B091202256B25255004FDF71E0364D74</t>
  </si>
  <si>
    <t>0374451403C7AC0F8DAC5A9707814467</t>
  </si>
  <si>
    <t>B112AD016D941C2ECA07B97397971F7D</t>
  </si>
  <si>
    <t>33A773847124DB1B7E07A38242CFDF99</t>
  </si>
  <si>
    <t>C8D865E9C2498860DD7313D1D1BB179D</t>
  </si>
  <si>
    <t>8E9215A6FCCC7314AEA20592DA64E741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</si>
  <si>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</si>
  <si>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</si>
  <si>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</si>
  <si>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</si>
  <si>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</si>
  <si>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</si>
  <si>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</si>
  <si>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</si>
  <si>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</si>
  <si>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</si>
  <si>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B4CBA236F42D028258B8228CACE59D0A</t>
  </si>
  <si>
    <t>FONDO DE AHORRO, DESPENSA Y AYUDA PARA SERVICIOS</t>
  </si>
  <si>
    <t>5228</t>
  </si>
  <si>
    <t>83F1950499DDB26D686B014CA9349016</t>
  </si>
  <si>
    <t>CE28395DA4808A2BC926CCC2A05A6A9B</t>
  </si>
  <si>
    <t>62EB525D8A879DC4C44D801A74514AFF</t>
  </si>
  <si>
    <t>C27C946EE02945ADD1816DCBBFF46EAA</t>
  </si>
  <si>
    <t>85057F5F4C3A5968E0465BA1720B1331</t>
  </si>
  <si>
    <t>4932</t>
  </si>
  <si>
    <t>E3C49E878847418E8347DBA850EBFA97</t>
  </si>
  <si>
    <t>D5DBFF1C430F740E40459AFA12176635</t>
  </si>
  <si>
    <t>E5963F3119AB5E68B920C9B693D85E77</t>
  </si>
  <si>
    <t>01A2D5368FC2A9868A0D2D26D0891141</t>
  </si>
  <si>
    <t>9A4AF5636CA06C299BB3720F3BF274EE</t>
  </si>
  <si>
    <t>7B729A7AFD09CCCEA1661E6BB0A1AABA</t>
  </si>
  <si>
    <t>41AF25808E426FC22027E3757FC506EB</t>
  </si>
  <si>
    <t>3480</t>
  </si>
  <si>
    <t>7B5CAC4EFB6FE046A39284C6FDCE4D6F</t>
  </si>
  <si>
    <t>55046EB8037A0995837351BB291ED15C</t>
  </si>
  <si>
    <t>0F9272FF5D0D078063A594BCEB57663D</t>
  </si>
  <si>
    <t>008F4F6440A4D620282134AF23A5A349</t>
  </si>
  <si>
    <t>E86B2AA4311856AB210F1AEF9141BE16</t>
  </si>
  <si>
    <t>24F414AADC0FEDBD4DD0B211B65F0AF4</t>
  </si>
  <si>
    <t>84B436878663E924CB734053B6E2D355</t>
  </si>
  <si>
    <t>C4B7DF29466EE352D4DCA10875021BEB</t>
  </si>
  <si>
    <t>67A9903EBF1812A8F771870DCF51342D</t>
  </si>
  <si>
    <t>6CEE265BC6004F9E1B042CF668321D25</t>
  </si>
  <si>
    <t>CD854F07F8463FD1B6398D2316E498E9</t>
  </si>
  <si>
    <t>13B67CD7485433699108B823D40E58B2</t>
  </si>
  <si>
    <t>F77BBA483C4A586122C1C76723ACB108</t>
  </si>
  <si>
    <t>C2832D27A8D5D54056912BADEDF19FD5</t>
  </si>
  <si>
    <t>41EE52084AF1589D367D196674F63201</t>
  </si>
  <si>
    <t>FF40A7E1E0F7170EAB130C666AE7DEF1</t>
  </si>
  <si>
    <t>8F6A859E987B93D6CFD543D7FBBD91C1</t>
  </si>
  <si>
    <t>00635F99EE6EFB31D2BCAF1FA46F5FA8</t>
  </si>
  <si>
    <t>987296CA4FBB68953C1DAF990E84FD33</t>
  </si>
  <si>
    <t>8CBEAAA33E9369C79DFE6339F122730B</t>
  </si>
  <si>
    <t>2896BB7811C211B7B70F8DDBEDFB3529</t>
  </si>
  <si>
    <t>E3428CF86D2CE0717A5DA9C07FB914FF</t>
  </si>
  <si>
    <t>618176F3806998DB27E92BF45DC1F80C</t>
  </si>
  <si>
    <t>E1588AACC44407B9B45720B8F742C075</t>
  </si>
  <si>
    <t>6E0C49E2324E1E602883DBDFC1619DE4</t>
  </si>
  <si>
    <t>576BDB962063B419807354880490B4DA</t>
  </si>
  <si>
    <t>EB2CC378EE6280016BDD71E2D7944169</t>
  </si>
  <si>
    <t>626E59F8544D44C8F901FA046CA77334</t>
  </si>
  <si>
    <t>C6F118B208658166E792B4B6321EC863</t>
  </si>
  <si>
    <t>1FE7364D2E3445071DF1EB4DA866BD78</t>
  </si>
  <si>
    <t>056CE3054E5AF06486ADA5FFFD109D00</t>
  </si>
  <si>
    <t>D8E1BF2EF15A01F849E883D6945C8184</t>
  </si>
  <si>
    <t>883198A3C3A839575CACFD500817465B</t>
  </si>
  <si>
    <t>7A6D31E9D7C2A8101D8E230A24E4D205</t>
  </si>
  <si>
    <t>BCA631D8DFAA9CC22FA2DF9621386C10</t>
  </si>
  <si>
    <t>B38CB0A3C61451C5DAA8374CE0C59692</t>
  </si>
  <si>
    <t>A5CA618CB56D25ABF56FF11C32CF374C</t>
  </si>
  <si>
    <t>438ED3679299EB999CDF02D8162A2F02</t>
  </si>
  <si>
    <t>EB60354FDEA46BF8C0544CC13B4EEAAE</t>
  </si>
  <si>
    <t>3B81B0751EF2A7CA9B5F9F2D9510A268</t>
  </si>
  <si>
    <t>2A9FE2F6640FFADF8232958493E6E184</t>
  </si>
  <si>
    <t>8F58D359B0C0A878EC21E0F14B123A62</t>
  </si>
  <si>
    <t>E22C8A6A9160085819DAA0B19F782594</t>
  </si>
  <si>
    <t>D24C7591E1756745461B12EE3EBBF336</t>
  </si>
  <si>
    <t>FBBE8069BD0DEEFB869316C46A316DAB</t>
  </si>
  <si>
    <t>AD3C6A6CBE2DA20D092A7256D66C8095</t>
  </si>
  <si>
    <t>84932CA762A86C5DFAB4785FDF22EB26</t>
  </si>
  <si>
    <t>056848A1FC59F845AB1F2FE26B027601</t>
  </si>
  <si>
    <t>5C641A433A5E7E9843C083A8F517CCF8</t>
  </si>
  <si>
    <t>69D1BA2682E8AB4402B077C36188F544</t>
  </si>
  <si>
    <t>EA7E5A23965B6FF2D40E38AC60D20C4D</t>
  </si>
  <si>
    <t>EFAB14FCC90A9790C16B9B0787F3B367</t>
  </si>
  <si>
    <t>51C78B0F9B493A61E8E40AF1D921968D</t>
  </si>
  <si>
    <t>C34229F5B6C5C41AEDD227D66FD1D82E</t>
  </si>
  <si>
    <t>F7AC0814B0F0E3AFEA637AE75F2E214F</t>
  </si>
  <si>
    <t>EC6035E34DDCD8A4C5D528F89527FE08</t>
  </si>
  <si>
    <t>5A34F26C384FB5C8C023FB3F84C799FA</t>
  </si>
  <si>
    <t>7E4BE2FA5DFB60AF78BA0F3C7C8C6350</t>
  </si>
  <si>
    <t>286BE17ADEB9AA3EC634ED1547E5EF9A</t>
  </si>
  <si>
    <t>2584C7A6E74449BC1713566C621194F0</t>
  </si>
  <si>
    <t>E95B58F1A00036B31C899F1BAC79A2A7</t>
  </si>
  <si>
    <t>526CFC90799E885FD91A4236E53271D0</t>
  </si>
  <si>
    <t>1BEFF5B0CC451F96D4904B05BE9BC05D</t>
  </si>
  <si>
    <t>82D650E8EC7173D983518623E7F2A0A4</t>
  </si>
  <si>
    <t>B186DA574DCB160BEA06F1CD68108ABB</t>
  </si>
  <si>
    <t>27E14F5486CFE73B6B862863459BC80F</t>
  </si>
  <si>
    <t>0C7E8C2937CCB37771F92034D6C137E4</t>
  </si>
  <si>
    <t>38372FE96B9CF9FF4A7D9E69BC66E76D</t>
  </si>
  <si>
    <t>B2ED3B30501885192549C9A71994890B</t>
  </si>
  <si>
    <t>2F58007632730DD8CC6F7F150F44C1F6</t>
  </si>
  <si>
    <t>D567501D1CF09D9095D34C785D423B60</t>
  </si>
  <si>
    <t>B8870B067D63EEBD0384B13E828B469E</t>
  </si>
  <si>
    <t>DF9DAC0F205C9F8D8D936B0F72586350</t>
  </si>
  <si>
    <t>4BDC6A9BEB3E3460F794A012BCE9FA35</t>
  </si>
  <si>
    <t>34B239811E3735B5BA1F65089C169E2E</t>
  </si>
  <si>
    <t>88FB84E90F6FE9551571EEBD37408B5C</t>
  </si>
  <si>
    <t>F538668BBB42EA6B80A8326334C969A2</t>
  </si>
  <si>
    <t>1A2C532F61A9C76358C0A146B8E7EE00</t>
  </si>
  <si>
    <t>0DA86ED117E7E604CCA97936B5271C26</t>
  </si>
  <si>
    <t>E6781C6939ACE7144625803B08637E9E</t>
  </si>
  <si>
    <t>3CE4E437D017D63C523AE5DDF219CF66</t>
  </si>
  <si>
    <t>676AA6CDA67E3FEAD62AB49FE73A806A</t>
  </si>
  <si>
    <t>05DD225E83C9AEFB4B431A1479C4A862</t>
  </si>
  <si>
    <t>A5514BB5FDD6F1E0F0136F6389735D98</t>
  </si>
  <si>
    <t>7D294C08E6D46F7C6B9FEFAA7367AE6E</t>
  </si>
  <si>
    <t>914D7F6E6F12D56D06BB2731BB5D38C4</t>
  </si>
  <si>
    <t>7E24A09EF45ACEC087878608EAE494CA</t>
  </si>
  <si>
    <t>4650</t>
  </si>
  <si>
    <t>85E76D362D48188C39D5690C47ADAAD2</t>
  </si>
  <si>
    <t>65754D4A4F34D11094CF137D2A1312B8</t>
  </si>
  <si>
    <t>26B8DCE67AA771A54388518FEBA636C4</t>
  </si>
  <si>
    <t>FD2BA85B4842B90CC971799A56139C32</t>
  </si>
  <si>
    <t>77F6C052455E26207DAE3C35EA97AF99</t>
  </si>
  <si>
    <t>945DE0642D2B48EEFA9C173F214DDB58</t>
  </si>
  <si>
    <t>3B974671729A93AE7AA6DEE120711EBD</t>
  </si>
  <si>
    <t>93FBACA324C0F6CDAD6D2942C1F6C821</t>
  </si>
  <si>
    <t>FF85A192009151DF8B0966721CE0ABE5</t>
  </si>
  <si>
    <t>0641F60D4ACC59C06572F6B84303E796</t>
  </si>
  <si>
    <t>D09C4832C63DB8B8F26F9B2AFE70D1E7</t>
  </si>
  <si>
    <t>4480</t>
  </si>
  <si>
    <t>B388DBC6A17AEC3FFA66246DA1E584CA</t>
  </si>
  <si>
    <t>EFBA244572DC8707CA623614EF1B9735</t>
  </si>
  <si>
    <t>7F6A86F64FA683CA823F3C5C1BD13646</t>
  </si>
  <si>
    <t>A784135F1E3B074D7F0EA98B1B916E4A</t>
  </si>
  <si>
    <t>0E5E53472E2A1C6885548EFBE50AB754</t>
  </si>
  <si>
    <t>40584CE5479560E90422E62CE43897BB</t>
  </si>
  <si>
    <t>D300D06C9793611ACB26F4D7C388059C</t>
  </si>
  <si>
    <t>0310964618FFDE5AF163244C781C1074</t>
  </si>
  <si>
    <t>EDDBE9C0D847DCB1A2CE8ADB4A291FE2</t>
  </si>
  <si>
    <t>DB66B2D668A17402D68245D637764852</t>
  </si>
  <si>
    <t>309DF387E0C8797D6D8183A99168ADB0</t>
  </si>
  <si>
    <t>4350FC032EC535A40F48EB1E1A489831</t>
  </si>
  <si>
    <t>4206</t>
  </si>
  <si>
    <t>FCB34D798BB4DC27967462C1A9702B44</t>
  </si>
  <si>
    <t>B4C1DDDD5BADBB734F840F0C87DF2DC5</t>
  </si>
  <si>
    <t>04F952FECFA53CF09161A62740C2CF27</t>
  </si>
  <si>
    <t>83B65376B11CC1D36104305DCBEC1411</t>
  </si>
  <si>
    <t>DF29FECB4B62A05F453A6003E371C9D7</t>
  </si>
  <si>
    <t>9977753219CEAABFC0611CDF0C4CF789</t>
  </si>
  <si>
    <t>3946</t>
  </si>
  <si>
    <t>0C13A372EA5E4349F9EBB20AB43834AD</t>
  </si>
  <si>
    <t>2451A97FBD94658ECE0DC86778E6F385</t>
  </si>
  <si>
    <t>251751470A0FECA89A06F933F4EBF120</t>
  </si>
  <si>
    <t>2BC7864C59DE625C13AE5A71EEE65010</t>
  </si>
  <si>
    <t>826ADEE9A546E4CC8D84E2F6FAB7A68F</t>
  </si>
  <si>
    <t>A61BA9F85296F1D89C4B5EC3E7CBAA75</t>
  </si>
  <si>
    <t>8365C3BAEF0615F635DF2A0AEF188304</t>
  </si>
  <si>
    <t>872D804EC47EE512E2DF04D9C584323C</t>
  </si>
  <si>
    <t>CCC8F5BF3978AEC36571EAE73F1DC9F3</t>
  </si>
  <si>
    <t>03BEADD2748D7396923F66E9271336B3</t>
  </si>
  <si>
    <t>0582C7F4FCC6FA076E834F981CB50DD8</t>
  </si>
  <si>
    <t>B7DB203317F1EA1F4EFBDF80C9810A32</t>
  </si>
  <si>
    <t>F10F21B065046887F71DAFD25CA6A5D8</t>
  </si>
  <si>
    <t>ACD017552C66F1F1A137206DF5AD306B</t>
  </si>
  <si>
    <t>97EF3A5052225CA16809E0B96A9DF46C</t>
  </si>
  <si>
    <t>E59ECF1AB9D25DF10A4E662599732A05</t>
  </si>
  <si>
    <t>1821890236EDC25C2046BB243728567B</t>
  </si>
  <si>
    <t>25A0F6F5D418FFE67DABAFDD94EA6C87</t>
  </si>
  <si>
    <t>AAC031ACF3678294D1733EF2AD47CFE4</t>
  </si>
  <si>
    <t>4D946F0B8CA8132EBE2C4EA7E7905591</t>
  </si>
  <si>
    <t>39056E2BC410F26F341DFBD473DDFCA0</t>
  </si>
  <si>
    <t>EB15683B3C8B00F0286CE5E005D37C2F</t>
  </si>
  <si>
    <t>A4CD537892349531A75540F1610E9CFD</t>
  </si>
  <si>
    <t>1E7FD2CB41DF5852E7A0F2FCF1C7FD8D</t>
  </si>
  <si>
    <t>BCCBDA37FA79A14785E7C77237A1992E</t>
  </si>
  <si>
    <t>08DA7644D22D16303A83935E4A970EE3</t>
  </si>
  <si>
    <t>7EF27CD968AD3AE450C84C19F740855B</t>
  </si>
  <si>
    <t>B8F33C059BDFF78CC237CA8AA4451574</t>
  </si>
  <si>
    <t>82F1EC41EA5F0FD9014AF973CF7947C7</t>
  </si>
  <si>
    <t>0F20B0658414761E7867BB13F9DB322C</t>
  </si>
  <si>
    <t>F386F1B9F92C9F4202FF3B89771D2702</t>
  </si>
  <si>
    <t>9D9AA3BF552F0D9EDF1957083D98BA70</t>
  </si>
  <si>
    <t>607C812A3B03FD8A8C974A2743A76AEC</t>
  </si>
  <si>
    <t>E18B03E0DA5A5D1C83C3A4104565C5C7</t>
  </si>
  <si>
    <t>F1B50ACE54AB19EF5B887E2ABDD5BB6F</t>
  </si>
  <si>
    <t>FE13E97846FADCCEBCFF268303A3113B</t>
  </si>
  <si>
    <t>BDC8A6C148325D5D2DE78FE0D77AAA21</t>
  </si>
  <si>
    <t>F36A1EB1DEB89F986A0EF03BF314BC01</t>
  </si>
  <si>
    <t>3192218C7D1A363E6A89DCB710B9424B</t>
  </si>
  <si>
    <t>73194989B9EAAC2B4F02A5AF1F976C90</t>
  </si>
  <si>
    <t>FFCB7BA6197EB3F01A693C113575B65E</t>
  </si>
  <si>
    <t>C3A7BEFBB0466855BE6EFD0A8995F79A</t>
  </si>
  <si>
    <t>3097C8E0DA65DCBFEEA748F240AB719F</t>
  </si>
  <si>
    <t>0F319F1FB12C6513264256174636D39B</t>
  </si>
  <si>
    <t>807566CAD52CF20DE4280C08920EF83F</t>
  </si>
  <si>
    <t>1B4589FB732211503310F791677FD4AE</t>
  </si>
  <si>
    <t>317FC1CFD562430E4C44113A175A28CE</t>
  </si>
  <si>
    <t>25A79E8E9C1C9CA2E436705EC1BB5ECA</t>
  </si>
  <si>
    <t>E5B2BF1F3C782D6295F2D7C0841818BA</t>
  </si>
  <si>
    <t>51553388BF7CF917E83902FEA21D6709</t>
  </si>
  <si>
    <t>6A731C24C6AF4FDC729A1407481EE9FD</t>
  </si>
  <si>
    <t>C07CEFFFE333951E968307B759409DCF</t>
  </si>
  <si>
    <t>138F7085733DC709913A2884AF559592</t>
  </si>
  <si>
    <t>2025E3FEC22E2CA3407499654F937D27</t>
  </si>
  <si>
    <t>99A494C5861CE1827512C6FBCF452F2D</t>
  </si>
  <si>
    <t>553B2046CA2D7581FD3D76CBD1F94B29</t>
  </si>
  <si>
    <t>51AEAC552E975D16A33A28D8C8C1CE6B</t>
  </si>
  <si>
    <t>8EB8A867D9B5D4FC319FF16A11C33792</t>
  </si>
  <si>
    <t>36900</t>
  </si>
  <si>
    <t>10D3CD3F04DEBF5E5A8B1F80D2F1426B</t>
  </si>
  <si>
    <t>1C7A9CE8A0803A4D3087855615A24D86</t>
  </si>
  <si>
    <t>4BC5AD3DB95D62A8AC7C8EB39E9B6A23</t>
  </si>
  <si>
    <t>6822AAC703BBBD9DA19828744C63641C</t>
  </si>
  <si>
    <t>AB7951EEA3EDAA409296B92E08A4417C</t>
  </si>
  <si>
    <t>6399E4A358195FD98793C157AFFAD06C</t>
  </si>
  <si>
    <t>EC6657B92E71CA4F9AEAE375D4BC86E0</t>
  </si>
  <si>
    <t>14952</t>
  </si>
  <si>
    <t>BD911611236D35D47D6BBDD97D2E7A26</t>
  </si>
  <si>
    <t>F7FB16634302064B2FC0E914B8EED6E0</t>
  </si>
  <si>
    <t>19F2AFA42BC8413803019343006288B7</t>
  </si>
  <si>
    <t>9DB68FEEB9E059AC1D529055AA666BEC</t>
  </si>
  <si>
    <t>16206</t>
  </si>
  <si>
    <t>5E13BA49E183BB5D6E4FD2937043A21A</t>
  </si>
  <si>
    <t>99B52D1CB14EC2F88A592680C0357F1C</t>
  </si>
  <si>
    <t>760A876B6EF476B0FE47D4F8ABC7C30F</t>
  </si>
  <si>
    <t>01A806A31A0D650CCEB80BC633C3563C</t>
  </si>
  <si>
    <t>B3B0B4BBB084804ABF0E404B1645D3BA</t>
  </si>
  <si>
    <t>12562</t>
  </si>
  <si>
    <t>8F64A586D66BCA06FDAC890FA02664BF</t>
  </si>
  <si>
    <t>64285DFA642DF263DC5629B11A90F975</t>
  </si>
  <si>
    <t>3FAA2D6CE81513BC207EB4B75F15A510</t>
  </si>
  <si>
    <t>0152194EAB45A3E7A7B623D8AE5252E4</t>
  </si>
  <si>
    <t>6780BE59C01F415D127DB9637A1D9F31</t>
  </si>
  <si>
    <t>11180</t>
  </si>
  <si>
    <t>EF70610E033DDDC47669F64EAC0B05E4</t>
  </si>
  <si>
    <t>D9F4DAED913409FE0A1BF4DEDA9C09D5</t>
  </si>
  <si>
    <t>9556</t>
  </si>
  <si>
    <t>F39125D935C7ABB66AF89F222C81D5FC</t>
  </si>
  <si>
    <t>744FA733C51F0D2E44A5C9DB6EBB6F45</t>
  </si>
  <si>
    <t>EAF3E85EDB9BCEC5D5044991F2849E2C</t>
  </si>
  <si>
    <t>B9E302843F44B57AC1642EF98ED8B6AC</t>
  </si>
  <si>
    <t>0EF56EBF74BA9A1114AA293A240400D6</t>
  </si>
  <si>
    <t>F128599CD185C46AE9FB0E33218BFBBF</t>
  </si>
  <si>
    <t>ECC706F695198602B1F03C8E87834BE6</t>
  </si>
  <si>
    <t>A298C2407CC459AE7F87899EAC10980E</t>
  </si>
  <si>
    <t>CD0742B3EF4973C5DF4629A7350EF05C</t>
  </si>
  <si>
    <t>C40C65E681312F6B4B117532042A9A2C</t>
  </si>
  <si>
    <t>5A0A1C15BFE8B18A5889A65712E919CB</t>
  </si>
  <si>
    <t>B3B2623B2306639E8EDC1F9FA21DFCB1</t>
  </si>
  <si>
    <t>AB52A92A87F4488A8FC236A5996B0D12</t>
  </si>
  <si>
    <t>574DE7C415728D7AD5281E548637B989</t>
  </si>
  <si>
    <t>11854</t>
  </si>
  <si>
    <t>4983C4AA0844A32B4B696669A2B888EF</t>
  </si>
  <si>
    <t>6D65503BB3466310A71701523FD15A2D</t>
  </si>
  <si>
    <t>87333FE5BC080781CB71F601AA5754CF</t>
  </si>
  <si>
    <t>6DC3B8DE87F6D482223583C2F5208383</t>
  </si>
  <si>
    <t>D71554C7574594BCA9644C7E3E322B56</t>
  </si>
  <si>
    <t>7A4736E9B673B13DB9244017C5F23A5F</t>
  </si>
  <si>
    <t>4F290F8293B95EF3076039525E7EA822</t>
  </si>
  <si>
    <t>4071C0BD6F0A5C9EF321EB034620FE43</t>
  </si>
  <si>
    <t>6341198715CF71B97871E07BB42E11B3</t>
  </si>
  <si>
    <t>44A391F8C4C7909AAF598E97A7EB2C5D</t>
  </si>
  <si>
    <t>6AE31E658D0B6663E166B0744F630180</t>
  </si>
  <si>
    <t>9016</t>
  </si>
  <si>
    <t>D326DCBC53970527B7E8AB269878B214</t>
  </si>
  <si>
    <t>8506</t>
  </si>
  <si>
    <t>C99A6BF22F7A8273F38C871A7BF9D611</t>
  </si>
  <si>
    <t>9D8108A1D424E2EAB125DD078C4700F0</t>
  </si>
  <si>
    <t>7010</t>
  </si>
  <si>
    <t>C8E9AD0EB93132E7CFAC1992ED89FFB8</t>
  </si>
  <si>
    <t>8EC765C712AC690D51F63AEFA45B163B</t>
  </si>
  <si>
    <t>F292A5324B7D83987748AD2CD269F4F3</t>
  </si>
  <si>
    <t>6B388E8F7474006B0A0D27B3DF191428</t>
  </si>
  <si>
    <t>A77EFD8E4EF51805D064762A18E0E3C6</t>
  </si>
  <si>
    <t>37623980AA0795950E783C8CFA33E8F5</t>
  </si>
  <si>
    <t>4628B0F4C38CEB5AE790789A117620AE</t>
  </si>
  <si>
    <t>6372</t>
  </si>
  <si>
    <t>C35C609C899EC57FE2F1E38CD6380405</t>
  </si>
  <si>
    <t>9E48706D7DE0B81A7D24CE24639460A4</t>
  </si>
  <si>
    <t>5874</t>
  </si>
  <si>
    <t>499B90B79F40D6C79666A6EC297A849B</t>
  </si>
  <si>
    <t>B6E3914078D6A6158922E5291E731E34</t>
  </si>
  <si>
    <t>E66C8749D71638C6C802C844DF53B221</t>
  </si>
  <si>
    <t>6DABEAACCB9E4645D817C70ACC3B9743</t>
  </si>
  <si>
    <t>45FF5D1EE5FEF79553C10946C5B47BD4</t>
  </si>
  <si>
    <t>4F01452DF74CE9302C12537B1E2B1969</t>
  </si>
  <si>
    <t>DB8BE1349A639E8D0723F1350C62F337</t>
  </si>
  <si>
    <t>5540</t>
  </si>
  <si>
    <t>66809375A8E2E143ADA4AFA9631CB175</t>
  </si>
  <si>
    <t>7A2FA82F58583D0997A75F0E02171BAA</t>
  </si>
  <si>
    <t>794F73665E5896CA6935B46AB5D9CB3E</t>
  </si>
  <si>
    <t>FFAA0E729FC750C920313C782E8695FE</t>
  </si>
  <si>
    <t>E69FBE8C0B17A2CF23BF02A036DC3C72</t>
  </si>
  <si>
    <t>C7DC60DFA4CFFAB8CDD84161C96E1221</t>
  </si>
  <si>
    <t>C4342147FD78074ED42DBAB1569F9066</t>
  </si>
  <si>
    <t>171CA17F973A032B23BEB36D2D29E81D</t>
  </si>
  <si>
    <t>C175A38688614A1F9CD6AD92780A36B9</t>
  </si>
  <si>
    <t>3C2FCD261B0D83F4D42756EC0E6FFFE8</t>
  </si>
  <si>
    <t>AF52AA7C9CF985E9B471605FD0970172</t>
  </si>
  <si>
    <t>B9AAB0B81FFBDCC428480A4616775F7C</t>
  </si>
  <si>
    <t>F9ABC94C27CE2E3EE5680DA0B213F6F2</t>
  </si>
  <si>
    <t>5090902F797804BEC55CDB4588A82511</t>
  </si>
  <si>
    <t>8111EA8C70BA577A62F29740B04D0DB8</t>
  </si>
  <si>
    <t>F0791CCCD4683ED0EF777FC348A800FE</t>
  </si>
  <si>
    <t>32EE312895B0820579A5FF28FD2955C4</t>
  </si>
  <si>
    <t>7876</t>
  </si>
  <si>
    <t>F0EEF7C995F44AD948919F0B024F655E</t>
  </si>
  <si>
    <t>EDF0DAF9C31DC539E340F77235E422F9</t>
  </si>
  <si>
    <t>7432</t>
  </si>
  <si>
    <t>F44851E7BEE2067FF9EBBA0B279D7DA5</t>
  </si>
  <si>
    <t>E75263910456A44610BBA7D65CF5E5AA</t>
  </si>
  <si>
    <t>855D995E911FA4829ADC1C3964EFC542</t>
  </si>
  <si>
    <t>87119B68E9AAB0364443B292991B53C6</t>
  </si>
  <si>
    <t>1D0061357C5D509F7B76EBDFCE736738</t>
  </si>
  <si>
    <t>0C564017E287571E38497EC04E772344</t>
  </si>
  <si>
    <t>3D06D10EC4DE1A720E266C4A1788E6DD</t>
  </si>
  <si>
    <t>DBF7410075A6CA99932B9D191340E83D</t>
  </si>
  <si>
    <t>5286C84690A8F2E7B24CE989541AB740</t>
  </si>
  <si>
    <t>938C539547DBFA3BB4EE34ED8B8D4331</t>
  </si>
  <si>
    <t>B8E436A5948FF89F0166953AB5D1B94E</t>
  </si>
  <si>
    <t>8D82017234380F0C8B83046A11F0268F</t>
  </si>
  <si>
    <t>C90C96F93C417037232E90486A31E1AE</t>
  </si>
  <si>
    <t>1C1A15E90CA89F18EA5884BBFF2F9323</t>
  </si>
  <si>
    <t>7C4D530378EBD05B8D99D49E6C81F5F3</t>
  </si>
  <si>
    <t>B37F2A650FEDCA035761CE4086267900</t>
  </si>
  <si>
    <t>752CCEB210C738D43A98BE8A755654D9</t>
  </si>
  <si>
    <t>492AF938C6F96AF941E95B943F0F859D</t>
  </si>
  <si>
    <t>4413A54CED6358DDB9259ABC6CCE19CC</t>
  </si>
  <si>
    <t>568C58AFB367EB5A6CBD0ECF387A0625</t>
  </si>
  <si>
    <t>320D31E07FA22F036AC2FF15B07DC7B4</t>
  </si>
  <si>
    <t>A08AB764D7AE3598FEADE909227B0C52</t>
  </si>
  <si>
    <t>3D48E198A07BF9245DB0EEDA5277D02C</t>
  </si>
  <si>
    <t>F5C9D224F1E658A76FC2C7B0FD87FC21</t>
  </si>
  <si>
    <t>FF2F5541F03A483F6DEEA038063524E5</t>
  </si>
  <si>
    <t>117689E880B62551E240D1DD6C2CAB9C</t>
  </si>
  <si>
    <t>86EB32DA2A160BFC4F52296F61FF1A57</t>
  </si>
  <si>
    <t>61D2E9969C6C6FC08616217D07A37C31</t>
  </si>
  <si>
    <t>A002161DA0E2E67A6811073EA5724C77</t>
  </si>
  <si>
    <t>7EAE13C689C9B11F0CD354E27A395D09</t>
  </si>
  <si>
    <t>DC4867562E9ADACBFB09F9D1F0F21D5B</t>
  </si>
  <si>
    <t>BB97CCA69FE90E96A6BC44E9AFC4568D</t>
  </si>
  <si>
    <t>8A9032DF5022AC36BB92CB0E310C2935</t>
  </si>
  <si>
    <t>F76AC6AAB7CB30DF75D03C2B785D595C</t>
  </si>
  <si>
    <t>C1E240B31AA1C8FD5DB8CA85B0310D20</t>
  </si>
  <si>
    <t>FB7B255455BE17752940087B21EBFC9A</t>
  </si>
  <si>
    <t>49E1811CB9C90197A07A333646697975</t>
  </si>
  <si>
    <t>8265FD2B2FEBD12C47EE08DFBE0846C7</t>
  </si>
  <si>
    <t>5D9A2F8E5CFFC91FE1B5DBF6F138419D</t>
  </si>
  <si>
    <t>735DAAB8D945E4E77C75C2EF12210937</t>
  </si>
  <si>
    <t>F9EC1936665636C7C157D3F11B5A0B40</t>
  </si>
  <si>
    <t>2D01053BA03C9ABE62A9F314CA8F4739</t>
  </si>
  <si>
    <t>9840B13980623FBA7926E7611FDF6E44</t>
  </si>
  <si>
    <t>CA521A877613862669DBABFFADF2FEE1</t>
  </si>
  <si>
    <t>0A5A0008D13C4FE463DCD60E5240B937</t>
  </si>
  <si>
    <t>D5D145C72D3BC1F388A04B03054407AF</t>
  </si>
  <si>
    <t>ECED2B3D03B4EBCCF96243CB2AFEF59E</t>
  </si>
  <si>
    <t>79232B3ACDCA3FE92D27A732F1220C10</t>
  </si>
  <si>
    <t>CF99C2C42C8988768400B55B1B12A0B3</t>
  </si>
  <si>
    <t>B86B20F3086513AFC7901D4FC1B1740E</t>
  </si>
  <si>
    <t>10B7E544131529FDE03774D9D412FCF2</t>
  </si>
  <si>
    <t>D06539CBF59B1DDBADE9459D6B4B2D63</t>
  </si>
  <si>
    <t>0CA380EC02B0CE372B995F0265874BD9</t>
  </si>
  <si>
    <t>8FE074DB309E65A6E1EF20A57814C2C8</t>
  </si>
  <si>
    <t>31DB0097A10A5AD74903E36113032BA2</t>
  </si>
  <si>
    <t>A9D1B6B36DBD36E98E56C227BBAE861A</t>
  </si>
  <si>
    <t>3704</t>
  </si>
  <si>
    <t>DD142A93FD828280F3EEBDFCCA1FBD56</t>
  </si>
  <si>
    <t>D9A686C93C5B1379C18BBAD2EF285B1A</t>
  </si>
  <si>
    <t>1AA404A96AF5D0AEC80967BFC88A6BE7</t>
  </si>
  <si>
    <t>7CF7129679976A0F1ED2C5886EBBF7A8</t>
  </si>
  <si>
    <t>28DCE0C5A79DC1E9887D1908F2D07FB0</t>
  </si>
  <si>
    <t>453487D9691CD1293FA8276EBC18C529</t>
  </si>
  <si>
    <t>D45B345498093556821EC7DC0A4FC943</t>
  </si>
  <si>
    <t>D8A4FF3F2CA2D713E738F59763575493</t>
  </si>
  <si>
    <t>A925D531752CAF6B2C6E6C874EA21ADA</t>
  </si>
  <si>
    <t>DD0A6C086020406078913D5BF9F71642</t>
  </si>
  <si>
    <t>7B435D44BD9F815BAEBC552BF6E0777D</t>
  </si>
  <si>
    <t>7A71688A0CD6E0115328CADCB51275F9</t>
  </si>
  <si>
    <t>955809E8D47DCCCC6E64425ABF74A6ED</t>
  </si>
  <si>
    <t>026FE5187D6AF57FCC9B7ABFFDD51C3D</t>
  </si>
  <si>
    <t>521B45209C3CB26F045367D12D131BFC</t>
  </si>
  <si>
    <t>FF992437FE2E5AE59776EFF99FE6E63A</t>
  </si>
  <si>
    <t>A73460986C2AD423147B61A2CBDF39CC</t>
  </si>
  <si>
    <t>736050DF9DDBA4F37D8C3FE9982F8A56</t>
  </si>
  <si>
    <t>C9861F72B82B257F4E8D05C664568FC9</t>
  </si>
  <si>
    <t>1A7413441C4D93CBBD65F3D033724F5D</t>
  </si>
  <si>
    <t>1E0F30C6859B7C3001C87A4C00EA5052</t>
  </si>
  <si>
    <t>B0D247423D4D9688E259D3100BD0138D</t>
  </si>
  <si>
    <t>4EB933E9BE816DBD5A1A3ADBEBEDFFFF</t>
  </si>
  <si>
    <t>36763A2F477DD3819DA78F99F6F4A753</t>
  </si>
  <si>
    <t>6A0132C30BFE5F376753A4741B14FF1B</t>
  </si>
  <si>
    <t>B9D3B689C052BD6AF4FD0C11E45BBFF8</t>
  </si>
  <si>
    <t>8030655999BF1A69EF4E1D962BC89D7B</t>
  </si>
  <si>
    <t>B7E42342F2C1644DAF6CD9BFE1E36C2C</t>
  </si>
  <si>
    <t>33136E6B33ADA7F3083F2E06096C29E3</t>
  </si>
  <si>
    <t>7CD0226F8CB7BE2EC6F7B501645B1708</t>
  </si>
  <si>
    <t>B0A4EAE3604D5C499505AE89B31A9112</t>
  </si>
  <si>
    <t>20C91D9453CEDEB0FA45455FC4504395</t>
  </si>
  <si>
    <t>4C677C28F8EDAC8E5473D2052D068F66</t>
  </si>
  <si>
    <t>69E795829767CD207CD460414D3D5567</t>
  </si>
  <si>
    <t>42CA3631F7664FB4A57BCB2AA7831242</t>
  </si>
  <si>
    <t>4B14C1F6EFE42632FC0A9BCBFD9268F3</t>
  </si>
  <si>
    <t>EE84673E281B9B67EF40A5F33B1576C0</t>
  </si>
  <si>
    <t>CB164340D17505EEA0DC346F7484E05D</t>
  </si>
  <si>
    <t>A279E63588351AE88EEC34E8FA00AA42</t>
  </si>
  <si>
    <t>777912F49341D7B098425B7D77D53D70</t>
  </si>
  <si>
    <t>8EEAF6621A80FF0105EFD7081B2533AA</t>
  </si>
  <si>
    <t>8AA83E06A4E11DEFD907F24DA50FAFFE</t>
  </si>
  <si>
    <t>8B3EE795C28E3692E289334F90D67B3B</t>
  </si>
  <si>
    <t>9B98BBEE89758F01E0774AED17103FA7</t>
  </si>
  <si>
    <t>A4B964D0B2E924B13A3FA37DFA41C9F0</t>
  </si>
  <si>
    <t>30444B1950BD9FA174DEC29BF008F83A</t>
  </si>
  <si>
    <t>F02E7E78D382E88E01013D304E97BDE9</t>
  </si>
  <si>
    <t>50CFE5BE55B70EAFAAECB77C4BB728FA</t>
  </si>
  <si>
    <t>0B1F475D9B74CF5F9F29E6A7AC982AC4</t>
  </si>
  <si>
    <t>AEA345703E03BA9464D19927D7A3BDF1</t>
  </si>
  <si>
    <t>40E57E748D2DC9EB29BF59383F4EE0D4</t>
  </si>
  <si>
    <t>5BC2870492DCA247A3202FB02367FE36</t>
  </si>
  <si>
    <t>41065AA1B53B3FAE3B7131358C117F40</t>
  </si>
  <si>
    <t>C21EF3273AE3D6740E4EB756F309C473</t>
  </si>
  <si>
    <t>94A762B6F863204C612B981A1E3B65F8</t>
  </si>
  <si>
    <t>DDE881EC0430B0C6473FC30B6EADAB0D</t>
  </si>
  <si>
    <t>27913990EEAFE9FDC6AE8DE406556673</t>
  </si>
  <si>
    <t>230A82DA231D28D236F23577E641D492</t>
  </si>
  <si>
    <t>FB2D15738B5E22281DF75C8CE177BA8A</t>
  </si>
  <si>
    <t>E49D93D9C58576A9381C1F4FB4072866</t>
  </si>
  <si>
    <t>4147D9C0470AFE1875C1404CEAA5E843</t>
  </si>
  <si>
    <t>576677D1D4CF420BD6DFCF0E9CD925A8</t>
  </si>
  <si>
    <t>B82D500DCF30B85327520A995E95C8B2</t>
  </si>
  <si>
    <t>DE5E14F16BC518EFD8104AF0714616C1</t>
  </si>
  <si>
    <t>8B2579AE397E4DF03CDCF46555D76807</t>
  </si>
  <si>
    <t>A029EBD665CC44C4662426EFDCADF648</t>
  </si>
  <si>
    <t>1E4786BAB73BC1AB2D1588403384DAE3</t>
  </si>
  <si>
    <t>2C0C957F8C6146208C67DA72496D863C</t>
  </si>
  <si>
    <t>No recibe prestaciones económicas</t>
  </si>
  <si>
    <t>B7208A4C63DB8EBC0C8CA81F74295D54</t>
  </si>
  <si>
    <t>5F1B53DEF191D396345B5831CA8CD079</t>
  </si>
  <si>
    <t>A719471B99F456024706299B98D74FCF</t>
  </si>
  <si>
    <t>7816489F8B4F8DA1BC306E01BE5088ED</t>
  </si>
  <si>
    <t>BA22761A6B893456DBDB0F3BDB8DC68B</t>
  </si>
  <si>
    <t>52285F07C02BA32A8BFCC6EED7C22282</t>
  </si>
  <si>
    <t>E12B5CDE09DFC7796BB34206B74D749C</t>
  </si>
  <si>
    <t>258780C360E9BD15B5F6114CE53590BD</t>
  </si>
  <si>
    <t>630175B0B9C65E2C0C089F62787C1B05</t>
  </si>
  <si>
    <t>F57EF53E3D094727B0F3C0C03E2D7A5A</t>
  </si>
  <si>
    <t>1422B04B242F11BA852FE78D2195D1F5</t>
  </si>
  <si>
    <t>77672563334A9B2F33F9BDAAD0AD205F</t>
  </si>
  <si>
    <t>05BEAF29B71DAD3686D4705F4B48CEC2</t>
  </si>
  <si>
    <t>6C626A6297EF7C71BA6730F4E542B21D</t>
  </si>
  <si>
    <t>F55E86CCDCDAE697E8E7C81CDD3AD6E2</t>
  </si>
  <si>
    <t>4B15F6638506D8E4E3023E809B5F9DDB</t>
  </si>
  <si>
    <t>86CACFD7A5FC2C1782D87BACFE0F2E49</t>
  </si>
  <si>
    <t>F2280181378DA89C18B94C1C36442597</t>
  </si>
  <si>
    <t>108EA4BEB80928391AA5B1770D32D085</t>
  </si>
  <si>
    <t>3CEB4D260E2E67542EA44442398E826E</t>
  </si>
  <si>
    <t>6E9DF885E2B7614BE92DED1B3B3CFAC0</t>
  </si>
  <si>
    <t>03C1972283511C445B530AE58938E655</t>
  </si>
  <si>
    <t>CEA2B26C835B64852E6D7D11574C403E</t>
  </si>
  <si>
    <t>6ABE5DA26ADEF28BF86E1C6AAEAAC549</t>
  </si>
  <si>
    <t>4F7C738E969B22EC3AA858EB6ED74261</t>
  </si>
  <si>
    <t>3D0F58589DECB23B69FC5E1C66EA121D</t>
  </si>
  <si>
    <t>FE2F5469CFD2F71935209831EDF0E7AB</t>
  </si>
  <si>
    <t>894B2EE4380F64DF417B4BE15C92AE2F</t>
  </si>
  <si>
    <t>no se generan prestaciones economicas</t>
  </si>
  <si>
    <t>368112DA5413A1B5EE6BB7C6D7BA52E5</t>
  </si>
  <si>
    <t>CA4E7EAC7774DF8C08287BC96BFEA4CC</t>
  </si>
  <si>
    <t>590FAA6975326ED6D4322E6A15736AA6</t>
  </si>
  <si>
    <t>1A1DC2E7981777F0CBCC49C3A5147C2A</t>
  </si>
  <si>
    <t>BA5E399450299627906F1DEB1C833ED8</t>
  </si>
  <si>
    <t>E5865A72C5EAF087538DB2D280A94972</t>
  </si>
  <si>
    <t>3884E2DF089CCC878B1974396BB7A919</t>
  </si>
  <si>
    <t>90FE4822731A5CC19B05460A6FE4E501</t>
  </si>
  <si>
    <t>01332DCEF7A3AC9684563887FFB46BA9</t>
  </si>
  <si>
    <t>C4B5C25CD40A8FEBCEA2CC9C7EDB87FB</t>
  </si>
  <si>
    <t>4D922851E132744B459E9748DCE30307</t>
  </si>
  <si>
    <t>114CE72AC302D91297425AAA460D8AAF</t>
  </si>
  <si>
    <t>E3D9C2C11A341C2D30F6D54417EEC503</t>
  </si>
  <si>
    <t>6693212419C702AE8569BA5F3DEB25ED</t>
  </si>
  <si>
    <t>712D55EE5A2C54C95184799985FEA113</t>
  </si>
  <si>
    <t>52D72EDDB960ADB8302AF3CAB7DE734A</t>
  </si>
  <si>
    <t>4951A9CC77FBBDB1AAB596A5C2E1ED1D</t>
  </si>
  <si>
    <t>47E8098E244BF75EF6DB7F6837266D07</t>
  </si>
  <si>
    <t>75A0D73C024F5B34286BA4E3300D993C</t>
  </si>
  <si>
    <t>EB374B47E80254B25C5315695DAAC429</t>
  </si>
  <si>
    <t>B1DE20C1E845896371CD242F9BD62B53</t>
  </si>
  <si>
    <t>17E4B48AA9C120ADBEBA82DCFBC1B977</t>
  </si>
  <si>
    <t>D0B8823E3890BBFC978F214A8DA2AE6B</t>
  </si>
  <si>
    <t>E4F42ABBCB215D23895A33B242ED37CF</t>
  </si>
  <si>
    <t>6B3F52254DAE645F63865599F380A527</t>
  </si>
  <si>
    <t>F4368A4EFD8756020580178766FC1F22</t>
  </si>
  <si>
    <t>02EBE38D39248DB7596BA5D962C7A8E5</t>
  </si>
  <si>
    <t>CB1A1B41075C2AFB6E547288ECD1A93B</t>
  </si>
  <si>
    <t>C12B1C5E6BE0C4800DDE1770A0BF5F0C</t>
  </si>
  <si>
    <t>72CD5F3F2DAF20BBE772997B34486D48</t>
  </si>
  <si>
    <t>5EED9174FF2D781552F0BB560B2676C0</t>
  </si>
  <si>
    <t>FA01709676D9B2FA7DBBED96ECC6144C</t>
  </si>
  <si>
    <t>3C451222C58B2866A9F4A7BE7CC6EA53</t>
  </si>
  <si>
    <t>79FA8CFBCF34714DFD7F2EAB4B5DC967</t>
  </si>
  <si>
    <t>1D67320DC2618F7B22F87D463E75BF6A</t>
  </si>
  <si>
    <t>3809FCE224DBD51782A367707A28AAA0</t>
  </si>
  <si>
    <t>A67C43F3367D35083BFCBD0451BD00E0</t>
  </si>
  <si>
    <t>3126F5F42168658E54FCAD8255B0AE70</t>
  </si>
  <si>
    <t>984AB2E404EEF6DDCAF7B5047A1FA00B</t>
  </si>
  <si>
    <t>CE0383834272A422E5712C937569E3B1</t>
  </si>
  <si>
    <t>6AA3DD1F5FD6A618B38BDBCA10D64FB3</t>
  </si>
  <si>
    <t>F5964441BD3C38915A2CE2D627175BE6</t>
  </si>
  <si>
    <t>7B39ABB8F840C7A34C07415936A3EE93</t>
  </si>
  <si>
    <t>D470BB4A16FCB8CCE7B89D8F31E3A45E</t>
  </si>
  <si>
    <t>91697AE0D52DBEE1B6860E9A95FF41E4</t>
  </si>
  <si>
    <t>6109FE09B54A77777EDDC35C29E3BEA4</t>
  </si>
  <si>
    <t>47F8233D5F8FA0B174A5815FB8DC05BD</t>
  </si>
  <si>
    <t>3DC7A038370CC9FF2C372C7729643AB0</t>
  </si>
  <si>
    <t>55A50F51D66997A64AF4E67820A57DC8</t>
  </si>
  <si>
    <t>640A8B05B204E7C0D345D264C3D0CCDD</t>
  </si>
  <si>
    <t>206A3757FCA4CBBBE392789B37BFFF8F</t>
  </si>
  <si>
    <t>DA54DB3316B739E24A48A214A98F57EF</t>
  </si>
  <si>
    <t>C82812C33ED7C312177E2E9E3791F156</t>
  </si>
  <si>
    <t>C38DEB49B01645E0140ADE6E1572F924</t>
  </si>
  <si>
    <t>487D84E4D79C8FB72B601BF7F13145FF</t>
  </si>
  <si>
    <t>13E1FD6A061D72DDFA9D98B8FD6FE796</t>
  </si>
  <si>
    <t>1D5D7F9A409A64D93E2DFD3022B5A577</t>
  </si>
  <si>
    <t>D8AA68C50F08B57F9851754E93880210</t>
  </si>
  <si>
    <t>649CC9C80AB581FB89EEEA72FC5DC646</t>
  </si>
  <si>
    <t>5E5FE5880986603D25AB9DABD01E39B7</t>
  </si>
  <si>
    <t>A3CCD586515BE31E4D5B100FBE116B98</t>
  </si>
  <si>
    <t>D3FC2FB2E9C3F9D10A066ED71D468858</t>
  </si>
  <si>
    <t>3D55C6755646EB682A5C6CED97B49D2E</t>
  </si>
  <si>
    <t>B091202256B25255079BAA55E887645A</t>
  </si>
  <si>
    <t>0374451403C7AC0F0C1C60A8005A8736</t>
  </si>
  <si>
    <t>B112AD016D941C2EBD29C44E489060DF</t>
  </si>
  <si>
    <t>33A773847124DB1B681D8E775CFDB3AA</t>
  </si>
  <si>
    <t>C8D865E9C249886041696FDCEE515455</t>
  </si>
  <si>
    <t>D953DA693FBB309213C9C58422283FA2</t>
  </si>
  <si>
    <t>49985</t>
  </si>
  <si>
    <t>49986</t>
  </si>
  <si>
    <t>Descripción de las prestaciones en especie</t>
  </si>
  <si>
    <t>Periodicidad de las prestaciones en especie</t>
  </si>
  <si>
    <t>B4CBA236F42D02821BCFCCD8CBA780CD</t>
  </si>
  <si>
    <t>83F1950499DDB26D3ABB0A5FBE40EF4C</t>
  </si>
  <si>
    <t>CE28395DA4808A2BAFEFBCF8A17EF276</t>
  </si>
  <si>
    <t>62EB525D8A879DC40DC6F365E4971CF9</t>
  </si>
  <si>
    <t>C27C946EE02945AD89F3F2C4D8F32AF2</t>
  </si>
  <si>
    <t>85057F5F4C3A59688BA2976FB7D5A04B</t>
  </si>
  <si>
    <t>E3C49E878847418E4D1E039E68624FDB</t>
  </si>
  <si>
    <t>D5DBFF1C430F740E1E47D25E9C2BF875</t>
  </si>
  <si>
    <t>E5963F3119AB5E689231012D509E95FD</t>
  </si>
  <si>
    <t>01A2D5368FC2A986CCD113654B0FABAF</t>
  </si>
  <si>
    <t>9A4AF5636CA06C29CC96B6AE8A2096C3</t>
  </si>
  <si>
    <t>7B729A7AFD09CCCED48EE2BB55681EDA</t>
  </si>
  <si>
    <t>41AF25808E426FC24EF7A6BECCD6AE39</t>
  </si>
  <si>
    <t>7B5CAC4EFB6FE0464C4947EF7B9F8546</t>
  </si>
  <si>
    <t>55046EB8037A09955D0D499B5CA64656</t>
  </si>
  <si>
    <t>0F9272FF5D0D078028FF983AD436C2FC</t>
  </si>
  <si>
    <t>008F4F6440A4D620AE83D5C3E4013DA7</t>
  </si>
  <si>
    <t>E86B2AA4311856AB105AD5F82D52EDAA</t>
  </si>
  <si>
    <t>24F414AADC0FEDBD869207B8F9E3682F</t>
  </si>
  <si>
    <t>84B436878663E92408E216706A13E2A3</t>
  </si>
  <si>
    <t>C4B7DF29466EE352B216F20938FDC286</t>
  </si>
  <si>
    <t>67A9903EBF1812A854A9C831D2EE5F37</t>
  </si>
  <si>
    <t>6CEE265BC6004F9E87988F691434C3AC</t>
  </si>
  <si>
    <t>CD854F07F8463FD1A4E2DE09EC7FC7D1</t>
  </si>
  <si>
    <t>13B67CD748543369CBE8786A1FBC238F</t>
  </si>
  <si>
    <t>F77BBA483C4A5861B8DDEBDEB1203979</t>
  </si>
  <si>
    <t>C2832D27A8D5D540DF06BC479A936A6E</t>
  </si>
  <si>
    <t>41EE52084AF1589DC16A3B345B0920E0</t>
  </si>
  <si>
    <t>FF40A7E1E0F7170E8CBCE7CAA15521EE</t>
  </si>
  <si>
    <t>8F6A859E987B93D6FB8A437471FACBBA</t>
  </si>
  <si>
    <t>00635F99EE6EFB31446B9188DBC187CA</t>
  </si>
  <si>
    <t>987296CA4FBB6895867DEDC8F39C2F55</t>
  </si>
  <si>
    <t>8CBEAAA33E9369C781510BA6E8816FE6</t>
  </si>
  <si>
    <t>2896BB7811C211B792858368BEA8AF3D</t>
  </si>
  <si>
    <t>E3428CF86D2CE0715D8CF2049FFBAF60</t>
  </si>
  <si>
    <t>618176F3806998DB4E95C05A84908FE1</t>
  </si>
  <si>
    <t>E1588AACC44407B9D784C954D5E2745A</t>
  </si>
  <si>
    <t>6E0C49E2324E1E6027ADB4075D07C5C1</t>
  </si>
  <si>
    <t>576BDB962063B41999C678E61C201E21</t>
  </si>
  <si>
    <t>EB2CC378EE628001990E492CD906CE01</t>
  </si>
  <si>
    <t>626E59F8544D44C8795F47EBD15D9CB4</t>
  </si>
  <si>
    <t>C6F118B208658166C1600425B99E92D2</t>
  </si>
  <si>
    <t>1FE7364D2E3445077E9EE87B26A37BBE</t>
  </si>
  <si>
    <t>056CE3054E5AF0642769D9604472CD8F</t>
  </si>
  <si>
    <t>D8E1BF2EF15A01F89866FD46DF6D5B5F</t>
  </si>
  <si>
    <t>883198A3C3A83957C568F3E91ADE572F</t>
  </si>
  <si>
    <t>7A6D31E9D7C2A8101C64992695D75767</t>
  </si>
  <si>
    <t>BCA631D8DFAA9CC23C1EFF9E1469260F</t>
  </si>
  <si>
    <t>B38CB0A3C61451C5FF15F8C782EB3469</t>
  </si>
  <si>
    <t>A5CA618CB56D25AB4D7C62EC7801A419</t>
  </si>
  <si>
    <t>438ED3679299EB9977BD8A8753BA5ED8</t>
  </si>
  <si>
    <t>EB60354FDEA46BF83DE784B560839E61</t>
  </si>
  <si>
    <t>3B81B0751EF2A7CA68C734B5AB524D77</t>
  </si>
  <si>
    <t>2A9FE2F6640FFADF32AD64CA50BB1F0F</t>
  </si>
  <si>
    <t>8F58D359B0C0A8780357739BC13C83EA</t>
  </si>
  <si>
    <t>E22C8A6A91600858C29AA12C2BB0E3DC</t>
  </si>
  <si>
    <t>D24C7591E1756745D24156B7A1B1C1B0</t>
  </si>
  <si>
    <t>FBBE8069BD0DEEFB69B19B703A88A328</t>
  </si>
  <si>
    <t>AD3C6A6CBE2DA20D472D14F979C6D98A</t>
  </si>
  <si>
    <t>84932CA762A86C5D2FD475E7E3FEFF75</t>
  </si>
  <si>
    <t>056848A1FC59F84529BD1F1BE2D299DD</t>
  </si>
  <si>
    <t>5C641A433A5E7E98FF01A3076C3C2DB2</t>
  </si>
  <si>
    <t>69D1BA2682E8AB449B763158E15C0837</t>
  </si>
  <si>
    <t>EA7E5A23965B6FF2EEBF407630E224E3</t>
  </si>
  <si>
    <t>EFAB14FCC90A9790402BEF183DA98CF6</t>
  </si>
  <si>
    <t>51C78B0F9B493A61CD9F7B8E8DD805E8</t>
  </si>
  <si>
    <t>C34229F5B6C5C41AF9A9E3208834285C</t>
  </si>
  <si>
    <t>F7AC0814B0F0E3AF897726C70A31AB8B</t>
  </si>
  <si>
    <t>EC6035E34DDCD8A4FAA8E1C8623A51BA</t>
  </si>
  <si>
    <t>5A34F26C384FB5C89BE99E51CE5FB777</t>
  </si>
  <si>
    <t>7E4BE2FA5DFB60AF89250C6FE4DD730D</t>
  </si>
  <si>
    <t>286BE17ADEB9AA3E6CD90A5A2DFA63E4</t>
  </si>
  <si>
    <t>2584C7A6E74449BC19770FCBBB2CE0AF</t>
  </si>
  <si>
    <t>E95B58F1A00036B36A63773C15BEFAA5</t>
  </si>
  <si>
    <t>526CFC90799E885F1CB7EA232297C5A1</t>
  </si>
  <si>
    <t>1BEFF5B0CC451F9668048348AA210566</t>
  </si>
  <si>
    <t>82D650E8EC7173D9EA2BF8E1361E4258</t>
  </si>
  <si>
    <t>B186DA574DCB160B62576889F559A511</t>
  </si>
  <si>
    <t>27E14F5486CFE73B4FD5CB1135199408</t>
  </si>
  <si>
    <t>0C7E8C2937CCB3776598A5CB06803860</t>
  </si>
  <si>
    <t>38372FE96B9CF9FF5BD7A82652CA4268</t>
  </si>
  <si>
    <t>B2ED3B30501885190CFA7EB5CB478A85</t>
  </si>
  <si>
    <t>2F58007632730DD8C133B4D61E715958</t>
  </si>
  <si>
    <t>D567501D1CF09D9097A8B42AE711A9DD</t>
  </si>
  <si>
    <t>B8870B067D63EEBD178D394E238F8674</t>
  </si>
  <si>
    <t>DF9DAC0F205C9F8DB60FCF38963024A6</t>
  </si>
  <si>
    <t>4BDC6A9BEB3E346065A183AF20E852C1</t>
  </si>
  <si>
    <t>34B239811E3735B5E26BFF072FC521F6</t>
  </si>
  <si>
    <t>88FB84E90F6FE95564B9B762E35B719B</t>
  </si>
  <si>
    <t>F538668BBB42EA6B5F8A031F0232C008</t>
  </si>
  <si>
    <t>1A2C532F61A9C763BEF5F777EF566124</t>
  </si>
  <si>
    <t>0DA86ED117E7E60445514386CBA56063</t>
  </si>
  <si>
    <t>E6781C6939ACE714880E5A02C7A2C319</t>
  </si>
  <si>
    <t>3CE4E437D017D63C281655390365D8B4</t>
  </si>
  <si>
    <t>676AA6CDA67E3FEA0E9F10FEA63B2ED8</t>
  </si>
  <si>
    <t>05DD225E83C9AEFBC289176B19F73FC0</t>
  </si>
  <si>
    <t>A5514BB5FDD6F1E0E7594CA6CBCBBFC6</t>
  </si>
  <si>
    <t>7D294C08E6D46F7CC4BEC374FE59843A</t>
  </si>
  <si>
    <t>914D7F6E6F12D56D543B7E0205CE9990</t>
  </si>
  <si>
    <t>7E24A09EF45ACEC05CD0021607843390</t>
  </si>
  <si>
    <t>85E76D362D48188C5DA0713888805763</t>
  </si>
  <si>
    <t>65754D4A4F34D11050153AD67300EC2A</t>
  </si>
  <si>
    <t>26B8DCE67AA771A530E59336C804F4A1</t>
  </si>
  <si>
    <t>FD2BA85B4842B90C2FB30FBDA5D16AAC</t>
  </si>
  <si>
    <t>77F6C052455E262053AC9CDC4B975012</t>
  </si>
  <si>
    <t>945DE0642D2B48EEF37B68BB4C962C50</t>
  </si>
  <si>
    <t>3B974671729A93AECD4A111EF1B7238B</t>
  </si>
  <si>
    <t>93FBACA324C0F6CD4F6F176064363A1B</t>
  </si>
  <si>
    <t>FF85A192009151DF0E66924E7395D331</t>
  </si>
  <si>
    <t>0641F60D4ACC59C009F1AE5C74ABC969</t>
  </si>
  <si>
    <t>D09C4832C63DB8B8DF97A0F711E4A2B8</t>
  </si>
  <si>
    <t>B388DBC6A17AEC3FB6D7BFDF13D71DEB</t>
  </si>
  <si>
    <t>EFBA244572DC87070A8DA1BA75582A02</t>
  </si>
  <si>
    <t>7F6A86F64FA683CAFAB9868DF88652DD</t>
  </si>
  <si>
    <t>A784135F1E3B074DC967946CF0FC3220</t>
  </si>
  <si>
    <t>0E5E53472E2A1C68720EC68A3DB90D92</t>
  </si>
  <si>
    <t>40584CE5479560E92DF2BB00F2D2E7A6</t>
  </si>
  <si>
    <t>D300D06C9793611A5B81F3D29B6BD6A1</t>
  </si>
  <si>
    <t>0310964618FFDE5AFFBBA73F97C6BD46</t>
  </si>
  <si>
    <t>EDDBE9C0D847DCB1DCAFD5104DBF3C54</t>
  </si>
  <si>
    <t>DB66B2D668A174022686E70CDCE6610A</t>
  </si>
  <si>
    <t>309DF387E0C8797D4F2305C7689B278C</t>
  </si>
  <si>
    <t>4350FC032EC535A4BF10C7DDF68A40BE</t>
  </si>
  <si>
    <t>FCB34D798BB4DC27A18146D2BD431702</t>
  </si>
  <si>
    <t>B4C1DDDD5BADBB73BF08616F47FD6F58</t>
  </si>
  <si>
    <t>04F952FECFA53CF0D791A113CEEA6CF0</t>
  </si>
  <si>
    <t>83B65376B11CC1D32B2EE2E09DCA8945</t>
  </si>
  <si>
    <t>DF29FECB4B62A05FBC92B1A48C289513</t>
  </si>
  <si>
    <t>9977753219CEAABF5C2127BA626F2E50</t>
  </si>
  <si>
    <t>0C13A372EA5E4349F71AA16097DDAA7D</t>
  </si>
  <si>
    <t>2451A97FBD94658E1FDC539F9FA5A490</t>
  </si>
  <si>
    <t>251751470A0FECA87E590F556FFC571F</t>
  </si>
  <si>
    <t>2BC7864C59DE625C5A1E4D47F5D83DD6</t>
  </si>
  <si>
    <t>826ADEE9A546E4CC244DEE987D07BDF6</t>
  </si>
  <si>
    <t>A61BA9F85296F1D86F1E9A1F9C8782DB</t>
  </si>
  <si>
    <t>8365C3BAEF0615F66190B3C302F91CBE</t>
  </si>
  <si>
    <t>872D804EC47EE5129E9DE7D28632A4BD</t>
  </si>
  <si>
    <t>CCC8F5BF3978AEC32A37D397330A2CA8</t>
  </si>
  <si>
    <t>03BEADD2748D7396D4E1364BDEC63C10</t>
  </si>
  <si>
    <t>0582C7F4FCC6FA07136950517ECF8A4B</t>
  </si>
  <si>
    <t>B7DB203317F1EA1FB239C65C5CC7CDD1</t>
  </si>
  <si>
    <t>F10F21B065046887095CB1F203A11B07</t>
  </si>
  <si>
    <t>ACD017552C66F1F117D772E84E4FCAE9</t>
  </si>
  <si>
    <t>97EF3A5052225CA1D64EA9E3EAC92FC2</t>
  </si>
  <si>
    <t>E59ECF1AB9D25DF1A44F830965AB2D07</t>
  </si>
  <si>
    <t>1821890236EDC25C89B73394A12002DF</t>
  </si>
  <si>
    <t>25A0F6F5D418FFE6311137AC3DFD5042</t>
  </si>
  <si>
    <t>AAC031ACF367829471A83F4A10C98D8E</t>
  </si>
  <si>
    <t>4D946F0B8CA8132EF6BA8BCCF0B94899</t>
  </si>
  <si>
    <t>39056E2BC410F26F6AB21F713F6DBAEB</t>
  </si>
  <si>
    <t>EB15683B3C8B00F04BADF736A02F7B24</t>
  </si>
  <si>
    <t>A4CD537892349531998B89EA0F4DB8ED</t>
  </si>
  <si>
    <t>1E7FD2CB41DF585264CB2A57FA5C108C</t>
  </si>
  <si>
    <t>BCCBDA37FA79A147B3ED9986508BF2E1</t>
  </si>
  <si>
    <t>08DA7644D22D16303ABD96FA6624FD8B</t>
  </si>
  <si>
    <t>7EF27CD968AD3AE4D2EFC273EA47CE79</t>
  </si>
  <si>
    <t>B8F33C059BDFF78CA58AD47858FC524C</t>
  </si>
  <si>
    <t>82F1EC41EA5F0FD9D4CEB28ED57AE85B</t>
  </si>
  <si>
    <t>0F20B0658414761E3767EC3F3729298F</t>
  </si>
  <si>
    <t>F386F1B9F92C9F421433E58345B9E09C</t>
  </si>
  <si>
    <t>9D9AA3BF552F0D9E3004F97AD8AB5A5C</t>
  </si>
  <si>
    <t>607C812A3B03FD8A2AA38717327813A8</t>
  </si>
  <si>
    <t>E18B03E0DA5A5D1C62842D809E5B480A</t>
  </si>
  <si>
    <t>F1B50ACE54AB19EF3AC40A576A1644D8</t>
  </si>
  <si>
    <t>FE13E97846FADCCE3152ECB6919AFE49</t>
  </si>
  <si>
    <t>BDC8A6C148325D5DAEF26928B53FDD04</t>
  </si>
  <si>
    <t>F36A1EB1DEB89F985D13A8D56371836B</t>
  </si>
  <si>
    <t>3192218C7D1A363EBC4AFF23548D7B41</t>
  </si>
  <si>
    <t>73194989B9EAAC2BF725507EB3B2817E</t>
  </si>
  <si>
    <t>FFCB7BA6197EB3F013DD0E2A3FD0F974</t>
  </si>
  <si>
    <t>C3A7BEFBB04668551250D595C97AF1A2</t>
  </si>
  <si>
    <t>3097C8E0DA65DCBF07AF1DAD88C96596</t>
  </si>
  <si>
    <t>0F319F1FB12C6513EA20F9B1BA62F3E4</t>
  </si>
  <si>
    <t>807566CAD52CF20D5EF38361A0326D33</t>
  </si>
  <si>
    <t>1B4589FB73221150E68127CF33D7D887</t>
  </si>
  <si>
    <t>317FC1CFD562430EE4AFE2B06D9674FB</t>
  </si>
  <si>
    <t>25A79E8E9C1C9CA2592B4E4E2AE7E16C</t>
  </si>
  <si>
    <t>E5B2BF1F3C782D62F924927DAAB31D38</t>
  </si>
  <si>
    <t>51553388BF7CF917B8B5446EC6AC26D1</t>
  </si>
  <si>
    <t>6A731C24C6AF4FDC7B3B77D25B5B2899</t>
  </si>
  <si>
    <t>C07CEFFFE333951E7E709606DC0B6D02</t>
  </si>
  <si>
    <t>138F7085733DC709A35B708320E37BE7</t>
  </si>
  <si>
    <t>2025E3FEC22E2CA3C9F52325AA958FD5</t>
  </si>
  <si>
    <t>99A494C5861CE182AF7CFC168C6076FC</t>
  </si>
  <si>
    <t>553B2046CA2D7581AF096D4C4F46D214</t>
  </si>
  <si>
    <t>51AEAC552E975D16FDDD57A1389AEB04</t>
  </si>
  <si>
    <t>8EB8A867D9B5D4FC1D0581F65A76CABB</t>
  </si>
  <si>
    <t>A112B893CA95942150A56CE292A56AEF</t>
  </si>
  <si>
    <t>1C7A9CE8A0803A4DFE683A0DCF75D2E9</t>
  </si>
  <si>
    <t>4BC5AD3DB95D62A87B1EA23A4FB39E37</t>
  </si>
  <si>
    <t>840E1A2A533B735F154E9948D0BA613E</t>
  </si>
  <si>
    <t>AB7951EEA3EDAA404C50BA265877B6DC</t>
  </si>
  <si>
    <t>6399E4A358195FD9CBCECF8DD9356370</t>
  </si>
  <si>
    <t>EC6657B92E71CA4F6E52055DE2527A9B</t>
  </si>
  <si>
    <t>AF84417A81E4EABDEA53D5E5E3732DDB</t>
  </si>
  <si>
    <t>F7FB16634302064B6F56AFC87C2B0DC9</t>
  </si>
  <si>
    <t>19F2AFA42BC84138163BCF96AC40747F</t>
  </si>
  <si>
    <t>9DB68FEEB9E059ACA28953D03ED5C24C</t>
  </si>
  <si>
    <t>5E13BA49E183BB5DF86374421FF409E1</t>
  </si>
  <si>
    <t>99B52D1CB14EC2F8CA5B9CF3493B1142</t>
  </si>
  <si>
    <t>760A876B6EF476B09CD91F149297E0EC</t>
  </si>
  <si>
    <t>01A806A31A0D650C945525ACD0170282</t>
  </si>
  <si>
    <t>B3B0B4BBB084804A58F983571C88DCD9</t>
  </si>
  <si>
    <t>8F64A586D66BCA06544FA2DB31EC5BC4</t>
  </si>
  <si>
    <t>64285DFA642DF263CCCE887D1B2A9983</t>
  </si>
  <si>
    <t>3FAA2D6CE81513BC3132E220B042156E</t>
  </si>
  <si>
    <t>0152194EAB45A3E7FE85B7A9DD91373F</t>
  </si>
  <si>
    <t>6780BE59C01F415D751F81A15EA8B647</t>
  </si>
  <si>
    <t>EF70610E033DDDC49A2A932102CECA7A</t>
  </si>
  <si>
    <t>D9F4DAED913409FEED2E487BDECE0832</t>
  </si>
  <si>
    <t>F39125D935C7ABB6C147351A4AA62A0E</t>
  </si>
  <si>
    <t>744FA733C51F0D2E9BB3F23068EB1E57</t>
  </si>
  <si>
    <t>EAF3E85EDB9BCEC54CA70CDC6E459099</t>
  </si>
  <si>
    <t>B9E302843F44B57A854D714289660DCD</t>
  </si>
  <si>
    <t>0EF56EBF74BA9A116AB3B309E10ECE2A</t>
  </si>
  <si>
    <t>F128599CD185C46A40A3CFAADF7A17DA</t>
  </si>
  <si>
    <t>9F703D6C3A2B1227971FC0A0586B3B42</t>
  </si>
  <si>
    <t>A298C2407CC459AE925A7F8926AC85D9</t>
  </si>
  <si>
    <t>80BD0539FA1F0DEB8106041053249D75</t>
  </si>
  <si>
    <t>C40C65E681312F6B4046C3E154BB2AFE</t>
  </si>
  <si>
    <t>5A0A1C15BFE8B18A1537F4199C8FF363</t>
  </si>
  <si>
    <t>B3B2623B2306639E631E8601AF01C7B2</t>
  </si>
  <si>
    <t>AB52A92A87F4488A2C8485BFD05E431B</t>
  </si>
  <si>
    <t>574DE7C415728D7A5F5152D39C3818B1</t>
  </si>
  <si>
    <t>4983C4AA0844A32BF589E527E8EEF93D</t>
  </si>
  <si>
    <t>6D65503BB3466310B88089BD8CBB78FC</t>
  </si>
  <si>
    <t>87333FE5BC080781941661DC32108FA4</t>
  </si>
  <si>
    <t>6DC3B8DE87F6D4823D173B256319883F</t>
  </si>
  <si>
    <t>D71554C7574594BC30C5434E2CE7B8D3</t>
  </si>
  <si>
    <t>7A4736E9B673B13DF71583AC8A9EB91B</t>
  </si>
  <si>
    <t>4F290F8293B95EF3D0D8CD1F9935DA00</t>
  </si>
  <si>
    <t>4071C0BD6F0A5C9E1C9E9165622F4103</t>
  </si>
  <si>
    <t>6341198715CF71B90DE4179141307632</t>
  </si>
  <si>
    <t>44A391F8C4C7909A3CD66D56F9EAAD36</t>
  </si>
  <si>
    <t>6AE31E658D0B6663CEFF19AAD9BACE1F</t>
  </si>
  <si>
    <t>D326DCBC53970527945E9BA457F88335</t>
  </si>
  <si>
    <t>C99A6BF22F7A82739558BB75B1340376</t>
  </si>
  <si>
    <t>9D8108A1D424E2EA191303532F85016F</t>
  </si>
  <si>
    <t>C8E9AD0EB93132E76EB76DDA14119F19</t>
  </si>
  <si>
    <t>8EC765C712AC690D0B42C6D65D1A396E</t>
  </si>
  <si>
    <t>F292A5324B7D8398D7C76E571C889DA7</t>
  </si>
  <si>
    <t>6B388E8F7474006B2AD9CE94D6FE84E6</t>
  </si>
  <si>
    <t>A77EFD8E4EF51805ACD75A4140D20B23</t>
  </si>
  <si>
    <t>37623980AA079595C42C810D210AD1FA</t>
  </si>
  <si>
    <t>4628B0F4C38CEB5A1A9A09187171050A</t>
  </si>
  <si>
    <t>C35C609C899EC57F605AA239B243453C</t>
  </si>
  <si>
    <t>9E48706D7DE0B81A30BA996B76AD2505</t>
  </si>
  <si>
    <t>499B90B79F40D6C70AA5AF52F807546F</t>
  </si>
  <si>
    <t>B6E3914078D6A61507018472F8CC80DE</t>
  </si>
  <si>
    <t>E66C8749D71638C669E0DC43DFA9A115</t>
  </si>
  <si>
    <t>6DABEAACCB9E46451E7C80F53565F784</t>
  </si>
  <si>
    <t>45FF5D1EE5FEF795750558093ABF442D</t>
  </si>
  <si>
    <t>4F01452DF74CE9307DF3C4AA08CBC475</t>
  </si>
  <si>
    <t>DB8BE1349A639E8DA807C1484B6E9078</t>
  </si>
  <si>
    <t>66809375A8E2E1436A4F2A0528B95E2A</t>
  </si>
  <si>
    <t>7A2FA82F58583D09186E1C11BFE2FB1B</t>
  </si>
  <si>
    <t>794F73665E5896CAA12CD9AFB0742E39</t>
  </si>
  <si>
    <t>FFAA0E729FC750C9725C0FFD761F5668</t>
  </si>
  <si>
    <t>E69FBE8C0B17A2CF9661C70315D86ABC</t>
  </si>
  <si>
    <t>C7DC60DFA4CFFAB871F1E23259992C8B</t>
  </si>
  <si>
    <t>C4342147FD78074EE7E87B4FDF17FCB6</t>
  </si>
  <si>
    <t>171CA17F973A032B3B8D88064DB5BF3A</t>
  </si>
  <si>
    <t>C175A38688614A1FC997A8BC33A17929</t>
  </si>
  <si>
    <t>3C2FCD261B0D83F49C9661B3890B2358</t>
  </si>
  <si>
    <t>AF52AA7C9CF985E9F3F163FA5CEDF241</t>
  </si>
  <si>
    <t>B9AAB0B81FFBDCC4A7CC9AE87FDB3E12</t>
  </si>
  <si>
    <t>F9ABC94C27CE2E3E20355275C676A8EF</t>
  </si>
  <si>
    <t>5090902F797804BEC4AE51718B582B37</t>
  </si>
  <si>
    <t>8111EA8C70BA577A4E118A13C8197886</t>
  </si>
  <si>
    <t>F0791CCCD4683ED079D19BCDCD5A39E5</t>
  </si>
  <si>
    <t>32EE312895B08205F7BBFD8FDF35429B</t>
  </si>
  <si>
    <t>F0EEF7C995F44AD9EB7F684D15A891CD</t>
  </si>
  <si>
    <t>EDF0DAF9C31DC5399C5FADA2F0A449FA</t>
  </si>
  <si>
    <t>F44851E7BEE2067FD34D6A57EA465759</t>
  </si>
  <si>
    <t>E75263910456A446451E029534BB51D0</t>
  </si>
  <si>
    <t>855D995E911FA482C08FC4525C8CA893</t>
  </si>
  <si>
    <t>87119B68E9AAB036BFEE4020BD29BA0C</t>
  </si>
  <si>
    <t>1D0061357C5D509F3F1B93504E46A0CE</t>
  </si>
  <si>
    <t>0C564017E287571ECA0AC7537CC5EBC0</t>
  </si>
  <si>
    <t>3D06D10EC4DE1A72E101C8CC8007A13D</t>
  </si>
  <si>
    <t>DBF7410075A6CA99902F5A7073A725CA</t>
  </si>
  <si>
    <t>5286C84690A8F2E7A55A95DD1E1FA4FB</t>
  </si>
  <si>
    <t>938C539547DBFA3B27F0F039B94F5035</t>
  </si>
  <si>
    <t>B8E436A5948FF89F00A231066F3CAAA7</t>
  </si>
  <si>
    <t>8D82017234380F0C5CA4BD3B28E03A9F</t>
  </si>
  <si>
    <t>C90C96F93C417037A9C4EEFFAA77E8ED</t>
  </si>
  <si>
    <t>1C1A15E90CA89F18B5D428AF2AD3F742</t>
  </si>
  <si>
    <t>7C4D530378EBD05B09F2A1ADA2F505F4</t>
  </si>
  <si>
    <t>B37F2A650FEDCA039A1B3617C1E7549E</t>
  </si>
  <si>
    <t>752CCEB210C738D47EC7F7F273C15554</t>
  </si>
  <si>
    <t>492AF938C6F96AF9463FBAE28E6BE5C5</t>
  </si>
  <si>
    <t>4413A54CED6358DD9AE8C928E8DAD72B</t>
  </si>
  <si>
    <t>568C58AFB367EB5A602655E62C493F11</t>
  </si>
  <si>
    <t>320D31E07FA22F032D6648058F47875C</t>
  </si>
  <si>
    <t>A08AB764D7AE3598CF4DDAD2D0358896</t>
  </si>
  <si>
    <t>3D48E198A07BF9244C7D8AC62EA011B1</t>
  </si>
  <si>
    <t>F5C9D224F1E658A738660A368AB4677B</t>
  </si>
  <si>
    <t>FF2F5541F03A483F6B494C7AC3172FD1</t>
  </si>
  <si>
    <t>117689E880B62551B76103B716250D5B</t>
  </si>
  <si>
    <t>86EB32DA2A160BFCA7480F10C12EAC41</t>
  </si>
  <si>
    <t>61D2E9969C6C6FC09E3758C0B5D63FB1</t>
  </si>
  <si>
    <t>A002161DA0E2E67A402CA4FA21908567</t>
  </si>
  <si>
    <t>7EAE13C689C9B11FED04F34B9AA2E69D</t>
  </si>
  <si>
    <t>DC4867562E9ADACB2815EEC4628FF471</t>
  </si>
  <si>
    <t>BB97CCA69FE90E9667B57FB61327826D</t>
  </si>
  <si>
    <t>8A9032DF5022AC3641CD9A71538C9410</t>
  </si>
  <si>
    <t>F76AC6AAB7CB30DF83262F97FB81A640</t>
  </si>
  <si>
    <t>C1E240B31AA1C8FD8C4829F130627D42</t>
  </si>
  <si>
    <t>FB7B255455BE1775B4A3A6A7D4616BE4</t>
  </si>
  <si>
    <t>49E1811CB9C901972164493C3302A92F</t>
  </si>
  <si>
    <t>8265FD2B2FEBD12C632D83FA2CF1D4BF</t>
  </si>
  <si>
    <t>5D9A2F8E5CFFC91F73EEA1566EEC573C</t>
  </si>
  <si>
    <t>735DAAB8D945E4E7FF0355D838F0093D</t>
  </si>
  <si>
    <t>F9EC1936665636C77B16BFBAD6052A70</t>
  </si>
  <si>
    <t>2D01053BA03C9ABE83DE2B744B7B68FC</t>
  </si>
  <si>
    <t>9840B13980623FBA9225FF954E4B8E84</t>
  </si>
  <si>
    <t>CA521A877613862615E9229C21D0D901</t>
  </si>
  <si>
    <t>0A5A0008D13C4FE4D6C719729D3BD3CC</t>
  </si>
  <si>
    <t>D5D145C72D3BC1F3A9A1D7E2633A89B5</t>
  </si>
  <si>
    <t>ECED2B3D03B4EBCC1C52A882844C0465</t>
  </si>
  <si>
    <t>79232B3ACDCA3FE95C041F3A3D80C5D3</t>
  </si>
  <si>
    <t>CF99C2C42C8988766485BF0C72AF1462</t>
  </si>
  <si>
    <t>B86B20F3086513AFD166AC91825FA0E8</t>
  </si>
  <si>
    <t>10B7E544131529FD30913F02C266E491</t>
  </si>
  <si>
    <t>D06539CBF59B1DDB6142356C5F1115D3</t>
  </si>
  <si>
    <t>0CA380EC02B0CE372AD854CFFE76E961</t>
  </si>
  <si>
    <t>8FE074DB309E65A617B3CD1D45BE37EF</t>
  </si>
  <si>
    <t>31DB0097A10A5AD77AAAE9D1D5D5A22C</t>
  </si>
  <si>
    <t>A9D1B6B36DBD36E919197356B24873FA</t>
  </si>
  <si>
    <t>DD142A93FD8282807A7F224A198D0F58</t>
  </si>
  <si>
    <t>D9A686C93C5B137947866CDF7A0D959E</t>
  </si>
  <si>
    <t>1AA404A96AF5D0AE5814D8E8DEC1CB14</t>
  </si>
  <si>
    <t>7CF7129679976A0FCBE4C0AC55275195</t>
  </si>
  <si>
    <t>28DCE0C5A79DC1E9E7C89AC50A013F8D</t>
  </si>
  <si>
    <t>453487D9691CD1298463200972D8D3B5</t>
  </si>
  <si>
    <t>D45B345498093556797CDCD112B9308C</t>
  </si>
  <si>
    <t>D8A4FF3F2CA2D7133CB55683BBC00B99</t>
  </si>
  <si>
    <t>A925D531752CAF6B9E54F7831158CBF2</t>
  </si>
  <si>
    <t>DD0A6C08602040603FC0157C8FCD51FB</t>
  </si>
  <si>
    <t>7B435D44BD9F815BCE1E99E688A5972C</t>
  </si>
  <si>
    <t>7A71688A0CD6E01193A49E59B94242A9</t>
  </si>
  <si>
    <t>955809E8D47DCCCC11808F9BF7BFAA5D</t>
  </si>
  <si>
    <t>026FE5187D6AF57F155CB19626F9C34C</t>
  </si>
  <si>
    <t>521B45209C3CB26FC9EE096079F042EA</t>
  </si>
  <si>
    <t>FF992437FE2E5AE5E5DB044D96E85308</t>
  </si>
  <si>
    <t>A73460986C2AD423A1589373841D905A</t>
  </si>
  <si>
    <t>736050DF9DDBA4F3F6CC3425940D7250</t>
  </si>
  <si>
    <t>C9861F72B82B257F06212D55CF85904B</t>
  </si>
  <si>
    <t>1A7413441C4D93CBA5B24AE9C60A6CD3</t>
  </si>
  <si>
    <t>1E0F30C6859B7C3032F0759098F71FC1</t>
  </si>
  <si>
    <t>B0D247423D4D96880DAD1F457130A0D7</t>
  </si>
  <si>
    <t>4EB933E9BE816DBD4BE1C8CF62FBFF33</t>
  </si>
  <si>
    <t>36763A2F477DD381CD30A7383DFEE82E</t>
  </si>
  <si>
    <t>6A0132C30BFE5F37EAA2DC85EF18BF28</t>
  </si>
  <si>
    <t>B9D3B689C052BD6AE28C85A0E171A20A</t>
  </si>
  <si>
    <t>8030655999BF1A69B1C8989C6FFE2207</t>
  </si>
  <si>
    <t>B7E42342F2C1644D8C07F281EA429161</t>
  </si>
  <si>
    <t>33136E6B33ADA7F34C41B30502DD1E24</t>
  </si>
  <si>
    <t>7CD0226F8CB7BE2E1C43EBF448B5A2C4</t>
  </si>
  <si>
    <t>B0A4EAE3604D5C49B7E8A19EB6F694D5</t>
  </si>
  <si>
    <t>20C91D9453CEDEB08EDAFAB9D94F3F02</t>
  </si>
  <si>
    <t>4C677C28F8EDAC8E88A17F4E6BF414F8</t>
  </si>
  <si>
    <t>69E795829767CD20526957C9480618EB</t>
  </si>
  <si>
    <t>42CA3631F7664FB4D82F7C129E82C482</t>
  </si>
  <si>
    <t>4B14C1F6EFE426328DD108D8AF5C168C</t>
  </si>
  <si>
    <t>EE84673E281B9B6781E09855173B2E48</t>
  </si>
  <si>
    <t>CB164340D17505EED7262FB23690FB56</t>
  </si>
  <si>
    <t>A279E63588351AE8BAE98A579FEC1DF3</t>
  </si>
  <si>
    <t>777912F49341D7B02EB13E1DE2C9ECC0</t>
  </si>
  <si>
    <t>8EEAF6621A80FF015D99B5C2854BBE49</t>
  </si>
  <si>
    <t>8AA83E06A4E11DEFB326701122AFDA13</t>
  </si>
  <si>
    <t>8B3EE795C28E3692BEAB3E0861A67966</t>
  </si>
  <si>
    <t>9B98BBEE89758F0178D9696A331441BC</t>
  </si>
  <si>
    <t>A4B964D0B2E924B190441A3DD1ADD030</t>
  </si>
  <si>
    <t>30444B1950BD9FA13EA2C8706ADA032B</t>
  </si>
  <si>
    <t>F02E7E78D382E88EECE170325E049494</t>
  </si>
  <si>
    <t>50CFE5BE55B70EAF55E63571C1D3A7F3</t>
  </si>
  <si>
    <t>0B1F475D9B74CF5F6FA6B800EA8948FB</t>
  </si>
  <si>
    <t>AEA345703E03BA94F371AAD28CEE77CE</t>
  </si>
  <si>
    <t>40E57E748D2DC9EBD63458C1022E5E2F</t>
  </si>
  <si>
    <t>5BC2870492DCA247E251C11B2A8C8CD2</t>
  </si>
  <si>
    <t>41065AA1B53B3FAE4FEE1F2A6CFDF34D</t>
  </si>
  <si>
    <t>C21EF3273AE3D674FA6F57D1F2308B26</t>
  </si>
  <si>
    <t>94A762B6F863204C4423783ED23C9033</t>
  </si>
  <si>
    <t>DDE881EC0430B0C6D308C2B970009B4C</t>
  </si>
  <si>
    <t>27913990EEAFE9FDACC2308D38CE4667</t>
  </si>
  <si>
    <t>230A82DA231D28D2103A7F09786C89F0</t>
  </si>
  <si>
    <t>FB2D15738B5E22284C583D1EF1109787</t>
  </si>
  <si>
    <t>E49D93D9C58576A9773CB50C66B982E5</t>
  </si>
  <si>
    <t>4147D9C0470AFE1807F8B3A112C2EA84</t>
  </si>
  <si>
    <t>576677D1D4CF420B86D6F00AE8F62F2D</t>
  </si>
  <si>
    <t>B82D500DCF30B8530718E9ED6240A811</t>
  </si>
  <si>
    <t>DE5E14F16BC518EFB15EF2417799A65E</t>
  </si>
  <si>
    <t>8B2579AE397E4DF07FCBECD784C0C52B</t>
  </si>
  <si>
    <t>A029EBD665CC44C4836993D4BC6E1790</t>
  </si>
  <si>
    <t>1E4786BAB73BC1ABD02B9D0D69A51291</t>
  </si>
  <si>
    <t>2C0C957F8C61462048D9CBC08D46AF4B</t>
  </si>
  <si>
    <t>No recibe prestaciones en especie</t>
  </si>
  <si>
    <t>D9D9056D5498D0E811750A72B221E0EC</t>
  </si>
  <si>
    <t>5F1B53DEF191D396011E92F0F74C0496</t>
  </si>
  <si>
    <t>A719471B99F456026FB8BD9D8B64858F</t>
  </si>
  <si>
    <t>7816489F8B4F8DA1A210226BAE99E7F9</t>
  </si>
  <si>
    <t>BA22761A6B89345690FFC33474ABEBEF</t>
  </si>
  <si>
    <t>52285F07C02BA32A6F3FA414E10A8F47</t>
  </si>
  <si>
    <t>8A0B8BDE18A30D42754D5EA6A4AAF85B</t>
  </si>
  <si>
    <t>258780C360E9BD15F9649F8D675244A0</t>
  </si>
  <si>
    <t>630175B0B9C65E2CDFEF33D2962822DD</t>
  </si>
  <si>
    <t>F57EF53E3D094727D4BBFD3B11657C18</t>
  </si>
  <si>
    <t>1422B04B242F11BA6CA7751D61223D6A</t>
  </si>
  <si>
    <t>BC5345DFF400D30F8B5BEEB2B149574D</t>
  </si>
  <si>
    <t>05BEAF29B71DAD36D4E2DC6BFCA81657</t>
  </si>
  <si>
    <t>6C626A6297EF7C714A7F6415317BC791</t>
  </si>
  <si>
    <t>F55E86CCDCDAE69761B6D0AF18A5CBAD</t>
  </si>
  <si>
    <t>4B15F6638506D8E4A16E0069F5EDFFFE</t>
  </si>
  <si>
    <t>86CACFD7A5FC2C17CB4E9E489323EC63</t>
  </si>
  <si>
    <t>F2280181378DA89C9D4B594941352766</t>
  </si>
  <si>
    <t>108EA4BEB8092839D3E96F65FD75BEDE</t>
  </si>
  <si>
    <t>3CEB4D260E2E6754E90C9E303EA38CCE</t>
  </si>
  <si>
    <t>6E9DF885E2B7614BAB55009C03C8B803</t>
  </si>
  <si>
    <t>03C1972283511C440A398BAADC5C8238</t>
  </si>
  <si>
    <t>CEA2B26C835B6485929749EC3C82E1BA</t>
  </si>
  <si>
    <t>6ABE5DA26ADEF28BE107724F27A55A3B</t>
  </si>
  <si>
    <t>4F7C738E969B22ECD8A1DB40E2E8996F</t>
  </si>
  <si>
    <t>3D0F58589DECB23B7B6094CD90D51B6B</t>
  </si>
  <si>
    <t>E91C6FB1932C438610DFDCAC5054E73D</t>
  </si>
  <si>
    <t>894B2EE4380F64DF3019BAC90A1B6D21</t>
  </si>
  <si>
    <t>no se generan prestaciones en especie</t>
  </si>
  <si>
    <t>368112DA5413A1B54ABF3D8F2112F101</t>
  </si>
  <si>
    <t>DD594CDF240A2FB5657EAB777F8F1D54</t>
  </si>
  <si>
    <t>590FAA6975326ED66E4D9E0E7DF0B1DA</t>
  </si>
  <si>
    <t>1A1DC2E7981777F0356ACF804E8F904E</t>
  </si>
  <si>
    <t>BA5E399450299627C031FF7EF116D457</t>
  </si>
  <si>
    <t>E5865A72C5EAF08747DB80F11AC2665A</t>
  </si>
  <si>
    <t>3884E2DF089CCC8755AE23B7C22DAAEF</t>
  </si>
  <si>
    <t>90FE4822731A5CC1E09ACF56D35122CF</t>
  </si>
  <si>
    <t>01332DCEF7A3AC961CD3C2DA7E9899F6</t>
  </si>
  <si>
    <t>C4B5C25CD40A8FEB97D218B6CE071EEE</t>
  </si>
  <si>
    <t>4D922851E132744BBF504DC9940CC997</t>
  </si>
  <si>
    <t>9599DF02D7A03F5268D61FFFC2CB900A</t>
  </si>
  <si>
    <t>E3D9C2C11A341C2D734E79E0B6A51498</t>
  </si>
  <si>
    <t>6693212419C702AE0A22280ADC605EF9</t>
  </si>
  <si>
    <t>712D55EE5A2C54C9E65C8F4E1EAF6027</t>
  </si>
  <si>
    <t>52D72EDDB960ADB8C069CB23F8008E41</t>
  </si>
  <si>
    <t>4951A9CC77FBBDB1B753D733BF390554</t>
  </si>
  <si>
    <t>47E8098E244BF75E6E0E1F1F33FE530B</t>
  </si>
  <si>
    <t>57BE58FCA8F458468AC258C918A5B111</t>
  </si>
  <si>
    <t>EB374B47E80254B29F280DE96174DA9C</t>
  </si>
  <si>
    <t>B1DE20C1E84589630E48B645170973E5</t>
  </si>
  <si>
    <t>02EC034DEEFD3329CBDCFF66C250C136</t>
  </si>
  <si>
    <t>D0B8823E3890BBFC80CB4E9433D5B9A5</t>
  </si>
  <si>
    <t>E4F42ABBCB215D23A61BE5DBDCE13639</t>
  </si>
  <si>
    <t>6B3F52254DAE645F2B4DE09380EBD3AB</t>
  </si>
  <si>
    <t>F4368A4EFD875602863F76A0FF95481C</t>
  </si>
  <si>
    <t>02EBE38D39248DB766041C2833634630</t>
  </si>
  <si>
    <t>CB1A1B41075C2AFB5FDB72309D935A7A</t>
  </si>
  <si>
    <t>C3A7E446BF4889472F7A7F07FF221BE2</t>
  </si>
  <si>
    <t>72CD5F3F2DAF20BB20BE3128F6826EAE</t>
  </si>
  <si>
    <t>5EED9174FF2D781549F855ECD019015E</t>
  </si>
  <si>
    <t>94730C7E989664C269F5EA4EE68FA063</t>
  </si>
  <si>
    <t>3C451222C58B2866ED70C9A77ABE1488</t>
  </si>
  <si>
    <t>79FA8CFBCF34714D7314813B2A2C98BE</t>
  </si>
  <si>
    <t>1D67320DC2618F7B5F36A3E97FC4062C</t>
  </si>
  <si>
    <t>3809FCE224DBD517B0C2DE3158A29204</t>
  </si>
  <si>
    <t>A67C43F3367D3508AD2AD2A26FE2B62C</t>
  </si>
  <si>
    <t>3126F5F42168658EBC450F861940FD07</t>
  </si>
  <si>
    <t>AE137F6363FE51430CA1C099C18EA00A</t>
  </si>
  <si>
    <t>CE0383834272A42283E74D9D925BA0EF</t>
  </si>
  <si>
    <t>6AA3DD1F5FD6A618BE80B93C17896B34</t>
  </si>
  <si>
    <t>6FD83637E80D1726302608D0B13739E9</t>
  </si>
  <si>
    <t>7B39ABB8F840C7A306D9EE003FFD4C53</t>
  </si>
  <si>
    <t>D470BB4A16FCB8CCD845257FD66E7E32</t>
  </si>
  <si>
    <t>91697AE0D52DBEE1AA3C2656B55BE672</t>
  </si>
  <si>
    <t>6109FE09B54A7777AE2CE7396A685EF3</t>
  </si>
  <si>
    <t>47F8233D5F8FA0B1A0E876B27A7FFFC7</t>
  </si>
  <si>
    <t>3DC7A038370CC9FF378520E505EF8C79</t>
  </si>
  <si>
    <t>4F4231F0C02EADBAF3DA264CAD78EB92</t>
  </si>
  <si>
    <t>640A8B05B204E7C0E579821CA2D6AAC5</t>
  </si>
  <si>
    <t>206A3757FCA4CBBB69EF946ED2C83667</t>
  </si>
  <si>
    <t>DA54DB3316B739E2E07C8F2B18F7E1F7</t>
  </si>
  <si>
    <t>C82812C33ED7C312E8CEBA0838C3E02C</t>
  </si>
  <si>
    <t>C38DEB49B01645E002BDD89438B7CE4A</t>
  </si>
  <si>
    <t>487D84E4D79C8FB7172DC09ECB38CB71</t>
  </si>
  <si>
    <t>13E1FD6A061D72DD97B6B7BDAD72E09C</t>
  </si>
  <si>
    <t>1D5D7F9A409A64D9BC9FAEE35EC60E20</t>
  </si>
  <si>
    <t>D8AA68C50F08B57F9858E7B1B4F51137</t>
  </si>
  <si>
    <t>1A7D839374A247E06EC4B966CA41B7C7</t>
  </si>
  <si>
    <t>5E5FE5880986603D1258C283B8C50669</t>
  </si>
  <si>
    <t>A3CCD586515BE31E7B8A54C402C74B84</t>
  </si>
  <si>
    <t>D3FC2FB2E9C3F9D16D65D3716CD3C215</t>
  </si>
  <si>
    <t>3D55C6755646EB680E7A32841329AE79</t>
  </si>
  <si>
    <t>B091202256B2525568D5EC19EE9AEF4B</t>
  </si>
  <si>
    <t>0374451403C7AC0FA6E742DC6D77C67B</t>
  </si>
  <si>
    <t>B112AD016D941C2EE641B4FF3F874F36</t>
  </si>
  <si>
    <t>33A773847124DB1BC0465B917E6FCB96</t>
  </si>
  <si>
    <t>C8D865E9C2498860BDAAC2CB22A905EE</t>
  </si>
  <si>
    <t>8E9215A6FCCC73141E9CBC1F2328F25C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</si>
</sst>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50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70.84375" customWidth="true" bestFit="true"/>
    <col min="8" max="8" width="70.84375" customWidth="true" bestFit="true"/>
    <col min="9" max="9" width="46.7578125" customWidth="true" bestFit="true"/>
    <col min="10" max="10" width="26.4140625" customWidth="true" bestFit="true"/>
    <col min="11" max="11" width="13.5390625" customWidth="true" bestFit="true"/>
    <col min="12" max="12" width="15.3828125" customWidth="true" bestFit="true"/>
    <col min="13" max="13" width="58.6875" customWidth="true" bestFit="true"/>
    <col min="14" max="14" width="93.26953125" customWidth="true" bestFit="true"/>
    <col min="15" max="15" width="43.89453125" customWidth="true" bestFit="true"/>
    <col min="16" max="16" width="92.5546875" customWidth="true" bestFit="true"/>
    <col min="17" max="17" width="43.175781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20.13671875" customWidth="true" bestFit="true"/>
    <col min="33" max="33" width="51.1015625" customWidth="true" bestFit="true"/>
    <col min="1" max="1" width="36.8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85</v>
      </c>
      <c r="I8" t="s" s="4">
        <v>86</v>
      </c>
      <c r="J8" t="s" s="4">
        <v>87</v>
      </c>
      <c r="K8" t="s" s="4">
        <v>88</v>
      </c>
      <c r="L8" t="s" s="4">
        <v>89</v>
      </c>
      <c r="M8" t="s" s="4">
        <v>90</v>
      </c>
      <c r="N8" t="s" s="4">
        <v>91</v>
      </c>
      <c r="O8" t="s" s="4">
        <v>91</v>
      </c>
      <c r="P8" t="s" s="4">
        <v>92</v>
      </c>
      <c r="Q8" t="s" s="4">
        <v>93</v>
      </c>
      <c r="R8" t="s" s="4">
        <v>94</v>
      </c>
      <c r="S8" t="s" s="4">
        <v>94</v>
      </c>
      <c r="T8" t="s" s="4">
        <v>94</v>
      </c>
      <c r="U8" t="s" s="4">
        <v>94</v>
      </c>
      <c r="V8" t="s" s="4">
        <v>94</v>
      </c>
      <c r="W8" t="s" s="4">
        <v>94</v>
      </c>
      <c r="X8" t="s" s="4">
        <v>94</v>
      </c>
      <c r="Y8" t="s" s="4">
        <v>94</v>
      </c>
      <c r="Z8" t="s" s="4">
        <v>94</v>
      </c>
      <c r="AA8" t="s" s="4">
        <v>94</v>
      </c>
      <c r="AB8" t="s" s="4">
        <v>94</v>
      </c>
      <c r="AC8" t="s" s="4">
        <v>94</v>
      </c>
      <c r="AD8" t="s" s="4">
        <v>94</v>
      </c>
      <c r="AE8" t="s" s="4">
        <v>95</v>
      </c>
      <c r="AF8" t="s" s="4">
        <v>82</v>
      </c>
      <c r="AG8" t="s" s="4">
        <v>96</v>
      </c>
    </row>
    <row r="9" ht="45.0" customHeight="true">
      <c r="A9" t="s" s="4">
        <v>97</v>
      </c>
      <c r="B9" t="s" s="4">
        <v>80</v>
      </c>
      <c r="C9" t="s" s="4">
        <v>81</v>
      </c>
      <c r="D9" t="s" s="4">
        <v>82</v>
      </c>
      <c r="E9" t="s" s="4">
        <v>83</v>
      </c>
      <c r="F9" t="s" s="4">
        <v>98</v>
      </c>
      <c r="G9" t="s" s="4">
        <v>99</v>
      </c>
      <c r="H9" t="s" s="4">
        <v>99</v>
      </c>
      <c r="I9" t="s" s="4">
        <v>100</v>
      </c>
      <c r="J9" t="s" s="4">
        <v>101</v>
      </c>
      <c r="K9" t="s" s="4">
        <v>102</v>
      </c>
      <c r="L9" t="s" s="4">
        <v>103</v>
      </c>
      <c r="M9" t="s" s="4">
        <v>104</v>
      </c>
      <c r="N9" t="s" s="4">
        <v>91</v>
      </c>
      <c r="O9" t="s" s="4">
        <v>91</v>
      </c>
      <c r="P9" t="s" s="4">
        <v>92</v>
      </c>
      <c r="Q9" t="s" s="4">
        <v>93</v>
      </c>
      <c r="R9" t="s" s="4">
        <v>105</v>
      </c>
      <c r="S9" t="s" s="4">
        <v>105</v>
      </c>
      <c r="T9" t="s" s="4">
        <v>105</v>
      </c>
      <c r="U9" t="s" s="4">
        <v>105</v>
      </c>
      <c r="V9" t="s" s="4">
        <v>105</v>
      </c>
      <c r="W9" t="s" s="4">
        <v>105</v>
      </c>
      <c r="X9" t="s" s="4">
        <v>105</v>
      </c>
      <c r="Y9" t="s" s="4">
        <v>105</v>
      </c>
      <c r="Z9" t="s" s="4">
        <v>105</v>
      </c>
      <c r="AA9" t="s" s="4">
        <v>105</v>
      </c>
      <c r="AB9" t="s" s="4">
        <v>105</v>
      </c>
      <c r="AC9" t="s" s="4">
        <v>105</v>
      </c>
      <c r="AD9" t="s" s="4">
        <v>105</v>
      </c>
      <c r="AE9" t="s" s="4">
        <v>95</v>
      </c>
      <c r="AF9" t="s" s="4">
        <v>82</v>
      </c>
      <c r="AG9" t="s" s="4">
        <v>96</v>
      </c>
    </row>
    <row r="10" ht="45.0" customHeight="true">
      <c r="A10" t="s" s="4">
        <v>106</v>
      </c>
      <c r="B10" t="s" s="4">
        <v>80</v>
      </c>
      <c r="C10" t="s" s="4">
        <v>81</v>
      </c>
      <c r="D10" t="s" s="4">
        <v>82</v>
      </c>
      <c r="E10" t="s" s="4">
        <v>83</v>
      </c>
      <c r="F10" t="s" s="4">
        <v>107</v>
      </c>
      <c r="G10" t="s" s="4">
        <v>108</v>
      </c>
      <c r="H10" t="s" s="4">
        <v>108</v>
      </c>
      <c r="I10" t="s" s="4">
        <v>100</v>
      </c>
      <c r="J10" t="s" s="4">
        <v>109</v>
      </c>
      <c r="K10" t="s" s="4">
        <v>110</v>
      </c>
      <c r="L10" t="s" s="4">
        <v>103</v>
      </c>
      <c r="M10" t="s" s="4">
        <v>104</v>
      </c>
      <c r="N10" t="s" s="4">
        <v>91</v>
      </c>
      <c r="O10" t="s" s="4">
        <v>91</v>
      </c>
      <c r="P10" t="s" s="4">
        <v>92</v>
      </c>
      <c r="Q10" t="s" s="4">
        <v>93</v>
      </c>
      <c r="R10" t="s" s="4">
        <v>111</v>
      </c>
      <c r="S10" t="s" s="4">
        <v>111</v>
      </c>
      <c r="T10" t="s" s="4">
        <v>111</v>
      </c>
      <c r="U10" t="s" s="4">
        <v>111</v>
      </c>
      <c r="V10" t="s" s="4">
        <v>111</v>
      </c>
      <c r="W10" t="s" s="4">
        <v>111</v>
      </c>
      <c r="X10" t="s" s="4">
        <v>111</v>
      </c>
      <c r="Y10" t="s" s="4">
        <v>111</v>
      </c>
      <c r="Z10" t="s" s="4">
        <v>111</v>
      </c>
      <c r="AA10" t="s" s="4">
        <v>111</v>
      </c>
      <c r="AB10" t="s" s="4">
        <v>111</v>
      </c>
      <c r="AC10" t="s" s="4">
        <v>111</v>
      </c>
      <c r="AD10" t="s" s="4">
        <v>111</v>
      </c>
      <c r="AE10" t="s" s="4">
        <v>95</v>
      </c>
      <c r="AF10" t="s" s="4">
        <v>82</v>
      </c>
      <c r="AG10" t="s" s="4">
        <v>96</v>
      </c>
    </row>
    <row r="11" ht="45.0" customHeight="true">
      <c r="A11" t="s" s="4">
        <v>112</v>
      </c>
      <c r="B11" t="s" s="4">
        <v>80</v>
      </c>
      <c r="C11" t="s" s="4">
        <v>81</v>
      </c>
      <c r="D11" t="s" s="4">
        <v>82</v>
      </c>
      <c r="E11" t="s" s="4">
        <v>83</v>
      </c>
      <c r="F11" t="s" s="4">
        <v>107</v>
      </c>
      <c r="G11" t="s" s="4">
        <v>113</v>
      </c>
      <c r="H11" t="s" s="4">
        <v>113</v>
      </c>
      <c r="I11" t="s" s="4">
        <v>100</v>
      </c>
      <c r="J11" t="s" s="4">
        <v>114</v>
      </c>
      <c r="K11" t="s" s="4">
        <v>115</v>
      </c>
      <c r="L11" t="s" s="4">
        <v>116</v>
      </c>
      <c r="M11" t="s" s="4">
        <v>104</v>
      </c>
      <c r="N11" t="s" s="4">
        <v>91</v>
      </c>
      <c r="O11" t="s" s="4">
        <v>91</v>
      </c>
      <c r="P11" t="s" s="4">
        <v>92</v>
      </c>
      <c r="Q11" t="s" s="4">
        <v>93</v>
      </c>
      <c r="R11" t="s" s="4">
        <v>117</v>
      </c>
      <c r="S11" t="s" s="4">
        <v>117</v>
      </c>
      <c r="T11" t="s" s="4">
        <v>117</v>
      </c>
      <c r="U11" t="s" s="4">
        <v>117</v>
      </c>
      <c r="V11" t="s" s="4">
        <v>117</v>
      </c>
      <c r="W11" t="s" s="4">
        <v>117</v>
      </c>
      <c r="X11" t="s" s="4">
        <v>117</v>
      </c>
      <c r="Y11" t="s" s="4">
        <v>117</v>
      </c>
      <c r="Z11" t="s" s="4">
        <v>117</v>
      </c>
      <c r="AA11" t="s" s="4">
        <v>117</v>
      </c>
      <c r="AB11" t="s" s="4">
        <v>117</v>
      </c>
      <c r="AC11" t="s" s="4">
        <v>117</v>
      </c>
      <c r="AD11" t="s" s="4">
        <v>117</v>
      </c>
      <c r="AE11" t="s" s="4">
        <v>95</v>
      </c>
      <c r="AF11" t="s" s="4">
        <v>82</v>
      </c>
      <c r="AG11" t="s" s="4">
        <v>96</v>
      </c>
    </row>
    <row r="12" ht="45.0" customHeight="true">
      <c r="A12" t="s" s="4">
        <v>118</v>
      </c>
      <c r="B12" t="s" s="4">
        <v>80</v>
      </c>
      <c r="C12" t="s" s="4">
        <v>81</v>
      </c>
      <c r="D12" t="s" s="4">
        <v>82</v>
      </c>
      <c r="E12" t="s" s="4">
        <v>83</v>
      </c>
      <c r="F12" t="s" s="4">
        <v>84</v>
      </c>
      <c r="G12" t="s" s="4">
        <v>85</v>
      </c>
      <c r="H12" t="s" s="4">
        <v>85</v>
      </c>
      <c r="I12" t="s" s="4">
        <v>86</v>
      </c>
      <c r="J12" t="s" s="4">
        <v>119</v>
      </c>
      <c r="K12" t="s" s="4">
        <v>115</v>
      </c>
      <c r="L12" t="s" s="4">
        <v>120</v>
      </c>
      <c r="M12" t="s" s="4">
        <v>90</v>
      </c>
      <c r="N12" t="s" s="4">
        <v>91</v>
      </c>
      <c r="O12" t="s" s="4">
        <v>91</v>
      </c>
      <c r="P12" t="s" s="4">
        <v>121</v>
      </c>
      <c r="Q12" t="s" s="4">
        <v>93</v>
      </c>
      <c r="R12" t="s" s="4">
        <v>122</v>
      </c>
      <c r="S12" t="s" s="4">
        <v>122</v>
      </c>
      <c r="T12" t="s" s="4">
        <v>122</v>
      </c>
      <c r="U12" t="s" s="4">
        <v>122</v>
      </c>
      <c r="V12" t="s" s="4">
        <v>122</v>
      </c>
      <c r="W12" t="s" s="4">
        <v>122</v>
      </c>
      <c r="X12" t="s" s="4">
        <v>122</v>
      </c>
      <c r="Y12" t="s" s="4">
        <v>122</v>
      </c>
      <c r="Z12" t="s" s="4">
        <v>122</v>
      </c>
      <c r="AA12" t="s" s="4">
        <v>122</v>
      </c>
      <c r="AB12" t="s" s="4">
        <v>122</v>
      </c>
      <c r="AC12" t="s" s="4">
        <v>122</v>
      </c>
      <c r="AD12" t="s" s="4">
        <v>122</v>
      </c>
      <c r="AE12" t="s" s="4">
        <v>95</v>
      </c>
      <c r="AF12" t="s" s="4">
        <v>82</v>
      </c>
      <c r="AG12" t="s" s="4">
        <v>96</v>
      </c>
    </row>
    <row r="13" ht="45.0" customHeight="true">
      <c r="A13" t="s" s="4">
        <v>123</v>
      </c>
      <c r="B13" t="s" s="4">
        <v>80</v>
      </c>
      <c r="C13" t="s" s="4">
        <v>81</v>
      </c>
      <c r="D13" t="s" s="4">
        <v>82</v>
      </c>
      <c r="E13" t="s" s="4">
        <v>83</v>
      </c>
      <c r="F13" t="s" s="4">
        <v>124</v>
      </c>
      <c r="G13" t="s" s="4">
        <v>125</v>
      </c>
      <c r="H13" t="s" s="4">
        <v>125</v>
      </c>
      <c r="I13" t="s" s="4">
        <v>126</v>
      </c>
      <c r="J13" t="s" s="4">
        <v>127</v>
      </c>
      <c r="K13" t="s" s="4">
        <v>128</v>
      </c>
      <c r="L13" t="s" s="4">
        <v>129</v>
      </c>
      <c r="M13" t="s" s="4">
        <v>104</v>
      </c>
      <c r="N13" t="s" s="4">
        <v>130</v>
      </c>
      <c r="O13" t="s" s="4">
        <v>130</v>
      </c>
      <c r="P13" t="s" s="4">
        <v>131</v>
      </c>
      <c r="Q13" t="s" s="4">
        <v>93</v>
      </c>
      <c r="R13" t="s" s="4">
        <v>132</v>
      </c>
      <c r="S13" t="s" s="4">
        <v>132</v>
      </c>
      <c r="T13" t="s" s="4">
        <v>132</v>
      </c>
      <c r="U13" t="s" s="4">
        <v>132</v>
      </c>
      <c r="V13" t="s" s="4">
        <v>132</v>
      </c>
      <c r="W13" t="s" s="4">
        <v>132</v>
      </c>
      <c r="X13" t="s" s="4">
        <v>132</v>
      </c>
      <c r="Y13" t="s" s="4">
        <v>132</v>
      </c>
      <c r="Z13" t="s" s="4">
        <v>132</v>
      </c>
      <c r="AA13" t="s" s="4">
        <v>132</v>
      </c>
      <c r="AB13" t="s" s="4">
        <v>132</v>
      </c>
      <c r="AC13" t="s" s="4">
        <v>132</v>
      </c>
      <c r="AD13" t="s" s="4">
        <v>132</v>
      </c>
      <c r="AE13" t="s" s="4">
        <v>95</v>
      </c>
      <c r="AF13" t="s" s="4">
        <v>82</v>
      </c>
      <c r="AG13" t="s" s="4">
        <v>96</v>
      </c>
    </row>
    <row r="14" ht="45.0" customHeight="true">
      <c r="A14" t="s" s="4">
        <v>133</v>
      </c>
      <c r="B14" t="s" s="4">
        <v>80</v>
      </c>
      <c r="C14" t="s" s="4">
        <v>81</v>
      </c>
      <c r="D14" t="s" s="4">
        <v>82</v>
      </c>
      <c r="E14" t="s" s="4">
        <v>83</v>
      </c>
      <c r="F14" t="s" s="4">
        <v>134</v>
      </c>
      <c r="G14" t="s" s="4">
        <v>135</v>
      </c>
      <c r="H14" t="s" s="4">
        <v>135</v>
      </c>
      <c r="I14" t="s" s="4">
        <v>136</v>
      </c>
      <c r="J14" t="s" s="4">
        <v>137</v>
      </c>
      <c r="K14" t="s" s="4">
        <v>138</v>
      </c>
      <c r="L14" t="s" s="4">
        <v>139</v>
      </c>
      <c r="M14" t="s" s="4">
        <v>104</v>
      </c>
      <c r="N14" t="s" s="4">
        <v>130</v>
      </c>
      <c r="O14" t="s" s="4">
        <v>130</v>
      </c>
      <c r="P14" t="s" s="4">
        <v>140</v>
      </c>
      <c r="Q14" t="s" s="4">
        <v>93</v>
      </c>
      <c r="R14" t="s" s="4">
        <v>141</v>
      </c>
      <c r="S14" t="s" s="4">
        <v>141</v>
      </c>
      <c r="T14" t="s" s="4">
        <v>141</v>
      </c>
      <c r="U14" t="s" s="4">
        <v>141</v>
      </c>
      <c r="V14" t="s" s="4">
        <v>141</v>
      </c>
      <c r="W14" t="s" s="4">
        <v>141</v>
      </c>
      <c r="X14" t="s" s="4">
        <v>141</v>
      </c>
      <c r="Y14" t="s" s="4">
        <v>141</v>
      </c>
      <c r="Z14" t="s" s="4">
        <v>141</v>
      </c>
      <c r="AA14" t="s" s="4">
        <v>141</v>
      </c>
      <c r="AB14" t="s" s="4">
        <v>141</v>
      </c>
      <c r="AC14" t="s" s="4">
        <v>141</v>
      </c>
      <c r="AD14" t="s" s="4">
        <v>141</v>
      </c>
      <c r="AE14" t="s" s="4">
        <v>95</v>
      </c>
      <c r="AF14" t="s" s="4">
        <v>82</v>
      </c>
      <c r="AG14" t="s" s="4">
        <v>96</v>
      </c>
    </row>
    <row r="15" ht="45.0" customHeight="true">
      <c r="A15" t="s" s="4">
        <v>142</v>
      </c>
      <c r="B15" t="s" s="4">
        <v>80</v>
      </c>
      <c r="C15" t="s" s="4">
        <v>81</v>
      </c>
      <c r="D15" t="s" s="4">
        <v>82</v>
      </c>
      <c r="E15" t="s" s="4">
        <v>143</v>
      </c>
      <c r="F15" t="s" s="4">
        <v>144</v>
      </c>
      <c r="G15" t="s" s="4">
        <v>145</v>
      </c>
      <c r="H15" t="s" s="4">
        <v>145</v>
      </c>
      <c r="I15" t="s" s="4">
        <v>146</v>
      </c>
      <c r="J15" t="s" s="4">
        <v>147</v>
      </c>
      <c r="K15" t="s" s="4">
        <v>148</v>
      </c>
      <c r="L15" t="s" s="4">
        <v>149</v>
      </c>
      <c r="M15" t="s" s="4">
        <v>104</v>
      </c>
      <c r="N15" t="s" s="4">
        <v>130</v>
      </c>
      <c r="O15" t="s" s="4">
        <v>130</v>
      </c>
      <c r="P15" t="s" s="4">
        <v>150</v>
      </c>
      <c r="Q15" t="s" s="4">
        <v>93</v>
      </c>
      <c r="R15" t="s" s="4">
        <v>151</v>
      </c>
      <c r="S15" t="s" s="4">
        <v>151</v>
      </c>
      <c r="T15" t="s" s="4">
        <v>151</v>
      </c>
      <c r="U15" t="s" s="4">
        <v>151</v>
      </c>
      <c r="V15" t="s" s="4">
        <v>151</v>
      </c>
      <c r="W15" t="s" s="4">
        <v>151</v>
      </c>
      <c r="X15" t="s" s="4">
        <v>151</v>
      </c>
      <c r="Y15" t="s" s="4">
        <v>151</v>
      </c>
      <c r="Z15" t="s" s="4">
        <v>151</v>
      </c>
      <c r="AA15" t="s" s="4">
        <v>151</v>
      </c>
      <c r="AB15" t="s" s="4">
        <v>151</v>
      </c>
      <c r="AC15" t="s" s="4">
        <v>151</v>
      </c>
      <c r="AD15" t="s" s="4">
        <v>151</v>
      </c>
      <c r="AE15" t="s" s="4">
        <v>95</v>
      </c>
      <c r="AF15" t="s" s="4">
        <v>82</v>
      </c>
      <c r="AG15" t="s" s="4">
        <v>96</v>
      </c>
    </row>
    <row r="16" ht="45.0" customHeight="true">
      <c r="A16" t="s" s="4">
        <v>152</v>
      </c>
      <c r="B16" t="s" s="4">
        <v>80</v>
      </c>
      <c r="C16" t="s" s="4">
        <v>81</v>
      </c>
      <c r="D16" t="s" s="4">
        <v>82</v>
      </c>
      <c r="E16" t="s" s="4">
        <v>143</v>
      </c>
      <c r="F16" t="s" s="4">
        <v>144</v>
      </c>
      <c r="G16" t="s" s="4">
        <v>153</v>
      </c>
      <c r="H16" t="s" s="4">
        <v>153</v>
      </c>
      <c r="I16" t="s" s="4">
        <v>154</v>
      </c>
      <c r="J16" t="s" s="4">
        <v>155</v>
      </c>
      <c r="K16" t="s" s="4">
        <v>156</v>
      </c>
      <c r="L16" t="s" s="4">
        <v>157</v>
      </c>
      <c r="M16" t="s" s="4">
        <v>104</v>
      </c>
      <c r="N16" t="s" s="4">
        <v>130</v>
      </c>
      <c r="O16" t="s" s="4">
        <v>130</v>
      </c>
      <c r="P16" t="s" s="4">
        <v>150</v>
      </c>
      <c r="Q16" t="s" s="4">
        <v>93</v>
      </c>
      <c r="R16" t="s" s="4">
        <v>158</v>
      </c>
      <c r="S16" t="s" s="4">
        <v>158</v>
      </c>
      <c r="T16" t="s" s="4">
        <v>158</v>
      </c>
      <c r="U16" t="s" s="4">
        <v>158</v>
      </c>
      <c r="V16" t="s" s="4">
        <v>158</v>
      </c>
      <c r="W16" t="s" s="4">
        <v>158</v>
      </c>
      <c r="X16" t="s" s="4">
        <v>158</v>
      </c>
      <c r="Y16" t="s" s="4">
        <v>158</v>
      </c>
      <c r="Z16" t="s" s="4">
        <v>158</v>
      </c>
      <c r="AA16" t="s" s="4">
        <v>158</v>
      </c>
      <c r="AB16" t="s" s="4">
        <v>158</v>
      </c>
      <c r="AC16" t="s" s="4">
        <v>158</v>
      </c>
      <c r="AD16" t="s" s="4">
        <v>158</v>
      </c>
      <c r="AE16" t="s" s="4">
        <v>95</v>
      </c>
      <c r="AF16" t="s" s="4">
        <v>82</v>
      </c>
      <c r="AG16" t="s" s="4">
        <v>96</v>
      </c>
    </row>
    <row r="17" ht="45.0" customHeight="true">
      <c r="A17" t="s" s="4">
        <v>159</v>
      </c>
      <c r="B17" t="s" s="4">
        <v>80</v>
      </c>
      <c r="C17" t="s" s="4">
        <v>81</v>
      </c>
      <c r="D17" t="s" s="4">
        <v>82</v>
      </c>
      <c r="E17" t="s" s="4">
        <v>143</v>
      </c>
      <c r="F17" t="s" s="4">
        <v>160</v>
      </c>
      <c r="G17" t="s" s="4">
        <v>161</v>
      </c>
      <c r="H17" t="s" s="4">
        <v>161</v>
      </c>
      <c r="I17" t="s" s="4">
        <v>162</v>
      </c>
      <c r="J17" t="s" s="4">
        <v>163</v>
      </c>
      <c r="K17" t="s" s="4">
        <v>164</v>
      </c>
      <c r="L17" t="s" s="4">
        <v>165</v>
      </c>
      <c r="M17" t="s" s="4">
        <v>104</v>
      </c>
      <c r="N17" t="s" s="4">
        <v>130</v>
      </c>
      <c r="O17" t="s" s="4">
        <v>130</v>
      </c>
      <c r="P17" t="s" s="4">
        <v>150</v>
      </c>
      <c r="Q17" t="s" s="4">
        <v>93</v>
      </c>
      <c r="R17" t="s" s="4">
        <v>166</v>
      </c>
      <c r="S17" t="s" s="4">
        <v>166</v>
      </c>
      <c r="T17" t="s" s="4">
        <v>166</v>
      </c>
      <c r="U17" t="s" s="4">
        <v>166</v>
      </c>
      <c r="V17" t="s" s="4">
        <v>166</v>
      </c>
      <c r="W17" t="s" s="4">
        <v>166</v>
      </c>
      <c r="X17" t="s" s="4">
        <v>166</v>
      </c>
      <c r="Y17" t="s" s="4">
        <v>166</v>
      </c>
      <c r="Z17" t="s" s="4">
        <v>166</v>
      </c>
      <c r="AA17" t="s" s="4">
        <v>166</v>
      </c>
      <c r="AB17" t="s" s="4">
        <v>166</v>
      </c>
      <c r="AC17" t="s" s="4">
        <v>166</v>
      </c>
      <c r="AD17" t="s" s="4">
        <v>166</v>
      </c>
      <c r="AE17" t="s" s="4">
        <v>95</v>
      </c>
      <c r="AF17" t="s" s="4">
        <v>82</v>
      </c>
      <c r="AG17" t="s" s="4">
        <v>96</v>
      </c>
    </row>
    <row r="18" ht="45.0" customHeight="true">
      <c r="A18" t="s" s="4">
        <v>167</v>
      </c>
      <c r="B18" t="s" s="4">
        <v>80</v>
      </c>
      <c r="C18" t="s" s="4">
        <v>81</v>
      </c>
      <c r="D18" t="s" s="4">
        <v>82</v>
      </c>
      <c r="E18" t="s" s="4">
        <v>83</v>
      </c>
      <c r="F18" t="s" s="4">
        <v>168</v>
      </c>
      <c r="G18" t="s" s="4">
        <v>169</v>
      </c>
      <c r="H18" t="s" s="4">
        <v>169</v>
      </c>
      <c r="I18" t="s" s="4">
        <v>170</v>
      </c>
      <c r="J18" t="s" s="4">
        <v>171</v>
      </c>
      <c r="K18" t="s" s="4">
        <v>172</v>
      </c>
      <c r="L18" t="s" s="4">
        <v>148</v>
      </c>
      <c r="M18" t="s" s="4">
        <v>90</v>
      </c>
      <c r="N18" t="s" s="4">
        <v>130</v>
      </c>
      <c r="O18" t="s" s="4">
        <v>130</v>
      </c>
      <c r="P18" t="s" s="4">
        <v>150</v>
      </c>
      <c r="Q18" t="s" s="4">
        <v>93</v>
      </c>
      <c r="R18" t="s" s="4">
        <v>173</v>
      </c>
      <c r="S18" t="s" s="4">
        <v>173</v>
      </c>
      <c r="T18" t="s" s="4">
        <v>173</v>
      </c>
      <c r="U18" t="s" s="4">
        <v>173</v>
      </c>
      <c r="V18" t="s" s="4">
        <v>173</v>
      </c>
      <c r="W18" t="s" s="4">
        <v>173</v>
      </c>
      <c r="X18" t="s" s="4">
        <v>173</v>
      </c>
      <c r="Y18" t="s" s="4">
        <v>173</v>
      </c>
      <c r="Z18" t="s" s="4">
        <v>173</v>
      </c>
      <c r="AA18" t="s" s="4">
        <v>173</v>
      </c>
      <c r="AB18" t="s" s="4">
        <v>173</v>
      </c>
      <c r="AC18" t="s" s="4">
        <v>173</v>
      </c>
      <c r="AD18" t="s" s="4">
        <v>173</v>
      </c>
      <c r="AE18" t="s" s="4">
        <v>95</v>
      </c>
      <c r="AF18" t="s" s="4">
        <v>82</v>
      </c>
      <c r="AG18" t="s" s="4">
        <v>96</v>
      </c>
    </row>
    <row r="19" ht="45.0" customHeight="true">
      <c r="A19" t="s" s="4">
        <v>174</v>
      </c>
      <c r="B19" t="s" s="4">
        <v>80</v>
      </c>
      <c r="C19" t="s" s="4">
        <v>81</v>
      </c>
      <c r="D19" t="s" s="4">
        <v>82</v>
      </c>
      <c r="E19" t="s" s="4">
        <v>83</v>
      </c>
      <c r="F19" t="s" s="4">
        <v>168</v>
      </c>
      <c r="G19" t="s" s="4">
        <v>169</v>
      </c>
      <c r="H19" t="s" s="4">
        <v>169</v>
      </c>
      <c r="I19" t="s" s="4">
        <v>170</v>
      </c>
      <c r="J19" t="s" s="4">
        <v>175</v>
      </c>
      <c r="K19" t="s" s="4">
        <v>110</v>
      </c>
      <c r="L19" t="s" s="4">
        <v>176</v>
      </c>
      <c r="M19" t="s" s="4">
        <v>90</v>
      </c>
      <c r="N19" t="s" s="4">
        <v>130</v>
      </c>
      <c r="O19" t="s" s="4">
        <v>130</v>
      </c>
      <c r="P19" t="s" s="4">
        <v>150</v>
      </c>
      <c r="Q19" t="s" s="4">
        <v>93</v>
      </c>
      <c r="R19" t="s" s="4">
        <v>177</v>
      </c>
      <c r="S19" t="s" s="4">
        <v>177</v>
      </c>
      <c r="T19" t="s" s="4">
        <v>177</v>
      </c>
      <c r="U19" t="s" s="4">
        <v>177</v>
      </c>
      <c r="V19" t="s" s="4">
        <v>177</v>
      </c>
      <c r="W19" t="s" s="4">
        <v>177</v>
      </c>
      <c r="X19" t="s" s="4">
        <v>177</v>
      </c>
      <c r="Y19" t="s" s="4">
        <v>177</v>
      </c>
      <c r="Z19" t="s" s="4">
        <v>177</v>
      </c>
      <c r="AA19" t="s" s="4">
        <v>177</v>
      </c>
      <c r="AB19" t="s" s="4">
        <v>177</v>
      </c>
      <c r="AC19" t="s" s="4">
        <v>177</v>
      </c>
      <c r="AD19" t="s" s="4">
        <v>177</v>
      </c>
      <c r="AE19" t="s" s="4">
        <v>95</v>
      </c>
      <c r="AF19" t="s" s="4">
        <v>82</v>
      </c>
      <c r="AG19" t="s" s="4">
        <v>96</v>
      </c>
    </row>
    <row r="20" ht="45.0" customHeight="true">
      <c r="A20" t="s" s="4">
        <v>178</v>
      </c>
      <c r="B20" t="s" s="4">
        <v>80</v>
      </c>
      <c r="C20" t="s" s="4">
        <v>81</v>
      </c>
      <c r="D20" t="s" s="4">
        <v>82</v>
      </c>
      <c r="E20" t="s" s="4">
        <v>143</v>
      </c>
      <c r="F20" t="s" s="4">
        <v>179</v>
      </c>
      <c r="G20" t="s" s="4">
        <v>180</v>
      </c>
      <c r="H20" t="s" s="4">
        <v>180</v>
      </c>
      <c r="I20" t="s" s="4">
        <v>181</v>
      </c>
      <c r="J20" t="s" s="4">
        <v>182</v>
      </c>
      <c r="K20" t="s" s="4">
        <v>183</v>
      </c>
      <c r="L20" t="s" s="4">
        <v>184</v>
      </c>
      <c r="M20" t="s" s="4">
        <v>90</v>
      </c>
      <c r="N20" t="s" s="4">
        <v>185</v>
      </c>
      <c r="O20" t="s" s="4">
        <v>185</v>
      </c>
      <c r="P20" t="s" s="4">
        <v>186</v>
      </c>
      <c r="Q20" t="s" s="4">
        <v>93</v>
      </c>
      <c r="R20" t="s" s="4">
        <v>187</v>
      </c>
      <c r="S20" t="s" s="4">
        <v>187</v>
      </c>
      <c r="T20" t="s" s="4">
        <v>187</v>
      </c>
      <c r="U20" t="s" s="4">
        <v>187</v>
      </c>
      <c r="V20" t="s" s="4">
        <v>187</v>
      </c>
      <c r="W20" t="s" s="4">
        <v>187</v>
      </c>
      <c r="X20" t="s" s="4">
        <v>187</v>
      </c>
      <c r="Y20" t="s" s="4">
        <v>187</v>
      </c>
      <c r="Z20" t="s" s="4">
        <v>187</v>
      </c>
      <c r="AA20" t="s" s="4">
        <v>187</v>
      </c>
      <c r="AB20" t="s" s="4">
        <v>187</v>
      </c>
      <c r="AC20" t="s" s="4">
        <v>187</v>
      </c>
      <c r="AD20" t="s" s="4">
        <v>187</v>
      </c>
      <c r="AE20" t="s" s="4">
        <v>95</v>
      </c>
      <c r="AF20" t="s" s="4">
        <v>82</v>
      </c>
      <c r="AG20" t="s" s="4">
        <v>96</v>
      </c>
    </row>
    <row r="21" ht="45.0" customHeight="true">
      <c r="A21" t="s" s="4">
        <v>188</v>
      </c>
      <c r="B21" t="s" s="4">
        <v>80</v>
      </c>
      <c r="C21" t="s" s="4">
        <v>81</v>
      </c>
      <c r="D21" t="s" s="4">
        <v>82</v>
      </c>
      <c r="E21" t="s" s="4">
        <v>143</v>
      </c>
      <c r="F21" t="s" s="4">
        <v>179</v>
      </c>
      <c r="G21" t="s" s="4">
        <v>180</v>
      </c>
      <c r="H21" t="s" s="4">
        <v>180</v>
      </c>
      <c r="I21" t="s" s="4">
        <v>170</v>
      </c>
      <c r="J21" t="s" s="4">
        <v>189</v>
      </c>
      <c r="K21" t="s" s="4">
        <v>190</v>
      </c>
      <c r="L21" t="s" s="4">
        <v>191</v>
      </c>
      <c r="M21" t="s" s="4">
        <v>90</v>
      </c>
      <c r="N21" t="s" s="4">
        <v>185</v>
      </c>
      <c r="O21" t="s" s="4">
        <v>185</v>
      </c>
      <c r="P21" t="s" s="4">
        <v>186</v>
      </c>
      <c r="Q21" t="s" s="4">
        <v>93</v>
      </c>
      <c r="R21" t="s" s="4">
        <v>192</v>
      </c>
      <c r="S21" t="s" s="4">
        <v>192</v>
      </c>
      <c r="T21" t="s" s="4">
        <v>192</v>
      </c>
      <c r="U21" t="s" s="4">
        <v>192</v>
      </c>
      <c r="V21" t="s" s="4">
        <v>192</v>
      </c>
      <c r="W21" t="s" s="4">
        <v>192</v>
      </c>
      <c r="X21" t="s" s="4">
        <v>192</v>
      </c>
      <c r="Y21" t="s" s="4">
        <v>192</v>
      </c>
      <c r="Z21" t="s" s="4">
        <v>192</v>
      </c>
      <c r="AA21" t="s" s="4">
        <v>192</v>
      </c>
      <c r="AB21" t="s" s="4">
        <v>192</v>
      </c>
      <c r="AC21" t="s" s="4">
        <v>192</v>
      </c>
      <c r="AD21" t="s" s="4">
        <v>192</v>
      </c>
      <c r="AE21" t="s" s="4">
        <v>95</v>
      </c>
      <c r="AF21" t="s" s="4">
        <v>82</v>
      </c>
      <c r="AG21" t="s" s="4">
        <v>96</v>
      </c>
    </row>
    <row r="22" ht="45.0" customHeight="true">
      <c r="A22" t="s" s="4">
        <v>193</v>
      </c>
      <c r="B22" t="s" s="4">
        <v>80</v>
      </c>
      <c r="C22" t="s" s="4">
        <v>81</v>
      </c>
      <c r="D22" t="s" s="4">
        <v>82</v>
      </c>
      <c r="E22" t="s" s="4">
        <v>143</v>
      </c>
      <c r="F22" t="s" s="4">
        <v>179</v>
      </c>
      <c r="G22" t="s" s="4">
        <v>180</v>
      </c>
      <c r="H22" t="s" s="4">
        <v>180</v>
      </c>
      <c r="I22" t="s" s="4">
        <v>170</v>
      </c>
      <c r="J22" t="s" s="4">
        <v>194</v>
      </c>
      <c r="K22" t="s" s="4">
        <v>184</v>
      </c>
      <c r="L22" t="s" s="4">
        <v>195</v>
      </c>
      <c r="M22" t="s" s="4">
        <v>90</v>
      </c>
      <c r="N22" t="s" s="4">
        <v>185</v>
      </c>
      <c r="O22" t="s" s="4">
        <v>185</v>
      </c>
      <c r="P22" t="s" s="4">
        <v>196</v>
      </c>
      <c r="Q22" t="s" s="4">
        <v>93</v>
      </c>
      <c r="R22" t="s" s="4">
        <v>197</v>
      </c>
      <c r="S22" t="s" s="4">
        <v>197</v>
      </c>
      <c r="T22" t="s" s="4">
        <v>197</v>
      </c>
      <c r="U22" t="s" s="4">
        <v>197</v>
      </c>
      <c r="V22" t="s" s="4">
        <v>197</v>
      </c>
      <c r="W22" t="s" s="4">
        <v>197</v>
      </c>
      <c r="X22" t="s" s="4">
        <v>197</v>
      </c>
      <c r="Y22" t="s" s="4">
        <v>197</v>
      </c>
      <c r="Z22" t="s" s="4">
        <v>197</v>
      </c>
      <c r="AA22" t="s" s="4">
        <v>197</v>
      </c>
      <c r="AB22" t="s" s="4">
        <v>197</v>
      </c>
      <c r="AC22" t="s" s="4">
        <v>197</v>
      </c>
      <c r="AD22" t="s" s="4">
        <v>197</v>
      </c>
      <c r="AE22" t="s" s="4">
        <v>95</v>
      </c>
      <c r="AF22" t="s" s="4">
        <v>82</v>
      </c>
      <c r="AG22" t="s" s="4">
        <v>96</v>
      </c>
    </row>
    <row r="23" ht="45.0" customHeight="true">
      <c r="A23" t="s" s="4">
        <v>198</v>
      </c>
      <c r="B23" t="s" s="4">
        <v>80</v>
      </c>
      <c r="C23" t="s" s="4">
        <v>81</v>
      </c>
      <c r="D23" t="s" s="4">
        <v>82</v>
      </c>
      <c r="E23" t="s" s="4">
        <v>143</v>
      </c>
      <c r="F23" t="s" s="4">
        <v>199</v>
      </c>
      <c r="G23" t="s" s="4">
        <v>200</v>
      </c>
      <c r="H23" t="s" s="4">
        <v>200</v>
      </c>
      <c r="I23" t="s" s="4">
        <v>136</v>
      </c>
      <c r="J23" t="s" s="4">
        <v>201</v>
      </c>
      <c r="K23" t="s" s="4">
        <v>139</v>
      </c>
      <c r="L23" t="s" s="4">
        <v>202</v>
      </c>
      <c r="M23" t="s" s="4">
        <v>90</v>
      </c>
      <c r="N23" t="s" s="4">
        <v>185</v>
      </c>
      <c r="O23" t="s" s="4">
        <v>185</v>
      </c>
      <c r="P23" t="s" s="4">
        <v>186</v>
      </c>
      <c r="Q23" t="s" s="4">
        <v>93</v>
      </c>
      <c r="R23" t="s" s="4">
        <v>203</v>
      </c>
      <c r="S23" t="s" s="4">
        <v>203</v>
      </c>
      <c r="T23" t="s" s="4">
        <v>203</v>
      </c>
      <c r="U23" t="s" s="4">
        <v>203</v>
      </c>
      <c r="V23" t="s" s="4">
        <v>203</v>
      </c>
      <c r="W23" t="s" s="4">
        <v>203</v>
      </c>
      <c r="X23" t="s" s="4">
        <v>203</v>
      </c>
      <c r="Y23" t="s" s="4">
        <v>203</v>
      </c>
      <c r="Z23" t="s" s="4">
        <v>203</v>
      </c>
      <c r="AA23" t="s" s="4">
        <v>203</v>
      </c>
      <c r="AB23" t="s" s="4">
        <v>203</v>
      </c>
      <c r="AC23" t="s" s="4">
        <v>203</v>
      </c>
      <c r="AD23" t="s" s="4">
        <v>203</v>
      </c>
      <c r="AE23" t="s" s="4">
        <v>95</v>
      </c>
      <c r="AF23" t="s" s="4">
        <v>82</v>
      </c>
      <c r="AG23" t="s" s="4">
        <v>96</v>
      </c>
    </row>
    <row r="24" ht="45.0" customHeight="true">
      <c r="A24" t="s" s="4">
        <v>204</v>
      </c>
      <c r="B24" t="s" s="4">
        <v>80</v>
      </c>
      <c r="C24" t="s" s="4">
        <v>81</v>
      </c>
      <c r="D24" t="s" s="4">
        <v>82</v>
      </c>
      <c r="E24" t="s" s="4">
        <v>143</v>
      </c>
      <c r="F24" t="s" s="4">
        <v>179</v>
      </c>
      <c r="G24" t="s" s="4">
        <v>180</v>
      </c>
      <c r="H24" t="s" s="4">
        <v>180</v>
      </c>
      <c r="I24" t="s" s="4">
        <v>170</v>
      </c>
      <c r="J24" t="s" s="4">
        <v>205</v>
      </c>
      <c r="K24" t="s" s="4">
        <v>206</v>
      </c>
      <c r="L24" t="s" s="4">
        <v>138</v>
      </c>
      <c r="M24" t="s" s="4">
        <v>90</v>
      </c>
      <c r="N24" t="s" s="4">
        <v>185</v>
      </c>
      <c r="O24" t="s" s="4">
        <v>185</v>
      </c>
      <c r="P24" t="s" s="4">
        <v>207</v>
      </c>
      <c r="Q24" t="s" s="4">
        <v>93</v>
      </c>
      <c r="R24" t="s" s="4">
        <v>208</v>
      </c>
      <c r="S24" t="s" s="4">
        <v>208</v>
      </c>
      <c r="T24" t="s" s="4">
        <v>208</v>
      </c>
      <c r="U24" t="s" s="4">
        <v>208</v>
      </c>
      <c r="V24" t="s" s="4">
        <v>208</v>
      </c>
      <c r="W24" t="s" s="4">
        <v>208</v>
      </c>
      <c r="X24" t="s" s="4">
        <v>208</v>
      </c>
      <c r="Y24" t="s" s="4">
        <v>208</v>
      </c>
      <c r="Z24" t="s" s="4">
        <v>208</v>
      </c>
      <c r="AA24" t="s" s="4">
        <v>208</v>
      </c>
      <c r="AB24" t="s" s="4">
        <v>208</v>
      </c>
      <c r="AC24" t="s" s="4">
        <v>208</v>
      </c>
      <c r="AD24" t="s" s="4">
        <v>208</v>
      </c>
      <c r="AE24" t="s" s="4">
        <v>95</v>
      </c>
      <c r="AF24" t="s" s="4">
        <v>82</v>
      </c>
      <c r="AG24" t="s" s="4">
        <v>96</v>
      </c>
    </row>
    <row r="25" ht="45.0" customHeight="true">
      <c r="A25" t="s" s="4">
        <v>209</v>
      </c>
      <c r="B25" t="s" s="4">
        <v>80</v>
      </c>
      <c r="C25" t="s" s="4">
        <v>81</v>
      </c>
      <c r="D25" t="s" s="4">
        <v>82</v>
      </c>
      <c r="E25" t="s" s="4">
        <v>143</v>
      </c>
      <c r="F25" t="s" s="4">
        <v>179</v>
      </c>
      <c r="G25" t="s" s="4">
        <v>180</v>
      </c>
      <c r="H25" t="s" s="4">
        <v>180</v>
      </c>
      <c r="I25" t="s" s="4">
        <v>210</v>
      </c>
      <c r="J25" t="s" s="4">
        <v>211</v>
      </c>
      <c r="K25" t="s" s="4">
        <v>212</v>
      </c>
      <c r="L25" t="s" s="4">
        <v>213</v>
      </c>
      <c r="M25" t="s" s="4">
        <v>90</v>
      </c>
      <c r="N25" t="s" s="4">
        <v>185</v>
      </c>
      <c r="O25" t="s" s="4">
        <v>185</v>
      </c>
      <c r="P25" t="s" s="4">
        <v>214</v>
      </c>
      <c r="Q25" t="s" s="4">
        <v>93</v>
      </c>
      <c r="R25" t="s" s="4">
        <v>215</v>
      </c>
      <c r="S25" t="s" s="4">
        <v>215</v>
      </c>
      <c r="T25" t="s" s="4">
        <v>215</v>
      </c>
      <c r="U25" t="s" s="4">
        <v>215</v>
      </c>
      <c r="V25" t="s" s="4">
        <v>215</v>
      </c>
      <c r="W25" t="s" s="4">
        <v>215</v>
      </c>
      <c r="X25" t="s" s="4">
        <v>215</v>
      </c>
      <c r="Y25" t="s" s="4">
        <v>215</v>
      </c>
      <c r="Z25" t="s" s="4">
        <v>215</v>
      </c>
      <c r="AA25" t="s" s="4">
        <v>215</v>
      </c>
      <c r="AB25" t="s" s="4">
        <v>215</v>
      </c>
      <c r="AC25" t="s" s="4">
        <v>215</v>
      </c>
      <c r="AD25" t="s" s="4">
        <v>215</v>
      </c>
      <c r="AE25" t="s" s="4">
        <v>95</v>
      </c>
      <c r="AF25" t="s" s="4">
        <v>82</v>
      </c>
      <c r="AG25" t="s" s="4">
        <v>96</v>
      </c>
    </row>
    <row r="26" ht="45.0" customHeight="true">
      <c r="A26" t="s" s="4">
        <v>216</v>
      </c>
      <c r="B26" t="s" s="4">
        <v>80</v>
      </c>
      <c r="C26" t="s" s="4">
        <v>81</v>
      </c>
      <c r="D26" t="s" s="4">
        <v>82</v>
      </c>
      <c r="E26" t="s" s="4">
        <v>143</v>
      </c>
      <c r="F26" t="s" s="4">
        <v>179</v>
      </c>
      <c r="G26" t="s" s="4">
        <v>180</v>
      </c>
      <c r="H26" t="s" s="4">
        <v>180</v>
      </c>
      <c r="I26" t="s" s="4">
        <v>136</v>
      </c>
      <c r="J26" t="s" s="4">
        <v>217</v>
      </c>
      <c r="K26" t="s" s="4">
        <v>218</v>
      </c>
      <c r="L26" t="s" s="4">
        <v>219</v>
      </c>
      <c r="M26" t="s" s="4">
        <v>90</v>
      </c>
      <c r="N26" t="s" s="4">
        <v>185</v>
      </c>
      <c r="O26" t="s" s="4">
        <v>185</v>
      </c>
      <c r="P26" t="s" s="4">
        <v>220</v>
      </c>
      <c r="Q26" t="s" s="4">
        <v>93</v>
      </c>
      <c r="R26" t="s" s="4">
        <v>221</v>
      </c>
      <c r="S26" t="s" s="4">
        <v>221</v>
      </c>
      <c r="T26" t="s" s="4">
        <v>221</v>
      </c>
      <c r="U26" t="s" s="4">
        <v>221</v>
      </c>
      <c r="V26" t="s" s="4">
        <v>221</v>
      </c>
      <c r="W26" t="s" s="4">
        <v>221</v>
      </c>
      <c r="X26" t="s" s="4">
        <v>221</v>
      </c>
      <c r="Y26" t="s" s="4">
        <v>221</v>
      </c>
      <c r="Z26" t="s" s="4">
        <v>221</v>
      </c>
      <c r="AA26" t="s" s="4">
        <v>221</v>
      </c>
      <c r="AB26" t="s" s="4">
        <v>221</v>
      </c>
      <c r="AC26" t="s" s="4">
        <v>221</v>
      </c>
      <c r="AD26" t="s" s="4">
        <v>221</v>
      </c>
      <c r="AE26" t="s" s="4">
        <v>95</v>
      </c>
      <c r="AF26" t="s" s="4">
        <v>82</v>
      </c>
      <c r="AG26" t="s" s="4">
        <v>96</v>
      </c>
    </row>
    <row r="27" ht="45.0" customHeight="true">
      <c r="A27" t="s" s="4">
        <v>222</v>
      </c>
      <c r="B27" t="s" s="4">
        <v>80</v>
      </c>
      <c r="C27" t="s" s="4">
        <v>81</v>
      </c>
      <c r="D27" t="s" s="4">
        <v>82</v>
      </c>
      <c r="E27" t="s" s="4">
        <v>143</v>
      </c>
      <c r="F27" t="s" s="4">
        <v>223</v>
      </c>
      <c r="G27" t="s" s="4">
        <v>224</v>
      </c>
      <c r="H27" t="s" s="4">
        <v>224</v>
      </c>
      <c r="I27" t="s" s="4">
        <v>225</v>
      </c>
      <c r="J27" t="s" s="4">
        <v>226</v>
      </c>
      <c r="K27" t="s" s="4">
        <v>227</v>
      </c>
      <c r="L27" t="s" s="4">
        <v>228</v>
      </c>
      <c r="M27" t="s" s="4">
        <v>90</v>
      </c>
      <c r="N27" t="s" s="4">
        <v>185</v>
      </c>
      <c r="O27" t="s" s="4">
        <v>185</v>
      </c>
      <c r="P27" t="s" s="4">
        <v>229</v>
      </c>
      <c r="Q27" t="s" s="4">
        <v>93</v>
      </c>
      <c r="R27" t="s" s="4">
        <v>230</v>
      </c>
      <c r="S27" t="s" s="4">
        <v>230</v>
      </c>
      <c r="T27" t="s" s="4">
        <v>230</v>
      </c>
      <c r="U27" t="s" s="4">
        <v>230</v>
      </c>
      <c r="V27" t="s" s="4">
        <v>230</v>
      </c>
      <c r="W27" t="s" s="4">
        <v>230</v>
      </c>
      <c r="X27" t="s" s="4">
        <v>230</v>
      </c>
      <c r="Y27" t="s" s="4">
        <v>230</v>
      </c>
      <c r="Z27" t="s" s="4">
        <v>230</v>
      </c>
      <c r="AA27" t="s" s="4">
        <v>230</v>
      </c>
      <c r="AB27" t="s" s="4">
        <v>230</v>
      </c>
      <c r="AC27" t="s" s="4">
        <v>230</v>
      </c>
      <c r="AD27" t="s" s="4">
        <v>230</v>
      </c>
      <c r="AE27" t="s" s="4">
        <v>95</v>
      </c>
      <c r="AF27" t="s" s="4">
        <v>82</v>
      </c>
      <c r="AG27" t="s" s="4">
        <v>96</v>
      </c>
    </row>
    <row r="28" ht="45.0" customHeight="true">
      <c r="A28" t="s" s="4">
        <v>231</v>
      </c>
      <c r="B28" t="s" s="4">
        <v>80</v>
      </c>
      <c r="C28" t="s" s="4">
        <v>81</v>
      </c>
      <c r="D28" t="s" s="4">
        <v>82</v>
      </c>
      <c r="E28" t="s" s="4">
        <v>143</v>
      </c>
      <c r="F28" t="s" s="4">
        <v>179</v>
      </c>
      <c r="G28" t="s" s="4">
        <v>180</v>
      </c>
      <c r="H28" t="s" s="4">
        <v>180</v>
      </c>
      <c r="I28" t="s" s="4">
        <v>232</v>
      </c>
      <c r="J28" t="s" s="4">
        <v>233</v>
      </c>
      <c r="K28" t="s" s="4">
        <v>234</v>
      </c>
      <c r="L28" t="s" s="4">
        <v>183</v>
      </c>
      <c r="M28" t="s" s="4">
        <v>104</v>
      </c>
      <c r="N28" t="s" s="4">
        <v>185</v>
      </c>
      <c r="O28" t="s" s="4">
        <v>185</v>
      </c>
      <c r="P28" t="s" s="4">
        <v>235</v>
      </c>
      <c r="Q28" t="s" s="4">
        <v>93</v>
      </c>
      <c r="R28" t="s" s="4">
        <v>236</v>
      </c>
      <c r="S28" t="s" s="4">
        <v>236</v>
      </c>
      <c r="T28" t="s" s="4">
        <v>236</v>
      </c>
      <c r="U28" t="s" s="4">
        <v>236</v>
      </c>
      <c r="V28" t="s" s="4">
        <v>236</v>
      </c>
      <c r="W28" t="s" s="4">
        <v>236</v>
      </c>
      <c r="X28" t="s" s="4">
        <v>236</v>
      </c>
      <c r="Y28" t="s" s="4">
        <v>236</v>
      </c>
      <c r="Z28" t="s" s="4">
        <v>236</v>
      </c>
      <c r="AA28" t="s" s="4">
        <v>236</v>
      </c>
      <c r="AB28" t="s" s="4">
        <v>236</v>
      </c>
      <c r="AC28" t="s" s="4">
        <v>236</v>
      </c>
      <c r="AD28" t="s" s="4">
        <v>236</v>
      </c>
      <c r="AE28" t="s" s="4">
        <v>95</v>
      </c>
      <c r="AF28" t="s" s="4">
        <v>82</v>
      </c>
      <c r="AG28" t="s" s="4">
        <v>96</v>
      </c>
    </row>
    <row r="29" ht="45.0" customHeight="true">
      <c r="A29" t="s" s="4">
        <v>237</v>
      </c>
      <c r="B29" t="s" s="4">
        <v>80</v>
      </c>
      <c r="C29" t="s" s="4">
        <v>81</v>
      </c>
      <c r="D29" t="s" s="4">
        <v>82</v>
      </c>
      <c r="E29" t="s" s="4">
        <v>143</v>
      </c>
      <c r="F29" t="s" s="4">
        <v>223</v>
      </c>
      <c r="G29" t="s" s="4">
        <v>224</v>
      </c>
      <c r="H29" t="s" s="4">
        <v>224</v>
      </c>
      <c r="I29" t="s" s="4">
        <v>100</v>
      </c>
      <c r="J29" t="s" s="4">
        <v>238</v>
      </c>
      <c r="K29" t="s" s="4">
        <v>239</v>
      </c>
      <c r="L29" t="s" s="4">
        <v>240</v>
      </c>
      <c r="M29" t="s" s="4">
        <v>90</v>
      </c>
      <c r="N29" t="s" s="4">
        <v>185</v>
      </c>
      <c r="O29" t="s" s="4">
        <v>185</v>
      </c>
      <c r="P29" t="s" s="4">
        <v>186</v>
      </c>
      <c r="Q29" t="s" s="4">
        <v>93</v>
      </c>
      <c r="R29" t="s" s="4">
        <v>241</v>
      </c>
      <c r="S29" t="s" s="4">
        <v>241</v>
      </c>
      <c r="T29" t="s" s="4">
        <v>241</v>
      </c>
      <c r="U29" t="s" s="4">
        <v>241</v>
      </c>
      <c r="V29" t="s" s="4">
        <v>241</v>
      </c>
      <c r="W29" t="s" s="4">
        <v>241</v>
      </c>
      <c r="X29" t="s" s="4">
        <v>241</v>
      </c>
      <c r="Y29" t="s" s="4">
        <v>241</v>
      </c>
      <c r="Z29" t="s" s="4">
        <v>241</v>
      </c>
      <c r="AA29" t="s" s="4">
        <v>241</v>
      </c>
      <c r="AB29" t="s" s="4">
        <v>241</v>
      </c>
      <c r="AC29" t="s" s="4">
        <v>241</v>
      </c>
      <c r="AD29" t="s" s="4">
        <v>241</v>
      </c>
      <c r="AE29" t="s" s="4">
        <v>95</v>
      </c>
      <c r="AF29" t="s" s="4">
        <v>82</v>
      </c>
      <c r="AG29" t="s" s="4">
        <v>96</v>
      </c>
    </row>
    <row r="30" ht="45.0" customHeight="true">
      <c r="A30" t="s" s="4">
        <v>242</v>
      </c>
      <c r="B30" t="s" s="4">
        <v>80</v>
      </c>
      <c r="C30" t="s" s="4">
        <v>81</v>
      </c>
      <c r="D30" t="s" s="4">
        <v>82</v>
      </c>
      <c r="E30" t="s" s="4">
        <v>143</v>
      </c>
      <c r="F30" t="s" s="4">
        <v>179</v>
      </c>
      <c r="G30" t="s" s="4">
        <v>180</v>
      </c>
      <c r="H30" t="s" s="4">
        <v>180</v>
      </c>
      <c r="I30" t="s" s="4">
        <v>136</v>
      </c>
      <c r="J30" t="s" s="4">
        <v>243</v>
      </c>
      <c r="K30" t="s" s="4">
        <v>115</v>
      </c>
      <c r="L30" t="s" s="4">
        <v>244</v>
      </c>
      <c r="M30" t="s" s="4">
        <v>90</v>
      </c>
      <c r="N30" t="s" s="4">
        <v>185</v>
      </c>
      <c r="O30" t="s" s="4">
        <v>185</v>
      </c>
      <c r="P30" t="s" s="4">
        <v>245</v>
      </c>
      <c r="Q30" t="s" s="4">
        <v>93</v>
      </c>
      <c r="R30" t="s" s="4">
        <v>246</v>
      </c>
      <c r="S30" t="s" s="4">
        <v>246</v>
      </c>
      <c r="T30" t="s" s="4">
        <v>246</v>
      </c>
      <c r="U30" t="s" s="4">
        <v>246</v>
      </c>
      <c r="V30" t="s" s="4">
        <v>246</v>
      </c>
      <c r="W30" t="s" s="4">
        <v>246</v>
      </c>
      <c r="X30" t="s" s="4">
        <v>246</v>
      </c>
      <c r="Y30" t="s" s="4">
        <v>246</v>
      </c>
      <c r="Z30" t="s" s="4">
        <v>246</v>
      </c>
      <c r="AA30" t="s" s="4">
        <v>246</v>
      </c>
      <c r="AB30" t="s" s="4">
        <v>246</v>
      </c>
      <c r="AC30" t="s" s="4">
        <v>246</v>
      </c>
      <c r="AD30" t="s" s="4">
        <v>246</v>
      </c>
      <c r="AE30" t="s" s="4">
        <v>95</v>
      </c>
      <c r="AF30" t="s" s="4">
        <v>82</v>
      </c>
      <c r="AG30" t="s" s="4">
        <v>96</v>
      </c>
    </row>
    <row r="31" ht="45.0" customHeight="true">
      <c r="A31" t="s" s="4">
        <v>247</v>
      </c>
      <c r="B31" t="s" s="4">
        <v>80</v>
      </c>
      <c r="C31" t="s" s="4">
        <v>81</v>
      </c>
      <c r="D31" t="s" s="4">
        <v>82</v>
      </c>
      <c r="E31" t="s" s="4">
        <v>143</v>
      </c>
      <c r="F31" t="s" s="4">
        <v>179</v>
      </c>
      <c r="G31" t="s" s="4">
        <v>180</v>
      </c>
      <c r="H31" t="s" s="4">
        <v>180</v>
      </c>
      <c r="I31" t="s" s="4">
        <v>232</v>
      </c>
      <c r="J31" t="s" s="4">
        <v>248</v>
      </c>
      <c r="K31" t="s" s="4">
        <v>249</v>
      </c>
      <c r="L31" t="s" s="4">
        <v>250</v>
      </c>
      <c r="M31" t="s" s="4">
        <v>104</v>
      </c>
      <c r="N31" t="s" s="4">
        <v>185</v>
      </c>
      <c r="O31" t="s" s="4">
        <v>185</v>
      </c>
      <c r="P31" t="s" s="4">
        <v>186</v>
      </c>
      <c r="Q31" t="s" s="4">
        <v>93</v>
      </c>
      <c r="R31" t="s" s="4">
        <v>251</v>
      </c>
      <c r="S31" t="s" s="4">
        <v>251</v>
      </c>
      <c r="T31" t="s" s="4">
        <v>251</v>
      </c>
      <c r="U31" t="s" s="4">
        <v>251</v>
      </c>
      <c r="V31" t="s" s="4">
        <v>251</v>
      </c>
      <c r="W31" t="s" s="4">
        <v>251</v>
      </c>
      <c r="X31" t="s" s="4">
        <v>251</v>
      </c>
      <c r="Y31" t="s" s="4">
        <v>251</v>
      </c>
      <c r="Z31" t="s" s="4">
        <v>251</v>
      </c>
      <c r="AA31" t="s" s="4">
        <v>251</v>
      </c>
      <c r="AB31" t="s" s="4">
        <v>251</v>
      </c>
      <c r="AC31" t="s" s="4">
        <v>251</v>
      </c>
      <c r="AD31" t="s" s="4">
        <v>251</v>
      </c>
      <c r="AE31" t="s" s="4">
        <v>95</v>
      </c>
      <c r="AF31" t="s" s="4">
        <v>82</v>
      </c>
      <c r="AG31" t="s" s="4">
        <v>96</v>
      </c>
    </row>
    <row r="32" ht="45.0" customHeight="true">
      <c r="A32" t="s" s="4">
        <v>252</v>
      </c>
      <c r="B32" t="s" s="4">
        <v>80</v>
      </c>
      <c r="C32" t="s" s="4">
        <v>81</v>
      </c>
      <c r="D32" t="s" s="4">
        <v>82</v>
      </c>
      <c r="E32" t="s" s="4">
        <v>143</v>
      </c>
      <c r="F32" t="s" s="4">
        <v>179</v>
      </c>
      <c r="G32" t="s" s="4">
        <v>180</v>
      </c>
      <c r="H32" t="s" s="4">
        <v>180</v>
      </c>
      <c r="I32" t="s" s="4">
        <v>232</v>
      </c>
      <c r="J32" t="s" s="4">
        <v>253</v>
      </c>
      <c r="K32" t="s" s="4">
        <v>116</v>
      </c>
      <c r="L32" t="s" s="4">
        <v>254</v>
      </c>
      <c r="M32" t="s" s="4">
        <v>104</v>
      </c>
      <c r="N32" t="s" s="4">
        <v>185</v>
      </c>
      <c r="O32" t="s" s="4">
        <v>185</v>
      </c>
      <c r="P32" t="s" s="4">
        <v>186</v>
      </c>
      <c r="Q32" t="s" s="4">
        <v>93</v>
      </c>
      <c r="R32" t="s" s="4">
        <v>255</v>
      </c>
      <c r="S32" t="s" s="4">
        <v>255</v>
      </c>
      <c r="T32" t="s" s="4">
        <v>255</v>
      </c>
      <c r="U32" t="s" s="4">
        <v>255</v>
      </c>
      <c r="V32" t="s" s="4">
        <v>255</v>
      </c>
      <c r="W32" t="s" s="4">
        <v>255</v>
      </c>
      <c r="X32" t="s" s="4">
        <v>255</v>
      </c>
      <c r="Y32" t="s" s="4">
        <v>255</v>
      </c>
      <c r="Z32" t="s" s="4">
        <v>255</v>
      </c>
      <c r="AA32" t="s" s="4">
        <v>255</v>
      </c>
      <c r="AB32" t="s" s="4">
        <v>255</v>
      </c>
      <c r="AC32" t="s" s="4">
        <v>255</v>
      </c>
      <c r="AD32" t="s" s="4">
        <v>255</v>
      </c>
      <c r="AE32" t="s" s="4">
        <v>95</v>
      </c>
      <c r="AF32" t="s" s="4">
        <v>82</v>
      </c>
      <c r="AG32" t="s" s="4">
        <v>96</v>
      </c>
    </row>
    <row r="33" ht="45.0" customHeight="true">
      <c r="A33" t="s" s="4">
        <v>256</v>
      </c>
      <c r="B33" t="s" s="4">
        <v>80</v>
      </c>
      <c r="C33" t="s" s="4">
        <v>81</v>
      </c>
      <c r="D33" t="s" s="4">
        <v>82</v>
      </c>
      <c r="E33" t="s" s="4">
        <v>143</v>
      </c>
      <c r="F33" t="s" s="4">
        <v>179</v>
      </c>
      <c r="G33" t="s" s="4">
        <v>180</v>
      </c>
      <c r="H33" t="s" s="4">
        <v>180</v>
      </c>
      <c r="I33" t="s" s="4">
        <v>232</v>
      </c>
      <c r="J33" t="s" s="4">
        <v>257</v>
      </c>
      <c r="K33" t="s" s="4">
        <v>258</v>
      </c>
      <c r="L33" t="s" s="4">
        <v>259</v>
      </c>
      <c r="M33" t="s" s="4">
        <v>90</v>
      </c>
      <c r="N33" t="s" s="4">
        <v>185</v>
      </c>
      <c r="O33" t="s" s="4">
        <v>185</v>
      </c>
      <c r="P33" t="s" s="4">
        <v>260</v>
      </c>
      <c r="Q33" t="s" s="4">
        <v>93</v>
      </c>
      <c r="R33" t="s" s="4">
        <v>261</v>
      </c>
      <c r="S33" t="s" s="4">
        <v>261</v>
      </c>
      <c r="T33" t="s" s="4">
        <v>261</v>
      </c>
      <c r="U33" t="s" s="4">
        <v>261</v>
      </c>
      <c r="V33" t="s" s="4">
        <v>261</v>
      </c>
      <c r="W33" t="s" s="4">
        <v>261</v>
      </c>
      <c r="X33" t="s" s="4">
        <v>261</v>
      </c>
      <c r="Y33" t="s" s="4">
        <v>261</v>
      </c>
      <c r="Z33" t="s" s="4">
        <v>261</v>
      </c>
      <c r="AA33" t="s" s="4">
        <v>261</v>
      </c>
      <c r="AB33" t="s" s="4">
        <v>261</v>
      </c>
      <c r="AC33" t="s" s="4">
        <v>261</v>
      </c>
      <c r="AD33" t="s" s="4">
        <v>261</v>
      </c>
      <c r="AE33" t="s" s="4">
        <v>95</v>
      </c>
      <c r="AF33" t="s" s="4">
        <v>82</v>
      </c>
      <c r="AG33" t="s" s="4">
        <v>96</v>
      </c>
    </row>
    <row r="34" ht="45.0" customHeight="true">
      <c r="A34" t="s" s="4">
        <v>262</v>
      </c>
      <c r="B34" t="s" s="4">
        <v>80</v>
      </c>
      <c r="C34" t="s" s="4">
        <v>81</v>
      </c>
      <c r="D34" t="s" s="4">
        <v>82</v>
      </c>
      <c r="E34" t="s" s="4">
        <v>143</v>
      </c>
      <c r="F34" t="s" s="4">
        <v>179</v>
      </c>
      <c r="G34" t="s" s="4">
        <v>180</v>
      </c>
      <c r="H34" t="s" s="4">
        <v>180</v>
      </c>
      <c r="I34" t="s" s="4">
        <v>263</v>
      </c>
      <c r="J34" t="s" s="4">
        <v>264</v>
      </c>
      <c r="K34" t="s" s="4">
        <v>110</v>
      </c>
      <c r="L34" t="s" s="4">
        <v>110</v>
      </c>
      <c r="M34" t="s" s="4">
        <v>90</v>
      </c>
      <c r="N34" t="s" s="4">
        <v>185</v>
      </c>
      <c r="O34" t="s" s="4">
        <v>185</v>
      </c>
      <c r="P34" t="s" s="4">
        <v>186</v>
      </c>
      <c r="Q34" t="s" s="4">
        <v>93</v>
      </c>
      <c r="R34" t="s" s="4">
        <v>265</v>
      </c>
      <c r="S34" t="s" s="4">
        <v>265</v>
      </c>
      <c r="T34" t="s" s="4">
        <v>265</v>
      </c>
      <c r="U34" t="s" s="4">
        <v>265</v>
      </c>
      <c r="V34" t="s" s="4">
        <v>265</v>
      </c>
      <c r="W34" t="s" s="4">
        <v>265</v>
      </c>
      <c r="X34" t="s" s="4">
        <v>265</v>
      </c>
      <c r="Y34" t="s" s="4">
        <v>265</v>
      </c>
      <c r="Z34" t="s" s="4">
        <v>265</v>
      </c>
      <c r="AA34" t="s" s="4">
        <v>265</v>
      </c>
      <c r="AB34" t="s" s="4">
        <v>265</v>
      </c>
      <c r="AC34" t="s" s="4">
        <v>265</v>
      </c>
      <c r="AD34" t="s" s="4">
        <v>265</v>
      </c>
      <c r="AE34" t="s" s="4">
        <v>95</v>
      </c>
      <c r="AF34" t="s" s="4">
        <v>82</v>
      </c>
      <c r="AG34" t="s" s="4">
        <v>96</v>
      </c>
    </row>
    <row r="35" ht="45.0" customHeight="true">
      <c r="A35" t="s" s="4">
        <v>266</v>
      </c>
      <c r="B35" t="s" s="4">
        <v>80</v>
      </c>
      <c r="C35" t="s" s="4">
        <v>81</v>
      </c>
      <c r="D35" t="s" s="4">
        <v>82</v>
      </c>
      <c r="E35" t="s" s="4">
        <v>143</v>
      </c>
      <c r="F35" t="s" s="4">
        <v>179</v>
      </c>
      <c r="G35" t="s" s="4">
        <v>180</v>
      </c>
      <c r="H35" t="s" s="4">
        <v>180</v>
      </c>
      <c r="I35" t="s" s="4">
        <v>263</v>
      </c>
      <c r="J35" t="s" s="4">
        <v>267</v>
      </c>
      <c r="K35" t="s" s="4">
        <v>268</v>
      </c>
      <c r="L35" t="s" s="4">
        <v>269</v>
      </c>
      <c r="M35" t="s" s="4">
        <v>90</v>
      </c>
      <c r="N35" t="s" s="4">
        <v>185</v>
      </c>
      <c r="O35" t="s" s="4">
        <v>185</v>
      </c>
      <c r="P35" t="s" s="4">
        <v>186</v>
      </c>
      <c r="Q35" t="s" s="4">
        <v>93</v>
      </c>
      <c r="R35" t="s" s="4">
        <v>270</v>
      </c>
      <c r="S35" t="s" s="4">
        <v>270</v>
      </c>
      <c r="T35" t="s" s="4">
        <v>270</v>
      </c>
      <c r="U35" t="s" s="4">
        <v>270</v>
      </c>
      <c r="V35" t="s" s="4">
        <v>270</v>
      </c>
      <c r="W35" t="s" s="4">
        <v>270</v>
      </c>
      <c r="X35" t="s" s="4">
        <v>270</v>
      </c>
      <c r="Y35" t="s" s="4">
        <v>270</v>
      </c>
      <c r="Z35" t="s" s="4">
        <v>270</v>
      </c>
      <c r="AA35" t="s" s="4">
        <v>270</v>
      </c>
      <c r="AB35" t="s" s="4">
        <v>270</v>
      </c>
      <c r="AC35" t="s" s="4">
        <v>270</v>
      </c>
      <c r="AD35" t="s" s="4">
        <v>270</v>
      </c>
      <c r="AE35" t="s" s="4">
        <v>95</v>
      </c>
      <c r="AF35" t="s" s="4">
        <v>82</v>
      </c>
      <c r="AG35" t="s" s="4">
        <v>96</v>
      </c>
    </row>
    <row r="36" ht="45.0" customHeight="true">
      <c r="A36" t="s" s="4">
        <v>271</v>
      </c>
      <c r="B36" t="s" s="4">
        <v>80</v>
      </c>
      <c r="C36" t="s" s="4">
        <v>81</v>
      </c>
      <c r="D36" t="s" s="4">
        <v>82</v>
      </c>
      <c r="E36" t="s" s="4">
        <v>143</v>
      </c>
      <c r="F36" t="s" s="4">
        <v>272</v>
      </c>
      <c r="G36" t="s" s="4">
        <v>273</v>
      </c>
      <c r="H36" t="s" s="4">
        <v>273</v>
      </c>
      <c r="I36" t="s" s="4">
        <v>274</v>
      </c>
      <c r="J36" t="s" s="4">
        <v>275</v>
      </c>
      <c r="K36" t="s" s="4">
        <v>276</v>
      </c>
      <c r="L36" t="s" s="4">
        <v>277</v>
      </c>
      <c r="M36" t="s" s="4">
        <v>90</v>
      </c>
      <c r="N36" t="s" s="4">
        <v>185</v>
      </c>
      <c r="O36" t="s" s="4">
        <v>185</v>
      </c>
      <c r="P36" t="s" s="4">
        <v>220</v>
      </c>
      <c r="Q36" t="s" s="4">
        <v>93</v>
      </c>
      <c r="R36" t="s" s="4">
        <v>278</v>
      </c>
      <c r="S36" t="s" s="4">
        <v>278</v>
      </c>
      <c r="T36" t="s" s="4">
        <v>278</v>
      </c>
      <c r="U36" t="s" s="4">
        <v>278</v>
      </c>
      <c r="V36" t="s" s="4">
        <v>278</v>
      </c>
      <c r="W36" t="s" s="4">
        <v>278</v>
      </c>
      <c r="X36" t="s" s="4">
        <v>278</v>
      </c>
      <c r="Y36" t="s" s="4">
        <v>278</v>
      </c>
      <c r="Z36" t="s" s="4">
        <v>278</v>
      </c>
      <c r="AA36" t="s" s="4">
        <v>278</v>
      </c>
      <c r="AB36" t="s" s="4">
        <v>278</v>
      </c>
      <c r="AC36" t="s" s="4">
        <v>278</v>
      </c>
      <c r="AD36" t="s" s="4">
        <v>278</v>
      </c>
      <c r="AE36" t="s" s="4">
        <v>95</v>
      </c>
      <c r="AF36" t="s" s="4">
        <v>82</v>
      </c>
      <c r="AG36" t="s" s="4">
        <v>96</v>
      </c>
    </row>
    <row r="37" ht="45.0" customHeight="true">
      <c r="A37" t="s" s="4">
        <v>279</v>
      </c>
      <c r="B37" t="s" s="4">
        <v>80</v>
      </c>
      <c r="C37" t="s" s="4">
        <v>81</v>
      </c>
      <c r="D37" t="s" s="4">
        <v>82</v>
      </c>
      <c r="E37" t="s" s="4">
        <v>143</v>
      </c>
      <c r="F37" t="s" s="4">
        <v>179</v>
      </c>
      <c r="G37" t="s" s="4">
        <v>180</v>
      </c>
      <c r="H37" t="s" s="4">
        <v>180</v>
      </c>
      <c r="I37" t="s" s="4">
        <v>263</v>
      </c>
      <c r="J37" t="s" s="4">
        <v>280</v>
      </c>
      <c r="K37" t="s" s="4">
        <v>281</v>
      </c>
      <c r="L37" t="s" s="4">
        <v>282</v>
      </c>
      <c r="M37" t="s" s="4">
        <v>90</v>
      </c>
      <c r="N37" t="s" s="4">
        <v>185</v>
      </c>
      <c r="O37" t="s" s="4">
        <v>185</v>
      </c>
      <c r="P37" t="s" s="4">
        <v>186</v>
      </c>
      <c r="Q37" t="s" s="4">
        <v>93</v>
      </c>
      <c r="R37" t="s" s="4">
        <v>283</v>
      </c>
      <c r="S37" t="s" s="4">
        <v>283</v>
      </c>
      <c r="T37" t="s" s="4">
        <v>283</v>
      </c>
      <c r="U37" t="s" s="4">
        <v>283</v>
      </c>
      <c r="V37" t="s" s="4">
        <v>283</v>
      </c>
      <c r="W37" t="s" s="4">
        <v>283</v>
      </c>
      <c r="X37" t="s" s="4">
        <v>283</v>
      </c>
      <c r="Y37" t="s" s="4">
        <v>283</v>
      </c>
      <c r="Z37" t="s" s="4">
        <v>283</v>
      </c>
      <c r="AA37" t="s" s="4">
        <v>283</v>
      </c>
      <c r="AB37" t="s" s="4">
        <v>283</v>
      </c>
      <c r="AC37" t="s" s="4">
        <v>283</v>
      </c>
      <c r="AD37" t="s" s="4">
        <v>283</v>
      </c>
      <c r="AE37" t="s" s="4">
        <v>95</v>
      </c>
      <c r="AF37" t="s" s="4">
        <v>82</v>
      </c>
      <c r="AG37" t="s" s="4">
        <v>96</v>
      </c>
    </row>
    <row r="38" ht="45.0" customHeight="true">
      <c r="A38" t="s" s="4">
        <v>284</v>
      </c>
      <c r="B38" t="s" s="4">
        <v>80</v>
      </c>
      <c r="C38" t="s" s="4">
        <v>81</v>
      </c>
      <c r="D38" t="s" s="4">
        <v>82</v>
      </c>
      <c r="E38" t="s" s="4">
        <v>143</v>
      </c>
      <c r="F38" t="s" s="4">
        <v>179</v>
      </c>
      <c r="G38" t="s" s="4">
        <v>180</v>
      </c>
      <c r="H38" t="s" s="4">
        <v>180</v>
      </c>
      <c r="I38" t="s" s="4">
        <v>263</v>
      </c>
      <c r="J38" t="s" s="4">
        <v>285</v>
      </c>
      <c r="K38" t="s" s="4">
        <v>110</v>
      </c>
      <c r="L38" t="s" s="4">
        <v>286</v>
      </c>
      <c r="M38" t="s" s="4">
        <v>90</v>
      </c>
      <c r="N38" t="s" s="4">
        <v>185</v>
      </c>
      <c r="O38" t="s" s="4">
        <v>185</v>
      </c>
      <c r="P38" t="s" s="4">
        <v>186</v>
      </c>
      <c r="Q38" t="s" s="4">
        <v>93</v>
      </c>
      <c r="R38" t="s" s="4">
        <v>287</v>
      </c>
      <c r="S38" t="s" s="4">
        <v>287</v>
      </c>
      <c r="T38" t="s" s="4">
        <v>287</v>
      </c>
      <c r="U38" t="s" s="4">
        <v>287</v>
      </c>
      <c r="V38" t="s" s="4">
        <v>287</v>
      </c>
      <c r="W38" t="s" s="4">
        <v>287</v>
      </c>
      <c r="X38" t="s" s="4">
        <v>287</v>
      </c>
      <c r="Y38" t="s" s="4">
        <v>287</v>
      </c>
      <c r="Z38" t="s" s="4">
        <v>287</v>
      </c>
      <c r="AA38" t="s" s="4">
        <v>287</v>
      </c>
      <c r="AB38" t="s" s="4">
        <v>287</v>
      </c>
      <c r="AC38" t="s" s="4">
        <v>287</v>
      </c>
      <c r="AD38" t="s" s="4">
        <v>287</v>
      </c>
      <c r="AE38" t="s" s="4">
        <v>95</v>
      </c>
      <c r="AF38" t="s" s="4">
        <v>82</v>
      </c>
      <c r="AG38" t="s" s="4">
        <v>96</v>
      </c>
    </row>
    <row r="39" ht="45.0" customHeight="true">
      <c r="A39" t="s" s="4">
        <v>288</v>
      </c>
      <c r="B39" t="s" s="4">
        <v>80</v>
      </c>
      <c r="C39" t="s" s="4">
        <v>81</v>
      </c>
      <c r="D39" t="s" s="4">
        <v>82</v>
      </c>
      <c r="E39" t="s" s="4">
        <v>143</v>
      </c>
      <c r="F39" t="s" s="4">
        <v>179</v>
      </c>
      <c r="G39" t="s" s="4">
        <v>180</v>
      </c>
      <c r="H39" t="s" s="4">
        <v>180</v>
      </c>
      <c r="I39" t="s" s="4">
        <v>263</v>
      </c>
      <c r="J39" t="s" s="4">
        <v>289</v>
      </c>
      <c r="K39" t="s" s="4">
        <v>290</v>
      </c>
      <c r="L39" t="s" s="4">
        <v>291</v>
      </c>
      <c r="M39" t="s" s="4">
        <v>90</v>
      </c>
      <c r="N39" t="s" s="4">
        <v>185</v>
      </c>
      <c r="O39" t="s" s="4">
        <v>185</v>
      </c>
      <c r="P39" t="s" s="4">
        <v>186</v>
      </c>
      <c r="Q39" t="s" s="4">
        <v>93</v>
      </c>
      <c r="R39" t="s" s="4">
        <v>292</v>
      </c>
      <c r="S39" t="s" s="4">
        <v>292</v>
      </c>
      <c r="T39" t="s" s="4">
        <v>292</v>
      </c>
      <c r="U39" t="s" s="4">
        <v>292</v>
      </c>
      <c r="V39" t="s" s="4">
        <v>292</v>
      </c>
      <c r="W39" t="s" s="4">
        <v>292</v>
      </c>
      <c r="X39" t="s" s="4">
        <v>292</v>
      </c>
      <c r="Y39" t="s" s="4">
        <v>292</v>
      </c>
      <c r="Z39" t="s" s="4">
        <v>292</v>
      </c>
      <c r="AA39" t="s" s="4">
        <v>292</v>
      </c>
      <c r="AB39" t="s" s="4">
        <v>292</v>
      </c>
      <c r="AC39" t="s" s="4">
        <v>292</v>
      </c>
      <c r="AD39" t="s" s="4">
        <v>292</v>
      </c>
      <c r="AE39" t="s" s="4">
        <v>95</v>
      </c>
      <c r="AF39" t="s" s="4">
        <v>82</v>
      </c>
      <c r="AG39" t="s" s="4">
        <v>96</v>
      </c>
    </row>
    <row r="40" ht="45.0" customHeight="true">
      <c r="A40" t="s" s="4">
        <v>293</v>
      </c>
      <c r="B40" t="s" s="4">
        <v>80</v>
      </c>
      <c r="C40" t="s" s="4">
        <v>81</v>
      </c>
      <c r="D40" t="s" s="4">
        <v>82</v>
      </c>
      <c r="E40" t="s" s="4">
        <v>143</v>
      </c>
      <c r="F40" t="s" s="4">
        <v>179</v>
      </c>
      <c r="G40" t="s" s="4">
        <v>180</v>
      </c>
      <c r="H40" t="s" s="4">
        <v>180</v>
      </c>
      <c r="I40" t="s" s="4">
        <v>263</v>
      </c>
      <c r="J40" t="s" s="4">
        <v>294</v>
      </c>
      <c r="K40" t="s" s="4">
        <v>295</v>
      </c>
      <c r="L40" t="s" s="4">
        <v>88</v>
      </c>
      <c r="M40" t="s" s="4">
        <v>90</v>
      </c>
      <c r="N40" t="s" s="4">
        <v>185</v>
      </c>
      <c r="O40" t="s" s="4">
        <v>185</v>
      </c>
      <c r="P40" t="s" s="4">
        <v>296</v>
      </c>
      <c r="Q40" t="s" s="4">
        <v>93</v>
      </c>
      <c r="R40" t="s" s="4">
        <v>297</v>
      </c>
      <c r="S40" t="s" s="4">
        <v>297</v>
      </c>
      <c r="T40" t="s" s="4">
        <v>297</v>
      </c>
      <c r="U40" t="s" s="4">
        <v>297</v>
      </c>
      <c r="V40" t="s" s="4">
        <v>297</v>
      </c>
      <c r="W40" t="s" s="4">
        <v>297</v>
      </c>
      <c r="X40" t="s" s="4">
        <v>297</v>
      </c>
      <c r="Y40" t="s" s="4">
        <v>297</v>
      </c>
      <c r="Z40" t="s" s="4">
        <v>297</v>
      </c>
      <c r="AA40" t="s" s="4">
        <v>297</v>
      </c>
      <c r="AB40" t="s" s="4">
        <v>297</v>
      </c>
      <c r="AC40" t="s" s="4">
        <v>297</v>
      </c>
      <c r="AD40" t="s" s="4">
        <v>297</v>
      </c>
      <c r="AE40" t="s" s="4">
        <v>95</v>
      </c>
      <c r="AF40" t="s" s="4">
        <v>82</v>
      </c>
      <c r="AG40" t="s" s="4">
        <v>96</v>
      </c>
    </row>
    <row r="41" ht="45.0" customHeight="true">
      <c r="A41" t="s" s="4">
        <v>298</v>
      </c>
      <c r="B41" t="s" s="4">
        <v>80</v>
      </c>
      <c r="C41" t="s" s="4">
        <v>81</v>
      </c>
      <c r="D41" t="s" s="4">
        <v>82</v>
      </c>
      <c r="E41" t="s" s="4">
        <v>143</v>
      </c>
      <c r="F41" t="s" s="4">
        <v>179</v>
      </c>
      <c r="G41" t="s" s="4">
        <v>180</v>
      </c>
      <c r="H41" t="s" s="4">
        <v>180</v>
      </c>
      <c r="I41" t="s" s="4">
        <v>210</v>
      </c>
      <c r="J41" t="s" s="4">
        <v>299</v>
      </c>
      <c r="K41" t="s" s="4">
        <v>300</v>
      </c>
      <c r="L41" t="s" s="4">
        <v>301</v>
      </c>
      <c r="M41" t="s" s="4">
        <v>104</v>
      </c>
      <c r="N41" t="s" s="4">
        <v>185</v>
      </c>
      <c r="O41" t="s" s="4">
        <v>185</v>
      </c>
      <c r="P41" t="s" s="4">
        <v>260</v>
      </c>
      <c r="Q41" t="s" s="4">
        <v>93</v>
      </c>
      <c r="R41" t="s" s="4">
        <v>302</v>
      </c>
      <c r="S41" t="s" s="4">
        <v>302</v>
      </c>
      <c r="T41" t="s" s="4">
        <v>302</v>
      </c>
      <c r="U41" t="s" s="4">
        <v>302</v>
      </c>
      <c r="V41" t="s" s="4">
        <v>302</v>
      </c>
      <c r="W41" t="s" s="4">
        <v>302</v>
      </c>
      <c r="X41" t="s" s="4">
        <v>302</v>
      </c>
      <c r="Y41" t="s" s="4">
        <v>302</v>
      </c>
      <c r="Z41" t="s" s="4">
        <v>302</v>
      </c>
      <c r="AA41" t="s" s="4">
        <v>302</v>
      </c>
      <c r="AB41" t="s" s="4">
        <v>302</v>
      </c>
      <c r="AC41" t="s" s="4">
        <v>302</v>
      </c>
      <c r="AD41" t="s" s="4">
        <v>302</v>
      </c>
      <c r="AE41" t="s" s="4">
        <v>95</v>
      </c>
      <c r="AF41" t="s" s="4">
        <v>82</v>
      </c>
      <c r="AG41" t="s" s="4">
        <v>96</v>
      </c>
    </row>
    <row r="42" ht="45.0" customHeight="true">
      <c r="A42" t="s" s="4">
        <v>303</v>
      </c>
      <c r="B42" t="s" s="4">
        <v>80</v>
      </c>
      <c r="C42" t="s" s="4">
        <v>81</v>
      </c>
      <c r="D42" t="s" s="4">
        <v>82</v>
      </c>
      <c r="E42" t="s" s="4">
        <v>83</v>
      </c>
      <c r="F42" t="s" s="4">
        <v>179</v>
      </c>
      <c r="G42" t="s" s="4">
        <v>304</v>
      </c>
      <c r="H42" t="s" s="4">
        <v>304</v>
      </c>
      <c r="I42" t="s" s="4">
        <v>210</v>
      </c>
      <c r="J42" t="s" s="4">
        <v>305</v>
      </c>
      <c r="K42" t="s" s="4">
        <v>306</v>
      </c>
      <c r="L42" t="s" s="4">
        <v>307</v>
      </c>
      <c r="M42" t="s" s="4">
        <v>104</v>
      </c>
      <c r="N42" t="s" s="4">
        <v>185</v>
      </c>
      <c r="O42" t="s" s="4">
        <v>185</v>
      </c>
      <c r="P42" t="s" s="4">
        <v>308</v>
      </c>
      <c r="Q42" t="s" s="4">
        <v>93</v>
      </c>
      <c r="R42" t="s" s="4">
        <v>309</v>
      </c>
      <c r="S42" t="s" s="4">
        <v>309</v>
      </c>
      <c r="T42" t="s" s="4">
        <v>309</v>
      </c>
      <c r="U42" t="s" s="4">
        <v>309</v>
      </c>
      <c r="V42" t="s" s="4">
        <v>309</v>
      </c>
      <c r="W42" t="s" s="4">
        <v>309</v>
      </c>
      <c r="X42" t="s" s="4">
        <v>309</v>
      </c>
      <c r="Y42" t="s" s="4">
        <v>309</v>
      </c>
      <c r="Z42" t="s" s="4">
        <v>309</v>
      </c>
      <c r="AA42" t="s" s="4">
        <v>309</v>
      </c>
      <c r="AB42" t="s" s="4">
        <v>309</v>
      </c>
      <c r="AC42" t="s" s="4">
        <v>309</v>
      </c>
      <c r="AD42" t="s" s="4">
        <v>309</v>
      </c>
      <c r="AE42" t="s" s="4">
        <v>95</v>
      </c>
      <c r="AF42" t="s" s="4">
        <v>82</v>
      </c>
      <c r="AG42" t="s" s="4">
        <v>96</v>
      </c>
    </row>
    <row r="43" ht="45.0" customHeight="true">
      <c r="A43" t="s" s="4">
        <v>310</v>
      </c>
      <c r="B43" t="s" s="4">
        <v>80</v>
      </c>
      <c r="C43" t="s" s="4">
        <v>81</v>
      </c>
      <c r="D43" t="s" s="4">
        <v>82</v>
      </c>
      <c r="E43" t="s" s="4">
        <v>143</v>
      </c>
      <c r="F43" t="s" s="4">
        <v>179</v>
      </c>
      <c r="G43" t="s" s="4">
        <v>180</v>
      </c>
      <c r="H43" t="s" s="4">
        <v>180</v>
      </c>
      <c r="I43" t="s" s="4">
        <v>263</v>
      </c>
      <c r="J43" t="s" s="4">
        <v>311</v>
      </c>
      <c r="K43" t="s" s="4">
        <v>219</v>
      </c>
      <c r="L43" t="s" s="4">
        <v>115</v>
      </c>
      <c r="M43" t="s" s="4">
        <v>90</v>
      </c>
      <c r="N43" t="s" s="4">
        <v>185</v>
      </c>
      <c r="O43" t="s" s="4">
        <v>185</v>
      </c>
      <c r="P43" t="s" s="4">
        <v>214</v>
      </c>
      <c r="Q43" t="s" s="4">
        <v>93</v>
      </c>
      <c r="R43" t="s" s="4">
        <v>312</v>
      </c>
      <c r="S43" t="s" s="4">
        <v>312</v>
      </c>
      <c r="T43" t="s" s="4">
        <v>312</v>
      </c>
      <c r="U43" t="s" s="4">
        <v>312</v>
      </c>
      <c r="V43" t="s" s="4">
        <v>312</v>
      </c>
      <c r="W43" t="s" s="4">
        <v>312</v>
      </c>
      <c r="X43" t="s" s="4">
        <v>312</v>
      </c>
      <c r="Y43" t="s" s="4">
        <v>312</v>
      </c>
      <c r="Z43" t="s" s="4">
        <v>312</v>
      </c>
      <c r="AA43" t="s" s="4">
        <v>312</v>
      </c>
      <c r="AB43" t="s" s="4">
        <v>312</v>
      </c>
      <c r="AC43" t="s" s="4">
        <v>312</v>
      </c>
      <c r="AD43" t="s" s="4">
        <v>312</v>
      </c>
      <c r="AE43" t="s" s="4">
        <v>95</v>
      </c>
      <c r="AF43" t="s" s="4">
        <v>82</v>
      </c>
      <c r="AG43" t="s" s="4">
        <v>96</v>
      </c>
    </row>
    <row r="44" ht="45.0" customHeight="true">
      <c r="A44" t="s" s="4">
        <v>313</v>
      </c>
      <c r="B44" t="s" s="4">
        <v>80</v>
      </c>
      <c r="C44" t="s" s="4">
        <v>81</v>
      </c>
      <c r="D44" t="s" s="4">
        <v>82</v>
      </c>
      <c r="E44" t="s" s="4">
        <v>143</v>
      </c>
      <c r="F44" t="s" s="4">
        <v>179</v>
      </c>
      <c r="G44" t="s" s="4">
        <v>180</v>
      </c>
      <c r="H44" t="s" s="4">
        <v>180</v>
      </c>
      <c r="I44" t="s" s="4">
        <v>263</v>
      </c>
      <c r="J44" t="s" s="4">
        <v>314</v>
      </c>
      <c r="K44" t="s" s="4">
        <v>116</v>
      </c>
      <c r="L44" t="s" s="4">
        <v>315</v>
      </c>
      <c r="M44" t="s" s="4">
        <v>90</v>
      </c>
      <c r="N44" t="s" s="4">
        <v>185</v>
      </c>
      <c r="O44" t="s" s="4">
        <v>185</v>
      </c>
      <c r="P44" t="s" s="4">
        <v>214</v>
      </c>
      <c r="Q44" t="s" s="4">
        <v>93</v>
      </c>
      <c r="R44" t="s" s="4">
        <v>316</v>
      </c>
      <c r="S44" t="s" s="4">
        <v>316</v>
      </c>
      <c r="T44" t="s" s="4">
        <v>316</v>
      </c>
      <c r="U44" t="s" s="4">
        <v>316</v>
      </c>
      <c r="V44" t="s" s="4">
        <v>316</v>
      </c>
      <c r="W44" t="s" s="4">
        <v>316</v>
      </c>
      <c r="X44" t="s" s="4">
        <v>316</v>
      </c>
      <c r="Y44" t="s" s="4">
        <v>316</v>
      </c>
      <c r="Z44" t="s" s="4">
        <v>316</v>
      </c>
      <c r="AA44" t="s" s="4">
        <v>316</v>
      </c>
      <c r="AB44" t="s" s="4">
        <v>316</v>
      </c>
      <c r="AC44" t="s" s="4">
        <v>316</v>
      </c>
      <c r="AD44" t="s" s="4">
        <v>316</v>
      </c>
      <c r="AE44" t="s" s="4">
        <v>95</v>
      </c>
      <c r="AF44" t="s" s="4">
        <v>82</v>
      </c>
      <c r="AG44" t="s" s="4">
        <v>96</v>
      </c>
    </row>
    <row r="45" ht="45.0" customHeight="true">
      <c r="A45" t="s" s="4">
        <v>317</v>
      </c>
      <c r="B45" t="s" s="4">
        <v>80</v>
      </c>
      <c r="C45" t="s" s="4">
        <v>81</v>
      </c>
      <c r="D45" t="s" s="4">
        <v>82</v>
      </c>
      <c r="E45" t="s" s="4">
        <v>143</v>
      </c>
      <c r="F45" t="s" s="4">
        <v>179</v>
      </c>
      <c r="G45" t="s" s="4">
        <v>180</v>
      </c>
      <c r="H45" t="s" s="4">
        <v>180</v>
      </c>
      <c r="I45" t="s" s="4">
        <v>263</v>
      </c>
      <c r="J45" t="s" s="4">
        <v>318</v>
      </c>
      <c r="K45" t="s" s="4">
        <v>319</v>
      </c>
      <c r="L45" t="s" s="4">
        <v>183</v>
      </c>
      <c r="M45" t="s" s="4">
        <v>90</v>
      </c>
      <c r="N45" t="s" s="4">
        <v>185</v>
      </c>
      <c r="O45" t="s" s="4">
        <v>185</v>
      </c>
      <c r="P45" t="s" s="4">
        <v>320</v>
      </c>
      <c r="Q45" t="s" s="4">
        <v>93</v>
      </c>
      <c r="R45" t="s" s="4">
        <v>321</v>
      </c>
      <c r="S45" t="s" s="4">
        <v>321</v>
      </c>
      <c r="T45" t="s" s="4">
        <v>321</v>
      </c>
      <c r="U45" t="s" s="4">
        <v>321</v>
      </c>
      <c r="V45" t="s" s="4">
        <v>321</v>
      </c>
      <c r="W45" t="s" s="4">
        <v>321</v>
      </c>
      <c r="X45" t="s" s="4">
        <v>321</v>
      </c>
      <c r="Y45" t="s" s="4">
        <v>321</v>
      </c>
      <c r="Z45" t="s" s="4">
        <v>321</v>
      </c>
      <c r="AA45" t="s" s="4">
        <v>321</v>
      </c>
      <c r="AB45" t="s" s="4">
        <v>321</v>
      </c>
      <c r="AC45" t="s" s="4">
        <v>321</v>
      </c>
      <c r="AD45" t="s" s="4">
        <v>321</v>
      </c>
      <c r="AE45" t="s" s="4">
        <v>95</v>
      </c>
      <c r="AF45" t="s" s="4">
        <v>82</v>
      </c>
      <c r="AG45" t="s" s="4">
        <v>96</v>
      </c>
    </row>
    <row r="46" ht="45.0" customHeight="true">
      <c r="A46" t="s" s="4">
        <v>322</v>
      </c>
      <c r="B46" t="s" s="4">
        <v>80</v>
      </c>
      <c r="C46" t="s" s="4">
        <v>81</v>
      </c>
      <c r="D46" t="s" s="4">
        <v>82</v>
      </c>
      <c r="E46" t="s" s="4">
        <v>143</v>
      </c>
      <c r="F46" t="s" s="4">
        <v>179</v>
      </c>
      <c r="G46" t="s" s="4">
        <v>180</v>
      </c>
      <c r="H46" t="s" s="4">
        <v>180</v>
      </c>
      <c r="I46" t="s" s="4">
        <v>323</v>
      </c>
      <c r="J46" t="s" s="4">
        <v>324</v>
      </c>
      <c r="K46" t="s" s="4">
        <v>184</v>
      </c>
      <c r="L46" t="s" s="4">
        <v>325</v>
      </c>
      <c r="M46" t="s" s="4">
        <v>90</v>
      </c>
      <c r="N46" t="s" s="4">
        <v>185</v>
      </c>
      <c r="O46" t="s" s="4">
        <v>185</v>
      </c>
      <c r="P46" t="s" s="4">
        <v>214</v>
      </c>
      <c r="Q46" t="s" s="4">
        <v>93</v>
      </c>
      <c r="R46" t="s" s="4">
        <v>326</v>
      </c>
      <c r="S46" t="s" s="4">
        <v>326</v>
      </c>
      <c r="T46" t="s" s="4">
        <v>326</v>
      </c>
      <c r="U46" t="s" s="4">
        <v>326</v>
      </c>
      <c r="V46" t="s" s="4">
        <v>326</v>
      </c>
      <c r="W46" t="s" s="4">
        <v>326</v>
      </c>
      <c r="X46" t="s" s="4">
        <v>326</v>
      </c>
      <c r="Y46" t="s" s="4">
        <v>326</v>
      </c>
      <c r="Z46" t="s" s="4">
        <v>326</v>
      </c>
      <c r="AA46" t="s" s="4">
        <v>326</v>
      </c>
      <c r="AB46" t="s" s="4">
        <v>326</v>
      </c>
      <c r="AC46" t="s" s="4">
        <v>326</v>
      </c>
      <c r="AD46" t="s" s="4">
        <v>326</v>
      </c>
      <c r="AE46" t="s" s="4">
        <v>95</v>
      </c>
      <c r="AF46" t="s" s="4">
        <v>82</v>
      </c>
      <c r="AG46" t="s" s="4">
        <v>96</v>
      </c>
    </row>
    <row r="47" ht="45.0" customHeight="true">
      <c r="A47" t="s" s="4">
        <v>327</v>
      </c>
      <c r="B47" t="s" s="4">
        <v>80</v>
      </c>
      <c r="C47" t="s" s="4">
        <v>81</v>
      </c>
      <c r="D47" t="s" s="4">
        <v>82</v>
      </c>
      <c r="E47" t="s" s="4">
        <v>143</v>
      </c>
      <c r="F47" t="s" s="4">
        <v>179</v>
      </c>
      <c r="G47" t="s" s="4">
        <v>180</v>
      </c>
      <c r="H47" t="s" s="4">
        <v>180</v>
      </c>
      <c r="I47" t="s" s="4">
        <v>263</v>
      </c>
      <c r="J47" t="s" s="4">
        <v>328</v>
      </c>
      <c r="K47" t="s" s="4">
        <v>115</v>
      </c>
      <c r="L47" t="s" s="4">
        <v>89</v>
      </c>
      <c r="M47" t="s" s="4">
        <v>90</v>
      </c>
      <c r="N47" t="s" s="4">
        <v>185</v>
      </c>
      <c r="O47" t="s" s="4">
        <v>185</v>
      </c>
      <c r="P47" t="s" s="4">
        <v>220</v>
      </c>
      <c r="Q47" t="s" s="4">
        <v>93</v>
      </c>
      <c r="R47" t="s" s="4">
        <v>329</v>
      </c>
      <c r="S47" t="s" s="4">
        <v>329</v>
      </c>
      <c r="T47" t="s" s="4">
        <v>329</v>
      </c>
      <c r="U47" t="s" s="4">
        <v>329</v>
      </c>
      <c r="V47" t="s" s="4">
        <v>329</v>
      </c>
      <c r="W47" t="s" s="4">
        <v>329</v>
      </c>
      <c r="X47" t="s" s="4">
        <v>329</v>
      </c>
      <c r="Y47" t="s" s="4">
        <v>329</v>
      </c>
      <c r="Z47" t="s" s="4">
        <v>329</v>
      </c>
      <c r="AA47" t="s" s="4">
        <v>329</v>
      </c>
      <c r="AB47" t="s" s="4">
        <v>329</v>
      </c>
      <c r="AC47" t="s" s="4">
        <v>329</v>
      </c>
      <c r="AD47" t="s" s="4">
        <v>329</v>
      </c>
      <c r="AE47" t="s" s="4">
        <v>95</v>
      </c>
      <c r="AF47" t="s" s="4">
        <v>82</v>
      </c>
      <c r="AG47" t="s" s="4">
        <v>96</v>
      </c>
    </row>
    <row r="48" ht="45.0" customHeight="true">
      <c r="A48" t="s" s="4">
        <v>330</v>
      </c>
      <c r="B48" t="s" s="4">
        <v>80</v>
      </c>
      <c r="C48" t="s" s="4">
        <v>81</v>
      </c>
      <c r="D48" t="s" s="4">
        <v>82</v>
      </c>
      <c r="E48" t="s" s="4">
        <v>143</v>
      </c>
      <c r="F48" t="s" s="4">
        <v>179</v>
      </c>
      <c r="G48" t="s" s="4">
        <v>180</v>
      </c>
      <c r="H48" t="s" s="4">
        <v>180</v>
      </c>
      <c r="I48" t="s" s="4">
        <v>210</v>
      </c>
      <c r="J48" t="s" s="4">
        <v>331</v>
      </c>
      <c r="K48" t="s" s="4">
        <v>332</v>
      </c>
      <c r="L48" t="s" s="4">
        <v>281</v>
      </c>
      <c r="M48" t="s" s="4">
        <v>90</v>
      </c>
      <c r="N48" t="s" s="4">
        <v>185</v>
      </c>
      <c r="O48" t="s" s="4">
        <v>185</v>
      </c>
      <c r="P48" t="s" s="4">
        <v>186</v>
      </c>
      <c r="Q48" t="s" s="4">
        <v>93</v>
      </c>
      <c r="R48" t="s" s="4">
        <v>333</v>
      </c>
      <c r="S48" t="s" s="4">
        <v>333</v>
      </c>
      <c r="T48" t="s" s="4">
        <v>333</v>
      </c>
      <c r="U48" t="s" s="4">
        <v>333</v>
      </c>
      <c r="V48" t="s" s="4">
        <v>333</v>
      </c>
      <c r="W48" t="s" s="4">
        <v>333</v>
      </c>
      <c r="X48" t="s" s="4">
        <v>333</v>
      </c>
      <c r="Y48" t="s" s="4">
        <v>333</v>
      </c>
      <c r="Z48" t="s" s="4">
        <v>333</v>
      </c>
      <c r="AA48" t="s" s="4">
        <v>333</v>
      </c>
      <c r="AB48" t="s" s="4">
        <v>333</v>
      </c>
      <c r="AC48" t="s" s="4">
        <v>333</v>
      </c>
      <c r="AD48" t="s" s="4">
        <v>333</v>
      </c>
      <c r="AE48" t="s" s="4">
        <v>95</v>
      </c>
      <c r="AF48" t="s" s="4">
        <v>82</v>
      </c>
      <c r="AG48" t="s" s="4">
        <v>96</v>
      </c>
    </row>
    <row r="49" ht="45.0" customHeight="true">
      <c r="A49" t="s" s="4">
        <v>334</v>
      </c>
      <c r="B49" t="s" s="4">
        <v>80</v>
      </c>
      <c r="C49" t="s" s="4">
        <v>81</v>
      </c>
      <c r="D49" t="s" s="4">
        <v>82</v>
      </c>
      <c r="E49" t="s" s="4">
        <v>143</v>
      </c>
      <c r="F49" t="s" s="4">
        <v>179</v>
      </c>
      <c r="G49" t="s" s="4">
        <v>180</v>
      </c>
      <c r="H49" t="s" s="4">
        <v>180</v>
      </c>
      <c r="I49" t="s" s="4">
        <v>323</v>
      </c>
      <c r="J49" t="s" s="4">
        <v>289</v>
      </c>
      <c r="K49" t="s" s="4">
        <v>110</v>
      </c>
      <c r="L49" t="s" s="4">
        <v>335</v>
      </c>
      <c r="M49" t="s" s="4">
        <v>90</v>
      </c>
      <c r="N49" t="s" s="4">
        <v>185</v>
      </c>
      <c r="O49" t="s" s="4">
        <v>185</v>
      </c>
      <c r="P49" t="s" s="4">
        <v>186</v>
      </c>
      <c r="Q49" t="s" s="4">
        <v>93</v>
      </c>
      <c r="R49" t="s" s="4">
        <v>336</v>
      </c>
      <c r="S49" t="s" s="4">
        <v>336</v>
      </c>
      <c r="T49" t="s" s="4">
        <v>336</v>
      </c>
      <c r="U49" t="s" s="4">
        <v>336</v>
      </c>
      <c r="V49" t="s" s="4">
        <v>336</v>
      </c>
      <c r="W49" t="s" s="4">
        <v>336</v>
      </c>
      <c r="X49" t="s" s="4">
        <v>336</v>
      </c>
      <c r="Y49" t="s" s="4">
        <v>336</v>
      </c>
      <c r="Z49" t="s" s="4">
        <v>336</v>
      </c>
      <c r="AA49" t="s" s="4">
        <v>336</v>
      </c>
      <c r="AB49" t="s" s="4">
        <v>336</v>
      </c>
      <c r="AC49" t="s" s="4">
        <v>336</v>
      </c>
      <c r="AD49" t="s" s="4">
        <v>336</v>
      </c>
      <c r="AE49" t="s" s="4">
        <v>95</v>
      </c>
      <c r="AF49" t="s" s="4">
        <v>82</v>
      </c>
      <c r="AG49" t="s" s="4">
        <v>96</v>
      </c>
    </row>
    <row r="50" ht="45.0" customHeight="true">
      <c r="A50" t="s" s="4">
        <v>337</v>
      </c>
      <c r="B50" t="s" s="4">
        <v>80</v>
      </c>
      <c r="C50" t="s" s="4">
        <v>81</v>
      </c>
      <c r="D50" t="s" s="4">
        <v>82</v>
      </c>
      <c r="E50" t="s" s="4">
        <v>143</v>
      </c>
      <c r="F50" t="s" s="4">
        <v>179</v>
      </c>
      <c r="G50" t="s" s="4">
        <v>180</v>
      </c>
      <c r="H50" t="s" s="4">
        <v>180</v>
      </c>
      <c r="I50" t="s" s="4">
        <v>263</v>
      </c>
      <c r="J50" t="s" s="4">
        <v>338</v>
      </c>
      <c r="K50" t="s" s="4">
        <v>202</v>
      </c>
      <c r="L50" t="s" s="4">
        <v>339</v>
      </c>
      <c r="M50" t="s" s="4">
        <v>104</v>
      </c>
      <c r="N50" t="s" s="4">
        <v>185</v>
      </c>
      <c r="O50" t="s" s="4">
        <v>185</v>
      </c>
      <c r="P50" t="s" s="4">
        <v>186</v>
      </c>
      <c r="Q50" t="s" s="4">
        <v>93</v>
      </c>
      <c r="R50" t="s" s="4">
        <v>340</v>
      </c>
      <c r="S50" t="s" s="4">
        <v>340</v>
      </c>
      <c r="T50" t="s" s="4">
        <v>340</v>
      </c>
      <c r="U50" t="s" s="4">
        <v>340</v>
      </c>
      <c r="V50" t="s" s="4">
        <v>340</v>
      </c>
      <c r="W50" t="s" s="4">
        <v>340</v>
      </c>
      <c r="X50" t="s" s="4">
        <v>340</v>
      </c>
      <c r="Y50" t="s" s="4">
        <v>340</v>
      </c>
      <c r="Z50" t="s" s="4">
        <v>340</v>
      </c>
      <c r="AA50" t="s" s="4">
        <v>340</v>
      </c>
      <c r="AB50" t="s" s="4">
        <v>340</v>
      </c>
      <c r="AC50" t="s" s="4">
        <v>340</v>
      </c>
      <c r="AD50" t="s" s="4">
        <v>340</v>
      </c>
      <c r="AE50" t="s" s="4">
        <v>95</v>
      </c>
      <c r="AF50" t="s" s="4">
        <v>82</v>
      </c>
      <c r="AG50" t="s" s="4">
        <v>96</v>
      </c>
    </row>
    <row r="51" ht="45.0" customHeight="true">
      <c r="A51" t="s" s="4">
        <v>341</v>
      </c>
      <c r="B51" t="s" s="4">
        <v>80</v>
      </c>
      <c r="C51" t="s" s="4">
        <v>81</v>
      </c>
      <c r="D51" t="s" s="4">
        <v>82</v>
      </c>
      <c r="E51" t="s" s="4">
        <v>143</v>
      </c>
      <c r="F51" t="s" s="4">
        <v>179</v>
      </c>
      <c r="G51" t="s" s="4">
        <v>180</v>
      </c>
      <c r="H51" t="s" s="4">
        <v>180</v>
      </c>
      <c r="I51" t="s" s="4">
        <v>263</v>
      </c>
      <c r="J51" t="s" s="4">
        <v>342</v>
      </c>
      <c r="K51" t="s" s="4">
        <v>227</v>
      </c>
      <c r="L51" t="s" s="4">
        <v>116</v>
      </c>
      <c r="M51" t="s" s="4">
        <v>104</v>
      </c>
      <c r="N51" t="s" s="4">
        <v>185</v>
      </c>
      <c r="O51" t="s" s="4">
        <v>185</v>
      </c>
      <c r="P51" t="s" s="4">
        <v>186</v>
      </c>
      <c r="Q51" t="s" s="4">
        <v>93</v>
      </c>
      <c r="R51" t="s" s="4">
        <v>343</v>
      </c>
      <c r="S51" t="s" s="4">
        <v>343</v>
      </c>
      <c r="T51" t="s" s="4">
        <v>343</v>
      </c>
      <c r="U51" t="s" s="4">
        <v>343</v>
      </c>
      <c r="V51" t="s" s="4">
        <v>343</v>
      </c>
      <c r="W51" t="s" s="4">
        <v>343</v>
      </c>
      <c r="X51" t="s" s="4">
        <v>343</v>
      </c>
      <c r="Y51" t="s" s="4">
        <v>343</v>
      </c>
      <c r="Z51" t="s" s="4">
        <v>343</v>
      </c>
      <c r="AA51" t="s" s="4">
        <v>343</v>
      </c>
      <c r="AB51" t="s" s="4">
        <v>343</v>
      </c>
      <c r="AC51" t="s" s="4">
        <v>343</v>
      </c>
      <c r="AD51" t="s" s="4">
        <v>343</v>
      </c>
      <c r="AE51" t="s" s="4">
        <v>95</v>
      </c>
      <c r="AF51" t="s" s="4">
        <v>82</v>
      </c>
      <c r="AG51" t="s" s="4">
        <v>96</v>
      </c>
    </row>
    <row r="52" ht="45.0" customHeight="true">
      <c r="A52" t="s" s="4">
        <v>344</v>
      </c>
      <c r="B52" t="s" s="4">
        <v>80</v>
      </c>
      <c r="C52" t="s" s="4">
        <v>81</v>
      </c>
      <c r="D52" t="s" s="4">
        <v>82</v>
      </c>
      <c r="E52" t="s" s="4">
        <v>143</v>
      </c>
      <c r="F52" t="s" s="4">
        <v>179</v>
      </c>
      <c r="G52" t="s" s="4">
        <v>180</v>
      </c>
      <c r="H52" t="s" s="4">
        <v>180</v>
      </c>
      <c r="I52" t="s" s="4">
        <v>263</v>
      </c>
      <c r="J52" t="s" s="4">
        <v>345</v>
      </c>
      <c r="K52" t="s" s="4">
        <v>319</v>
      </c>
      <c r="L52" t="s" s="4">
        <v>346</v>
      </c>
      <c r="M52" t="s" s="4">
        <v>104</v>
      </c>
      <c r="N52" t="s" s="4">
        <v>185</v>
      </c>
      <c r="O52" t="s" s="4">
        <v>185</v>
      </c>
      <c r="P52" t="s" s="4">
        <v>186</v>
      </c>
      <c r="Q52" t="s" s="4">
        <v>93</v>
      </c>
      <c r="R52" t="s" s="4">
        <v>347</v>
      </c>
      <c r="S52" t="s" s="4">
        <v>347</v>
      </c>
      <c r="T52" t="s" s="4">
        <v>347</v>
      </c>
      <c r="U52" t="s" s="4">
        <v>347</v>
      </c>
      <c r="V52" t="s" s="4">
        <v>347</v>
      </c>
      <c r="W52" t="s" s="4">
        <v>347</v>
      </c>
      <c r="X52" t="s" s="4">
        <v>347</v>
      </c>
      <c r="Y52" t="s" s="4">
        <v>347</v>
      </c>
      <c r="Z52" t="s" s="4">
        <v>347</v>
      </c>
      <c r="AA52" t="s" s="4">
        <v>347</v>
      </c>
      <c r="AB52" t="s" s="4">
        <v>347</v>
      </c>
      <c r="AC52" t="s" s="4">
        <v>347</v>
      </c>
      <c r="AD52" t="s" s="4">
        <v>347</v>
      </c>
      <c r="AE52" t="s" s="4">
        <v>95</v>
      </c>
      <c r="AF52" t="s" s="4">
        <v>82</v>
      </c>
      <c r="AG52" t="s" s="4">
        <v>96</v>
      </c>
    </row>
    <row r="53" ht="45.0" customHeight="true">
      <c r="A53" t="s" s="4">
        <v>348</v>
      </c>
      <c r="B53" t="s" s="4">
        <v>80</v>
      </c>
      <c r="C53" t="s" s="4">
        <v>81</v>
      </c>
      <c r="D53" t="s" s="4">
        <v>82</v>
      </c>
      <c r="E53" t="s" s="4">
        <v>143</v>
      </c>
      <c r="F53" t="s" s="4">
        <v>179</v>
      </c>
      <c r="G53" t="s" s="4">
        <v>180</v>
      </c>
      <c r="H53" t="s" s="4">
        <v>180</v>
      </c>
      <c r="I53" t="s" s="4">
        <v>263</v>
      </c>
      <c r="J53" t="s" s="4">
        <v>349</v>
      </c>
      <c r="K53" t="s" s="4">
        <v>164</v>
      </c>
      <c r="L53" t="s" s="4">
        <v>346</v>
      </c>
      <c r="M53" t="s" s="4">
        <v>90</v>
      </c>
      <c r="N53" t="s" s="4">
        <v>185</v>
      </c>
      <c r="O53" t="s" s="4">
        <v>185</v>
      </c>
      <c r="P53" t="s" s="4">
        <v>350</v>
      </c>
      <c r="Q53" t="s" s="4">
        <v>93</v>
      </c>
      <c r="R53" t="s" s="4">
        <v>351</v>
      </c>
      <c r="S53" t="s" s="4">
        <v>351</v>
      </c>
      <c r="T53" t="s" s="4">
        <v>351</v>
      </c>
      <c r="U53" t="s" s="4">
        <v>351</v>
      </c>
      <c r="V53" t="s" s="4">
        <v>351</v>
      </c>
      <c r="W53" t="s" s="4">
        <v>351</v>
      </c>
      <c r="X53" t="s" s="4">
        <v>351</v>
      </c>
      <c r="Y53" t="s" s="4">
        <v>351</v>
      </c>
      <c r="Z53" t="s" s="4">
        <v>351</v>
      </c>
      <c r="AA53" t="s" s="4">
        <v>351</v>
      </c>
      <c r="AB53" t="s" s="4">
        <v>351</v>
      </c>
      <c r="AC53" t="s" s="4">
        <v>351</v>
      </c>
      <c r="AD53" t="s" s="4">
        <v>351</v>
      </c>
      <c r="AE53" t="s" s="4">
        <v>95</v>
      </c>
      <c r="AF53" t="s" s="4">
        <v>82</v>
      </c>
      <c r="AG53" t="s" s="4">
        <v>96</v>
      </c>
    </row>
    <row r="54" ht="45.0" customHeight="true">
      <c r="A54" t="s" s="4">
        <v>352</v>
      </c>
      <c r="B54" t="s" s="4">
        <v>80</v>
      </c>
      <c r="C54" t="s" s="4">
        <v>81</v>
      </c>
      <c r="D54" t="s" s="4">
        <v>82</v>
      </c>
      <c r="E54" t="s" s="4">
        <v>143</v>
      </c>
      <c r="F54" t="s" s="4">
        <v>179</v>
      </c>
      <c r="G54" t="s" s="4">
        <v>180</v>
      </c>
      <c r="H54" t="s" s="4">
        <v>180</v>
      </c>
      <c r="I54" t="s" s="4">
        <v>323</v>
      </c>
      <c r="J54" t="s" s="4">
        <v>353</v>
      </c>
      <c r="K54" t="s" s="4">
        <v>354</v>
      </c>
      <c r="L54" t="s" s="4">
        <v>355</v>
      </c>
      <c r="M54" t="s" s="4">
        <v>90</v>
      </c>
      <c r="N54" t="s" s="4">
        <v>185</v>
      </c>
      <c r="O54" t="s" s="4">
        <v>185</v>
      </c>
      <c r="P54" t="s" s="4">
        <v>186</v>
      </c>
      <c r="Q54" t="s" s="4">
        <v>93</v>
      </c>
      <c r="R54" t="s" s="4">
        <v>356</v>
      </c>
      <c r="S54" t="s" s="4">
        <v>356</v>
      </c>
      <c r="T54" t="s" s="4">
        <v>356</v>
      </c>
      <c r="U54" t="s" s="4">
        <v>356</v>
      </c>
      <c r="V54" t="s" s="4">
        <v>356</v>
      </c>
      <c r="W54" t="s" s="4">
        <v>356</v>
      </c>
      <c r="X54" t="s" s="4">
        <v>356</v>
      </c>
      <c r="Y54" t="s" s="4">
        <v>356</v>
      </c>
      <c r="Z54" t="s" s="4">
        <v>356</v>
      </c>
      <c r="AA54" t="s" s="4">
        <v>356</v>
      </c>
      <c r="AB54" t="s" s="4">
        <v>356</v>
      </c>
      <c r="AC54" t="s" s="4">
        <v>356</v>
      </c>
      <c r="AD54" t="s" s="4">
        <v>356</v>
      </c>
      <c r="AE54" t="s" s="4">
        <v>95</v>
      </c>
      <c r="AF54" t="s" s="4">
        <v>82</v>
      </c>
      <c r="AG54" t="s" s="4">
        <v>96</v>
      </c>
    </row>
    <row r="55" ht="45.0" customHeight="true">
      <c r="A55" t="s" s="4">
        <v>357</v>
      </c>
      <c r="B55" t="s" s="4">
        <v>80</v>
      </c>
      <c r="C55" t="s" s="4">
        <v>81</v>
      </c>
      <c r="D55" t="s" s="4">
        <v>82</v>
      </c>
      <c r="E55" t="s" s="4">
        <v>143</v>
      </c>
      <c r="F55" t="s" s="4">
        <v>272</v>
      </c>
      <c r="G55" t="s" s="4">
        <v>273</v>
      </c>
      <c r="H55" t="s" s="4">
        <v>273</v>
      </c>
      <c r="I55" t="s" s="4">
        <v>274</v>
      </c>
      <c r="J55" t="s" s="4">
        <v>358</v>
      </c>
      <c r="K55" t="s" s="4">
        <v>359</v>
      </c>
      <c r="L55" t="s" s="4">
        <v>360</v>
      </c>
      <c r="M55" t="s" s="4">
        <v>90</v>
      </c>
      <c r="N55" t="s" s="4">
        <v>185</v>
      </c>
      <c r="O55" t="s" s="4">
        <v>185</v>
      </c>
      <c r="P55" t="s" s="4">
        <v>186</v>
      </c>
      <c r="Q55" t="s" s="4">
        <v>93</v>
      </c>
      <c r="R55" t="s" s="4">
        <v>361</v>
      </c>
      <c r="S55" t="s" s="4">
        <v>361</v>
      </c>
      <c r="T55" t="s" s="4">
        <v>361</v>
      </c>
      <c r="U55" t="s" s="4">
        <v>361</v>
      </c>
      <c r="V55" t="s" s="4">
        <v>361</v>
      </c>
      <c r="W55" t="s" s="4">
        <v>361</v>
      </c>
      <c r="X55" t="s" s="4">
        <v>361</v>
      </c>
      <c r="Y55" t="s" s="4">
        <v>361</v>
      </c>
      <c r="Z55" t="s" s="4">
        <v>361</v>
      </c>
      <c r="AA55" t="s" s="4">
        <v>361</v>
      </c>
      <c r="AB55" t="s" s="4">
        <v>361</v>
      </c>
      <c r="AC55" t="s" s="4">
        <v>361</v>
      </c>
      <c r="AD55" t="s" s="4">
        <v>361</v>
      </c>
      <c r="AE55" t="s" s="4">
        <v>95</v>
      </c>
      <c r="AF55" t="s" s="4">
        <v>82</v>
      </c>
      <c r="AG55" t="s" s="4">
        <v>96</v>
      </c>
    </row>
    <row r="56" ht="45.0" customHeight="true">
      <c r="A56" t="s" s="4">
        <v>362</v>
      </c>
      <c r="B56" t="s" s="4">
        <v>80</v>
      </c>
      <c r="C56" t="s" s="4">
        <v>81</v>
      </c>
      <c r="D56" t="s" s="4">
        <v>82</v>
      </c>
      <c r="E56" t="s" s="4">
        <v>143</v>
      </c>
      <c r="F56" t="s" s="4">
        <v>179</v>
      </c>
      <c r="G56" t="s" s="4">
        <v>180</v>
      </c>
      <c r="H56" t="s" s="4">
        <v>180</v>
      </c>
      <c r="I56" t="s" s="4">
        <v>232</v>
      </c>
      <c r="J56" t="s" s="4">
        <v>363</v>
      </c>
      <c r="K56" t="s" s="4">
        <v>102</v>
      </c>
      <c r="L56" t="s" s="4">
        <v>148</v>
      </c>
      <c r="M56" t="s" s="4">
        <v>90</v>
      </c>
      <c r="N56" t="s" s="4">
        <v>185</v>
      </c>
      <c r="O56" t="s" s="4">
        <v>185</v>
      </c>
      <c r="P56" t="s" s="4">
        <v>186</v>
      </c>
      <c r="Q56" t="s" s="4">
        <v>93</v>
      </c>
      <c r="R56" t="s" s="4">
        <v>364</v>
      </c>
      <c r="S56" t="s" s="4">
        <v>364</v>
      </c>
      <c r="T56" t="s" s="4">
        <v>364</v>
      </c>
      <c r="U56" t="s" s="4">
        <v>364</v>
      </c>
      <c r="V56" t="s" s="4">
        <v>364</v>
      </c>
      <c r="W56" t="s" s="4">
        <v>364</v>
      </c>
      <c r="X56" t="s" s="4">
        <v>364</v>
      </c>
      <c r="Y56" t="s" s="4">
        <v>364</v>
      </c>
      <c r="Z56" t="s" s="4">
        <v>364</v>
      </c>
      <c r="AA56" t="s" s="4">
        <v>364</v>
      </c>
      <c r="AB56" t="s" s="4">
        <v>364</v>
      </c>
      <c r="AC56" t="s" s="4">
        <v>364</v>
      </c>
      <c r="AD56" t="s" s="4">
        <v>364</v>
      </c>
      <c r="AE56" t="s" s="4">
        <v>95</v>
      </c>
      <c r="AF56" t="s" s="4">
        <v>82</v>
      </c>
      <c r="AG56" t="s" s="4">
        <v>96</v>
      </c>
    </row>
    <row r="57" ht="45.0" customHeight="true">
      <c r="A57" t="s" s="4">
        <v>365</v>
      </c>
      <c r="B57" t="s" s="4">
        <v>80</v>
      </c>
      <c r="C57" t="s" s="4">
        <v>81</v>
      </c>
      <c r="D57" t="s" s="4">
        <v>82</v>
      </c>
      <c r="E57" t="s" s="4">
        <v>143</v>
      </c>
      <c r="F57" t="s" s="4">
        <v>179</v>
      </c>
      <c r="G57" t="s" s="4">
        <v>180</v>
      </c>
      <c r="H57" t="s" s="4">
        <v>180</v>
      </c>
      <c r="I57" t="s" s="4">
        <v>136</v>
      </c>
      <c r="J57" t="s" s="4">
        <v>366</v>
      </c>
      <c r="K57" t="s" s="4">
        <v>116</v>
      </c>
      <c r="L57" t="s" s="4">
        <v>315</v>
      </c>
      <c r="M57" t="s" s="4">
        <v>90</v>
      </c>
      <c r="N57" t="s" s="4">
        <v>185</v>
      </c>
      <c r="O57" t="s" s="4">
        <v>185</v>
      </c>
      <c r="P57" t="s" s="4">
        <v>260</v>
      </c>
      <c r="Q57" t="s" s="4">
        <v>93</v>
      </c>
      <c r="R57" t="s" s="4">
        <v>367</v>
      </c>
      <c r="S57" t="s" s="4">
        <v>367</v>
      </c>
      <c r="T57" t="s" s="4">
        <v>367</v>
      </c>
      <c r="U57" t="s" s="4">
        <v>367</v>
      </c>
      <c r="V57" t="s" s="4">
        <v>367</v>
      </c>
      <c r="W57" t="s" s="4">
        <v>367</v>
      </c>
      <c r="X57" t="s" s="4">
        <v>367</v>
      </c>
      <c r="Y57" t="s" s="4">
        <v>367</v>
      </c>
      <c r="Z57" t="s" s="4">
        <v>367</v>
      </c>
      <c r="AA57" t="s" s="4">
        <v>367</v>
      </c>
      <c r="AB57" t="s" s="4">
        <v>367</v>
      </c>
      <c r="AC57" t="s" s="4">
        <v>367</v>
      </c>
      <c r="AD57" t="s" s="4">
        <v>367</v>
      </c>
      <c r="AE57" t="s" s="4">
        <v>95</v>
      </c>
      <c r="AF57" t="s" s="4">
        <v>82</v>
      </c>
      <c r="AG57" t="s" s="4">
        <v>96</v>
      </c>
    </row>
    <row r="58" ht="45.0" customHeight="true">
      <c r="A58" t="s" s="4">
        <v>368</v>
      </c>
      <c r="B58" t="s" s="4">
        <v>80</v>
      </c>
      <c r="C58" t="s" s="4">
        <v>81</v>
      </c>
      <c r="D58" t="s" s="4">
        <v>82</v>
      </c>
      <c r="E58" t="s" s="4">
        <v>143</v>
      </c>
      <c r="F58" t="s" s="4">
        <v>369</v>
      </c>
      <c r="G58" t="s" s="4">
        <v>273</v>
      </c>
      <c r="H58" t="s" s="4">
        <v>273</v>
      </c>
      <c r="I58" t="s" s="4">
        <v>274</v>
      </c>
      <c r="J58" t="s" s="4">
        <v>370</v>
      </c>
      <c r="K58" t="s" s="4">
        <v>88</v>
      </c>
      <c r="L58" t="s" s="4">
        <v>176</v>
      </c>
      <c r="M58" t="s" s="4">
        <v>90</v>
      </c>
      <c r="N58" t="s" s="4">
        <v>185</v>
      </c>
      <c r="O58" t="s" s="4">
        <v>185</v>
      </c>
      <c r="P58" t="s" s="4">
        <v>371</v>
      </c>
      <c r="Q58" t="s" s="4">
        <v>93</v>
      </c>
      <c r="R58" t="s" s="4">
        <v>372</v>
      </c>
      <c r="S58" t="s" s="4">
        <v>372</v>
      </c>
      <c r="T58" t="s" s="4">
        <v>372</v>
      </c>
      <c r="U58" t="s" s="4">
        <v>372</v>
      </c>
      <c r="V58" t="s" s="4">
        <v>372</v>
      </c>
      <c r="W58" t="s" s="4">
        <v>372</v>
      </c>
      <c r="X58" t="s" s="4">
        <v>372</v>
      </c>
      <c r="Y58" t="s" s="4">
        <v>372</v>
      </c>
      <c r="Z58" t="s" s="4">
        <v>372</v>
      </c>
      <c r="AA58" t="s" s="4">
        <v>372</v>
      </c>
      <c r="AB58" t="s" s="4">
        <v>372</v>
      </c>
      <c r="AC58" t="s" s="4">
        <v>372</v>
      </c>
      <c r="AD58" t="s" s="4">
        <v>372</v>
      </c>
      <c r="AE58" t="s" s="4">
        <v>95</v>
      </c>
      <c r="AF58" t="s" s="4">
        <v>82</v>
      </c>
      <c r="AG58" t="s" s="4">
        <v>96</v>
      </c>
    </row>
    <row r="59" ht="45.0" customHeight="true">
      <c r="A59" t="s" s="4">
        <v>373</v>
      </c>
      <c r="B59" t="s" s="4">
        <v>80</v>
      </c>
      <c r="C59" t="s" s="4">
        <v>81</v>
      </c>
      <c r="D59" t="s" s="4">
        <v>82</v>
      </c>
      <c r="E59" t="s" s="4">
        <v>143</v>
      </c>
      <c r="F59" t="s" s="4">
        <v>179</v>
      </c>
      <c r="G59" t="s" s="4">
        <v>180</v>
      </c>
      <c r="H59" t="s" s="4">
        <v>180</v>
      </c>
      <c r="I59" t="s" s="4">
        <v>374</v>
      </c>
      <c r="J59" t="s" s="4">
        <v>375</v>
      </c>
      <c r="K59" t="s" s="4">
        <v>258</v>
      </c>
      <c r="L59" t="s" s="4">
        <v>291</v>
      </c>
      <c r="M59" t="s" s="4">
        <v>90</v>
      </c>
      <c r="N59" t="s" s="4">
        <v>185</v>
      </c>
      <c r="O59" t="s" s="4">
        <v>185</v>
      </c>
      <c r="P59" t="s" s="4">
        <v>220</v>
      </c>
      <c r="Q59" t="s" s="4">
        <v>93</v>
      </c>
      <c r="R59" t="s" s="4">
        <v>376</v>
      </c>
      <c r="S59" t="s" s="4">
        <v>376</v>
      </c>
      <c r="T59" t="s" s="4">
        <v>376</v>
      </c>
      <c r="U59" t="s" s="4">
        <v>376</v>
      </c>
      <c r="V59" t="s" s="4">
        <v>376</v>
      </c>
      <c r="W59" t="s" s="4">
        <v>376</v>
      </c>
      <c r="X59" t="s" s="4">
        <v>376</v>
      </c>
      <c r="Y59" t="s" s="4">
        <v>376</v>
      </c>
      <c r="Z59" t="s" s="4">
        <v>376</v>
      </c>
      <c r="AA59" t="s" s="4">
        <v>376</v>
      </c>
      <c r="AB59" t="s" s="4">
        <v>376</v>
      </c>
      <c r="AC59" t="s" s="4">
        <v>376</v>
      </c>
      <c r="AD59" t="s" s="4">
        <v>376</v>
      </c>
      <c r="AE59" t="s" s="4">
        <v>95</v>
      </c>
      <c r="AF59" t="s" s="4">
        <v>82</v>
      </c>
      <c r="AG59" t="s" s="4">
        <v>96</v>
      </c>
    </row>
    <row r="60" ht="45.0" customHeight="true">
      <c r="A60" t="s" s="4">
        <v>377</v>
      </c>
      <c r="B60" t="s" s="4">
        <v>80</v>
      </c>
      <c r="C60" t="s" s="4">
        <v>81</v>
      </c>
      <c r="D60" t="s" s="4">
        <v>82</v>
      </c>
      <c r="E60" t="s" s="4">
        <v>143</v>
      </c>
      <c r="F60" t="s" s="4">
        <v>179</v>
      </c>
      <c r="G60" t="s" s="4">
        <v>180</v>
      </c>
      <c r="H60" t="s" s="4">
        <v>180</v>
      </c>
      <c r="I60" t="s" s="4">
        <v>263</v>
      </c>
      <c r="J60" t="s" s="4">
        <v>378</v>
      </c>
      <c r="K60" t="s" s="4">
        <v>346</v>
      </c>
      <c r="L60" t="s" s="4">
        <v>184</v>
      </c>
      <c r="M60" t="s" s="4">
        <v>104</v>
      </c>
      <c r="N60" t="s" s="4">
        <v>185</v>
      </c>
      <c r="O60" t="s" s="4">
        <v>185</v>
      </c>
      <c r="P60" t="s" s="4">
        <v>186</v>
      </c>
      <c r="Q60" t="s" s="4">
        <v>93</v>
      </c>
      <c r="R60" t="s" s="4">
        <v>379</v>
      </c>
      <c r="S60" t="s" s="4">
        <v>379</v>
      </c>
      <c r="T60" t="s" s="4">
        <v>379</v>
      </c>
      <c r="U60" t="s" s="4">
        <v>379</v>
      </c>
      <c r="V60" t="s" s="4">
        <v>379</v>
      </c>
      <c r="W60" t="s" s="4">
        <v>379</v>
      </c>
      <c r="X60" t="s" s="4">
        <v>379</v>
      </c>
      <c r="Y60" t="s" s="4">
        <v>379</v>
      </c>
      <c r="Z60" t="s" s="4">
        <v>379</v>
      </c>
      <c r="AA60" t="s" s="4">
        <v>379</v>
      </c>
      <c r="AB60" t="s" s="4">
        <v>379</v>
      </c>
      <c r="AC60" t="s" s="4">
        <v>379</v>
      </c>
      <c r="AD60" t="s" s="4">
        <v>379</v>
      </c>
      <c r="AE60" t="s" s="4">
        <v>95</v>
      </c>
      <c r="AF60" t="s" s="4">
        <v>82</v>
      </c>
      <c r="AG60" t="s" s="4">
        <v>96</v>
      </c>
    </row>
    <row r="61" ht="45.0" customHeight="true">
      <c r="A61" t="s" s="4">
        <v>380</v>
      </c>
      <c r="B61" t="s" s="4">
        <v>80</v>
      </c>
      <c r="C61" t="s" s="4">
        <v>81</v>
      </c>
      <c r="D61" t="s" s="4">
        <v>82</v>
      </c>
      <c r="E61" t="s" s="4">
        <v>143</v>
      </c>
      <c r="F61" t="s" s="4">
        <v>179</v>
      </c>
      <c r="G61" t="s" s="4">
        <v>180</v>
      </c>
      <c r="H61" t="s" s="4">
        <v>180</v>
      </c>
      <c r="I61" t="s" s="4">
        <v>232</v>
      </c>
      <c r="J61" t="s" s="4">
        <v>381</v>
      </c>
      <c r="K61" t="s" s="4">
        <v>382</v>
      </c>
      <c r="L61" t="s" s="4">
        <v>383</v>
      </c>
      <c r="M61" t="s" s="4">
        <v>90</v>
      </c>
      <c r="N61" t="s" s="4">
        <v>185</v>
      </c>
      <c r="O61" t="s" s="4">
        <v>185</v>
      </c>
      <c r="P61" t="s" s="4">
        <v>186</v>
      </c>
      <c r="Q61" t="s" s="4">
        <v>93</v>
      </c>
      <c r="R61" t="s" s="4">
        <v>384</v>
      </c>
      <c r="S61" t="s" s="4">
        <v>384</v>
      </c>
      <c r="T61" t="s" s="4">
        <v>384</v>
      </c>
      <c r="U61" t="s" s="4">
        <v>384</v>
      </c>
      <c r="V61" t="s" s="4">
        <v>384</v>
      </c>
      <c r="W61" t="s" s="4">
        <v>384</v>
      </c>
      <c r="X61" t="s" s="4">
        <v>384</v>
      </c>
      <c r="Y61" t="s" s="4">
        <v>384</v>
      </c>
      <c r="Z61" t="s" s="4">
        <v>384</v>
      </c>
      <c r="AA61" t="s" s="4">
        <v>384</v>
      </c>
      <c r="AB61" t="s" s="4">
        <v>384</v>
      </c>
      <c r="AC61" t="s" s="4">
        <v>384</v>
      </c>
      <c r="AD61" t="s" s="4">
        <v>384</v>
      </c>
      <c r="AE61" t="s" s="4">
        <v>95</v>
      </c>
      <c r="AF61" t="s" s="4">
        <v>82</v>
      </c>
      <c r="AG61" t="s" s="4">
        <v>96</v>
      </c>
    </row>
    <row r="62" ht="45.0" customHeight="true">
      <c r="A62" t="s" s="4">
        <v>385</v>
      </c>
      <c r="B62" t="s" s="4">
        <v>80</v>
      </c>
      <c r="C62" t="s" s="4">
        <v>81</v>
      </c>
      <c r="D62" t="s" s="4">
        <v>82</v>
      </c>
      <c r="E62" t="s" s="4">
        <v>143</v>
      </c>
      <c r="F62" t="s" s="4">
        <v>199</v>
      </c>
      <c r="G62" t="s" s="4">
        <v>200</v>
      </c>
      <c r="H62" t="s" s="4">
        <v>200</v>
      </c>
      <c r="I62" t="s" s="4">
        <v>136</v>
      </c>
      <c r="J62" t="s" s="4">
        <v>386</v>
      </c>
      <c r="K62" t="s" s="4">
        <v>387</v>
      </c>
      <c r="L62" t="s" s="4">
        <v>300</v>
      </c>
      <c r="M62" t="s" s="4">
        <v>90</v>
      </c>
      <c r="N62" t="s" s="4">
        <v>185</v>
      </c>
      <c r="O62" t="s" s="4">
        <v>185</v>
      </c>
      <c r="P62" t="s" s="4">
        <v>388</v>
      </c>
      <c r="Q62" t="s" s="4">
        <v>93</v>
      </c>
      <c r="R62" t="s" s="4">
        <v>389</v>
      </c>
      <c r="S62" t="s" s="4">
        <v>389</v>
      </c>
      <c r="T62" t="s" s="4">
        <v>389</v>
      </c>
      <c r="U62" t="s" s="4">
        <v>389</v>
      </c>
      <c r="V62" t="s" s="4">
        <v>389</v>
      </c>
      <c r="W62" t="s" s="4">
        <v>389</v>
      </c>
      <c r="X62" t="s" s="4">
        <v>389</v>
      </c>
      <c r="Y62" t="s" s="4">
        <v>389</v>
      </c>
      <c r="Z62" t="s" s="4">
        <v>389</v>
      </c>
      <c r="AA62" t="s" s="4">
        <v>389</v>
      </c>
      <c r="AB62" t="s" s="4">
        <v>389</v>
      </c>
      <c r="AC62" t="s" s="4">
        <v>389</v>
      </c>
      <c r="AD62" t="s" s="4">
        <v>389</v>
      </c>
      <c r="AE62" t="s" s="4">
        <v>95</v>
      </c>
      <c r="AF62" t="s" s="4">
        <v>82</v>
      </c>
      <c r="AG62" t="s" s="4">
        <v>96</v>
      </c>
    </row>
    <row r="63" ht="45.0" customHeight="true">
      <c r="A63" t="s" s="4">
        <v>390</v>
      </c>
      <c r="B63" t="s" s="4">
        <v>80</v>
      </c>
      <c r="C63" t="s" s="4">
        <v>81</v>
      </c>
      <c r="D63" t="s" s="4">
        <v>82</v>
      </c>
      <c r="E63" t="s" s="4">
        <v>143</v>
      </c>
      <c r="F63" t="s" s="4">
        <v>179</v>
      </c>
      <c r="G63" t="s" s="4">
        <v>180</v>
      </c>
      <c r="H63" t="s" s="4">
        <v>180</v>
      </c>
      <c r="I63" t="s" s="4">
        <v>263</v>
      </c>
      <c r="J63" t="s" s="4">
        <v>391</v>
      </c>
      <c r="K63" t="s" s="4">
        <v>110</v>
      </c>
      <c r="L63" t="s" s="4">
        <v>392</v>
      </c>
      <c r="M63" t="s" s="4">
        <v>90</v>
      </c>
      <c r="N63" t="s" s="4">
        <v>185</v>
      </c>
      <c r="O63" t="s" s="4">
        <v>185</v>
      </c>
      <c r="P63" t="s" s="4">
        <v>186</v>
      </c>
      <c r="Q63" t="s" s="4">
        <v>93</v>
      </c>
      <c r="R63" t="s" s="4">
        <v>393</v>
      </c>
      <c r="S63" t="s" s="4">
        <v>393</v>
      </c>
      <c r="T63" t="s" s="4">
        <v>393</v>
      </c>
      <c r="U63" t="s" s="4">
        <v>393</v>
      </c>
      <c r="V63" t="s" s="4">
        <v>393</v>
      </c>
      <c r="W63" t="s" s="4">
        <v>393</v>
      </c>
      <c r="X63" t="s" s="4">
        <v>393</v>
      </c>
      <c r="Y63" t="s" s="4">
        <v>393</v>
      </c>
      <c r="Z63" t="s" s="4">
        <v>393</v>
      </c>
      <c r="AA63" t="s" s="4">
        <v>393</v>
      </c>
      <c r="AB63" t="s" s="4">
        <v>393</v>
      </c>
      <c r="AC63" t="s" s="4">
        <v>393</v>
      </c>
      <c r="AD63" t="s" s="4">
        <v>393</v>
      </c>
      <c r="AE63" t="s" s="4">
        <v>95</v>
      </c>
      <c r="AF63" t="s" s="4">
        <v>82</v>
      </c>
      <c r="AG63" t="s" s="4">
        <v>96</v>
      </c>
    </row>
    <row r="64" ht="45.0" customHeight="true">
      <c r="A64" t="s" s="4">
        <v>394</v>
      </c>
      <c r="B64" t="s" s="4">
        <v>80</v>
      </c>
      <c r="C64" t="s" s="4">
        <v>81</v>
      </c>
      <c r="D64" t="s" s="4">
        <v>82</v>
      </c>
      <c r="E64" t="s" s="4">
        <v>143</v>
      </c>
      <c r="F64" t="s" s="4">
        <v>179</v>
      </c>
      <c r="G64" t="s" s="4">
        <v>180</v>
      </c>
      <c r="H64" t="s" s="4">
        <v>180</v>
      </c>
      <c r="I64" t="s" s="4">
        <v>374</v>
      </c>
      <c r="J64" t="s" s="4">
        <v>395</v>
      </c>
      <c r="K64" t="s" s="4">
        <v>183</v>
      </c>
      <c r="L64" t="s" s="4">
        <v>396</v>
      </c>
      <c r="M64" t="s" s="4">
        <v>90</v>
      </c>
      <c r="N64" t="s" s="4">
        <v>185</v>
      </c>
      <c r="O64" t="s" s="4">
        <v>185</v>
      </c>
      <c r="P64" t="s" s="4">
        <v>397</v>
      </c>
      <c r="Q64" t="s" s="4">
        <v>93</v>
      </c>
      <c r="R64" t="s" s="4">
        <v>398</v>
      </c>
      <c r="S64" t="s" s="4">
        <v>398</v>
      </c>
      <c r="T64" t="s" s="4">
        <v>398</v>
      </c>
      <c r="U64" t="s" s="4">
        <v>398</v>
      </c>
      <c r="V64" t="s" s="4">
        <v>398</v>
      </c>
      <c r="W64" t="s" s="4">
        <v>398</v>
      </c>
      <c r="X64" t="s" s="4">
        <v>398</v>
      </c>
      <c r="Y64" t="s" s="4">
        <v>398</v>
      </c>
      <c r="Z64" t="s" s="4">
        <v>398</v>
      </c>
      <c r="AA64" t="s" s="4">
        <v>398</v>
      </c>
      <c r="AB64" t="s" s="4">
        <v>398</v>
      </c>
      <c r="AC64" t="s" s="4">
        <v>398</v>
      </c>
      <c r="AD64" t="s" s="4">
        <v>398</v>
      </c>
      <c r="AE64" t="s" s="4">
        <v>95</v>
      </c>
      <c r="AF64" t="s" s="4">
        <v>82</v>
      </c>
      <c r="AG64" t="s" s="4">
        <v>96</v>
      </c>
    </row>
    <row r="65" ht="45.0" customHeight="true">
      <c r="A65" t="s" s="4">
        <v>399</v>
      </c>
      <c r="B65" t="s" s="4">
        <v>80</v>
      </c>
      <c r="C65" t="s" s="4">
        <v>81</v>
      </c>
      <c r="D65" t="s" s="4">
        <v>82</v>
      </c>
      <c r="E65" t="s" s="4">
        <v>143</v>
      </c>
      <c r="F65" t="s" s="4">
        <v>179</v>
      </c>
      <c r="G65" t="s" s="4">
        <v>180</v>
      </c>
      <c r="H65" t="s" s="4">
        <v>180</v>
      </c>
      <c r="I65" t="s" s="4">
        <v>232</v>
      </c>
      <c r="J65" t="s" s="4">
        <v>400</v>
      </c>
      <c r="K65" t="s" s="4">
        <v>239</v>
      </c>
      <c r="L65" t="s" s="4">
        <v>401</v>
      </c>
      <c r="M65" t="s" s="4">
        <v>90</v>
      </c>
      <c r="N65" t="s" s="4">
        <v>185</v>
      </c>
      <c r="O65" t="s" s="4">
        <v>185</v>
      </c>
      <c r="P65" t="s" s="4">
        <v>186</v>
      </c>
      <c r="Q65" t="s" s="4">
        <v>93</v>
      </c>
      <c r="R65" t="s" s="4">
        <v>402</v>
      </c>
      <c r="S65" t="s" s="4">
        <v>402</v>
      </c>
      <c r="T65" t="s" s="4">
        <v>402</v>
      </c>
      <c r="U65" t="s" s="4">
        <v>402</v>
      </c>
      <c r="V65" t="s" s="4">
        <v>402</v>
      </c>
      <c r="W65" t="s" s="4">
        <v>402</v>
      </c>
      <c r="X65" t="s" s="4">
        <v>402</v>
      </c>
      <c r="Y65" t="s" s="4">
        <v>402</v>
      </c>
      <c r="Z65" t="s" s="4">
        <v>402</v>
      </c>
      <c r="AA65" t="s" s="4">
        <v>402</v>
      </c>
      <c r="AB65" t="s" s="4">
        <v>402</v>
      </c>
      <c r="AC65" t="s" s="4">
        <v>402</v>
      </c>
      <c r="AD65" t="s" s="4">
        <v>402</v>
      </c>
      <c r="AE65" t="s" s="4">
        <v>95</v>
      </c>
      <c r="AF65" t="s" s="4">
        <v>82</v>
      </c>
      <c r="AG65" t="s" s="4">
        <v>96</v>
      </c>
    </row>
    <row r="66" ht="45.0" customHeight="true">
      <c r="A66" t="s" s="4">
        <v>403</v>
      </c>
      <c r="B66" t="s" s="4">
        <v>80</v>
      </c>
      <c r="C66" t="s" s="4">
        <v>81</v>
      </c>
      <c r="D66" t="s" s="4">
        <v>82</v>
      </c>
      <c r="E66" t="s" s="4">
        <v>143</v>
      </c>
      <c r="F66" t="s" s="4">
        <v>179</v>
      </c>
      <c r="G66" t="s" s="4">
        <v>180</v>
      </c>
      <c r="H66" t="s" s="4">
        <v>180</v>
      </c>
      <c r="I66" t="s" s="4">
        <v>263</v>
      </c>
      <c r="J66" t="s" s="4">
        <v>404</v>
      </c>
      <c r="K66" t="s" s="4">
        <v>405</v>
      </c>
      <c r="L66" t="s" s="4">
        <v>354</v>
      </c>
      <c r="M66" t="s" s="4">
        <v>90</v>
      </c>
      <c r="N66" t="s" s="4">
        <v>185</v>
      </c>
      <c r="O66" t="s" s="4">
        <v>185</v>
      </c>
      <c r="P66" t="s" s="4">
        <v>406</v>
      </c>
      <c r="Q66" t="s" s="4">
        <v>93</v>
      </c>
      <c r="R66" t="s" s="4">
        <v>407</v>
      </c>
      <c r="S66" t="s" s="4">
        <v>407</v>
      </c>
      <c r="T66" t="s" s="4">
        <v>407</v>
      </c>
      <c r="U66" t="s" s="4">
        <v>407</v>
      </c>
      <c r="V66" t="s" s="4">
        <v>407</v>
      </c>
      <c r="W66" t="s" s="4">
        <v>407</v>
      </c>
      <c r="X66" t="s" s="4">
        <v>407</v>
      </c>
      <c r="Y66" t="s" s="4">
        <v>407</v>
      </c>
      <c r="Z66" t="s" s="4">
        <v>407</v>
      </c>
      <c r="AA66" t="s" s="4">
        <v>407</v>
      </c>
      <c r="AB66" t="s" s="4">
        <v>407</v>
      </c>
      <c r="AC66" t="s" s="4">
        <v>407</v>
      </c>
      <c r="AD66" t="s" s="4">
        <v>407</v>
      </c>
      <c r="AE66" t="s" s="4">
        <v>95</v>
      </c>
      <c r="AF66" t="s" s="4">
        <v>82</v>
      </c>
      <c r="AG66" t="s" s="4">
        <v>96</v>
      </c>
    </row>
    <row r="67" ht="45.0" customHeight="true">
      <c r="A67" t="s" s="4">
        <v>408</v>
      </c>
      <c r="B67" t="s" s="4">
        <v>80</v>
      </c>
      <c r="C67" t="s" s="4">
        <v>81</v>
      </c>
      <c r="D67" t="s" s="4">
        <v>82</v>
      </c>
      <c r="E67" t="s" s="4">
        <v>143</v>
      </c>
      <c r="F67" t="s" s="4">
        <v>179</v>
      </c>
      <c r="G67" t="s" s="4">
        <v>180</v>
      </c>
      <c r="H67" t="s" s="4">
        <v>180</v>
      </c>
      <c r="I67" t="s" s="4">
        <v>263</v>
      </c>
      <c r="J67" t="s" s="4">
        <v>409</v>
      </c>
      <c r="K67" t="s" s="4">
        <v>115</v>
      </c>
      <c r="L67" t="s" s="4">
        <v>410</v>
      </c>
      <c r="M67" t="s" s="4">
        <v>90</v>
      </c>
      <c r="N67" t="s" s="4">
        <v>185</v>
      </c>
      <c r="O67" t="s" s="4">
        <v>185</v>
      </c>
      <c r="P67" t="s" s="4">
        <v>411</v>
      </c>
      <c r="Q67" t="s" s="4">
        <v>93</v>
      </c>
      <c r="R67" t="s" s="4">
        <v>412</v>
      </c>
      <c r="S67" t="s" s="4">
        <v>412</v>
      </c>
      <c r="T67" t="s" s="4">
        <v>412</v>
      </c>
      <c r="U67" t="s" s="4">
        <v>412</v>
      </c>
      <c r="V67" t="s" s="4">
        <v>412</v>
      </c>
      <c r="W67" t="s" s="4">
        <v>412</v>
      </c>
      <c r="X67" t="s" s="4">
        <v>412</v>
      </c>
      <c r="Y67" t="s" s="4">
        <v>412</v>
      </c>
      <c r="Z67" t="s" s="4">
        <v>412</v>
      </c>
      <c r="AA67" t="s" s="4">
        <v>412</v>
      </c>
      <c r="AB67" t="s" s="4">
        <v>412</v>
      </c>
      <c r="AC67" t="s" s="4">
        <v>412</v>
      </c>
      <c r="AD67" t="s" s="4">
        <v>412</v>
      </c>
      <c r="AE67" t="s" s="4">
        <v>95</v>
      </c>
      <c r="AF67" t="s" s="4">
        <v>82</v>
      </c>
      <c r="AG67" t="s" s="4">
        <v>96</v>
      </c>
    </row>
    <row r="68" ht="45.0" customHeight="true">
      <c r="A68" t="s" s="4">
        <v>413</v>
      </c>
      <c r="B68" t="s" s="4">
        <v>80</v>
      </c>
      <c r="C68" t="s" s="4">
        <v>81</v>
      </c>
      <c r="D68" t="s" s="4">
        <v>82</v>
      </c>
      <c r="E68" t="s" s="4">
        <v>143</v>
      </c>
      <c r="F68" t="s" s="4">
        <v>179</v>
      </c>
      <c r="G68" t="s" s="4">
        <v>180</v>
      </c>
      <c r="H68" t="s" s="4">
        <v>180</v>
      </c>
      <c r="I68" t="s" s="4">
        <v>263</v>
      </c>
      <c r="J68" t="s" s="4">
        <v>414</v>
      </c>
      <c r="K68" t="s" s="4">
        <v>415</v>
      </c>
      <c r="L68" t="s" s="4">
        <v>335</v>
      </c>
      <c r="M68" t="s" s="4">
        <v>90</v>
      </c>
      <c r="N68" t="s" s="4">
        <v>185</v>
      </c>
      <c r="O68" t="s" s="4">
        <v>185</v>
      </c>
      <c r="P68" t="s" s="4">
        <v>186</v>
      </c>
      <c r="Q68" t="s" s="4">
        <v>93</v>
      </c>
      <c r="R68" t="s" s="4">
        <v>416</v>
      </c>
      <c r="S68" t="s" s="4">
        <v>416</v>
      </c>
      <c r="T68" t="s" s="4">
        <v>416</v>
      </c>
      <c r="U68" t="s" s="4">
        <v>416</v>
      </c>
      <c r="V68" t="s" s="4">
        <v>416</v>
      </c>
      <c r="W68" t="s" s="4">
        <v>416</v>
      </c>
      <c r="X68" t="s" s="4">
        <v>416</v>
      </c>
      <c r="Y68" t="s" s="4">
        <v>416</v>
      </c>
      <c r="Z68" t="s" s="4">
        <v>416</v>
      </c>
      <c r="AA68" t="s" s="4">
        <v>416</v>
      </c>
      <c r="AB68" t="s" s="4">
        <v>416</v>
      </c>
      <c r="AC68" t="s" s="4">
        <v>416</v>
      </c>
      <c r="AD68" t="s" s="4">
        <v>416</v>
      </c>
      <c r="AE68" t="s" s="4">
        <v>95</v>
      </c>
      <c r="AF68" t="s" s="4">
        <v>82</v>
      </c>
      <c r="AG68" t="s" s="4">
        <v>96</v>
      </c>
    </row>
    <row r="69" ht="45.0" customHeight="true">
      <c r="A69" t="s" s="4">
        <v>417</v>
      </c>
      <c r="B69" t="s" s="4">
        <v>80</v>
      </c>
      <c r="C69" t="s" s="4">
        <v>81</v>
      </c>
      <c r="D69" t="s" s="4">
        <v>82</v>
      </c>
      <c r="E69" t="s" s="4">
        <v>143</v>
      </c>
      <c r="F69" t="s" s="4">
        <v>179</v>
      </c>
      <c r="G69" t="s" s="4">
        <v>180</v>
      </c>
      <c r="H69" t="s" s="4">
        <v>180</v>
      </c>
      <c r="I69" t="s" s="4">
        <v>170</v>
      </c>
      <c r="J69" t="s" s="4">
        <v>418</v>
      </c>
      <c r="K69" t="s" s="4">
        <v>335</v>
      </c>
      <c r="L69" t="s" s="4">
        <v>419</v>
      </c>
      <c r="M69" t="s" s="4">
        <v>90</v>
      </c>
      <c r="N69" t="s" s="4">
        <v>185</v>
      </c>
      <c r="O69" t="s" s="4">
        <v>185</v>
      </c>
      <c r="P69" t="s" s="4">
        <v>186</v>
      </c>
      <c r="Q69" t="s" s="4">
        <v>93</v>
      </c>
      <c r="R69" t="s" s="4">
        <v>420</v>
      </c>
      <c r="S69" t="s" s="4">
        <v>420</v>
      </c>
      <c r="T69" t="s" s="4">
        <v>420</v>
      </c>
      <c r="U69" t="s" s="4">
        <v>420</v>
      </c>
      <c r="V69" t="s" s="4">
        <v>420</v>
      </c>
      <c r="W69" t="s" s="4">
        <v>420</v>
      </c>
      <c r="X69" t="s" s="4">
        <v>420</v>
      </c>
      <c r="Y69" t="s" s="4">
        <v>420</v>
      </c>
      <c r="Z69" t="s" s="4">
        <v>420</v>
      </c>
      <c r="AA69" t="s" s="4">
        <v>420</v>
      </c>
      <c r="AB69" t="s" s="4">
        <v>420</v>
      </c>
      <c r="AC69" t="s" s="4">
        <v>420</v>
      </c>
      <c r="AD69" t="s" s="4">
        <v>420</v>
      </c>
      <c r="AE69" t="s" s="4">
        <v>95</v>
      </c>
      <c r="AF69" t="s" s="4">
        <v>82</v>
      </c>
      <c r="AG69" t="s" s="4">
        <v>96</v>
      </c>
    </row>
    <row r="70" ht="45.0" customHeight="true">
      <c r="A70" t="s" s="4">
        <v>421</v>
      </c>
      <c r="B70" t="s" s="4">
        <v>80</v>
      </c>
      <c r="C70" t="s" s="4">
        <v>81</v>
      </c>
      <c r="D70" t="s" s="4">
        <v>82</v>
      </c>
      <c r="E70" t="s" s="4">
        <v>143</v>
      </c>
      <c r="F70" t="s" s="4">
        <v>272</v>
      </c>
      <c r="G70" t="s" s="4">
        <v>273</v>
      </c>
      <c r="H70" t="s" s="4">
        <v>273</v>
      </c>
      <c r="I70" t="s" s="4">
        <v>274</v>
      </c>
      <c r="J70" t="s" s="4">
        <v>422</v>
      </c>
      <c r="K70" t="s" s="4">
        <v>268</v>
      </c>
      <c r="L70" t="s" s="4">
        <v>183</v>
      </c>
      <c r="M70" t="s" s="4">
        <v>90</v>
      </c>
      <c r="N70" t="s" s="4">
        <v>185</v>
      </c>
      <c r="O70" t="s" s="4">
        <v>185</v>
      </c>
      <c r="P70" t="s" s="4">
        <v>260</v>
      </c>
      <c r="Q70" t="s" s="4">
        <v>93</v>
      </c>
      <c r="R70" t="s" s="4">
        <v>423</v>
      </c>
      <c r="S70" t="s" s="4">
        <v>423</v>
      </c>
      <c r="T70" t="s" s="4">
        <v>423</v>
      </c>
      <c r="U70" t="s" s="4">
        <v>423</v>
      </c>
      <c r="V70" t="s" s="4">
        <v>423</v>
      </c>
      <c r="W70" t="s" s="4">
        <v>423</v>
      </c>
      <c r="X70" t="s" s="4">
        <v>423</v>
      </c>
      <c r="Y70" t="s" s="4">
        <v>423</v>
      </c>
      <c r="Z70" t="s" s="4">
        <v>423</v>
      </c>
      <c r="AA70" t="s" s="4">
        <v>423</v>
      </c>
      <c r="AB70" t="s" s="4">
        <v>423</v>
      </c>
      <c r="AC70" t="s" s="4">
        <v>423</v>
      </c>
      <c r="AD70" t="s" s="4">
        <v>423</v>
      </c>
      <c r="AE70" t="s" s="4">
        <v>95</v>
      </c>
      <c r="AF70" t="s" s="4">
        <v>82</v>
      </c>
      <c r="AG70" t="s" s="4">
        <v>96</v>
      </c>
    </row>
    <row r="71" ht="45.0" customHeight="true">
      <c r="A71" t="s" s="4">
        <v>424</v>
      </c>
      <c r="B71" t="s" s="4">
        <v>80</v>
      </c>
      <c r="C71" t="s" s="4">
        <v>81</v>
      </c>
      <c r="D71" t="s" s="4">
        <v>82</v>
      </c>
      <c r="E71" t="s" s="4">
        <v>143</v>
      </c>
      <c r="F71" t="s" s="4">
        <v>179</v>
      </c>
      <c r="G71" t="s" s="4">
        <v>180</v>
      </c>
      <c r="H71" t="s" s="4">
        <v>180</v>
      </c>
      <c r="I71" t="s" s="4">
        <v>263</v>
      </c>
      <c r="J71" t="s" s="4">
        <v>425</v>
      </c>
      <c r="K71" t="s" s="4">
        <v>426</v>
      </c>
      <c r="L71" t="s" s="4">
        <v>427</v>
      </c>
      <c r="M71" t="s" s="4">
        <v>90</v>
      </c>
      <c r="N71" t="s" s="4">
        <v>185</v>
      </c>
      <c r="O71" t="s" s="4">
        <v>185</v>
      </c>
      <c r="P71" t="s" s="4">
        <v>411</v>
      </c>
      <c r="Q71" t="s" s="4">
        <v>93</v>
      </c>
      <c r="R71" t="s" s="4">
        <v>428</v>
      </c>
      <c r="S71" t="s" s="4">
        <v>428</v>
      </c>
      <c r="T71" t="s" s="4">
        <v>428</v>
      </c>
      <c r="U71" t="s" s="4">
        <v>428</v>
      </c>
      <c r="V71" t="s" s="4">
        <v>428</v>
      </c>
      <c r="W71" t="s" s="4">
        <v>428</v>
      </c>
      <c r="X71" t="s" s="4">
        <v>428</v>
      </c>
      <c r="Y71" t="s" s="4">
        <v>428</v>
      </c>
      <c r="Z71" t="s" s="4">
        <v>428</v>
      </c>
      <c r="AA71" t="s" s="4">
        <v>428</v>
      </c>
      <c r="AB71" t="s" s="4">
        <v>428</v>
      </c>
      <c r="AC71" t="s" s="4">
        <v>428</v>
      </c>
      <c r="AD71" t="s" s="4">
        <v>428</v>
      </c>
      <c r="AE71" t="s" s="4">
        <v>95</v>
      </c>
      <c r="AF71" t="s" s="4">
        <v>82</v>
      </c>
      <c r="AG71" t="s" s="4">
        <v>96</v>
      </c>
    </row>
    <row r="72" ht="45.0" customHeight="true">
      <c r="A72" t="s" s="4">
        <v>429</v>
      </c>
      <c r="B72" t="s" s="4">
        <v>80</v>
      </c>
      <c r="C72" t="s" s="4">
        <v>81</v>
      </c>
      <c r="D72" t="s" s="4">
        <v>82</v>
      </c>
      <c r="E72" t="s" s="4">
        <v>143</v>
      </c>
      <c r="F72" t="s" s="4">
        <v>179</v>
      </c>
      <c r="G72" t="s" s="4">
        <v>180</v>
      </c>
      <c r="H72" t="s" s="4">
        <v>180</v>
      </c>
      <c r="I72" t="s" s="4">
        <v>263</v>
      </c>
      <c r="J72" t="s" s="4">
        <v>430</v>
      </c>
      <c r="K72" t="s" s="4">
        <v>431</v>
      </c>
      <c r="L72" t="s" s="4">
        <v>432</v>
      </c>
      <c r="M72" t="s" s="4">
        <v>90</v>
      </c>
      <c r="N72" t="s" s="4">
        <v>185</v>
      </c>
      <c r="O72" t="s" s="4">
        <v>185</v>
      </c>
      <c r="P72" t="s" s="4">
        <v>433</v>
      </c>
      <c r="Q72" t="s" s="4">
        <v>93</v>
      </c>
      <c r="R72" t="s" s="4">
        <v>434</v>
      </c>
      <c r="S72" t="s" s="4">
        <v>434</v>
      </c>
      <c r="T72" t="s" s="4">
        <v>434</v>
      </c>
      <c r="U72" t="s" s="4">
        <v>434</v>
      </c>
      <c r="V72" t="s" s="4">
        <v>434</v>
      </c>
      <c r="W72" t="s" s="4">
        <v>434</v>
      </c>
      <c r="X72" t="s" s="4">
        <v>434</v>
      </c>
      <c r="Y72" t="s" s="4">
        <v>434</v>
      </c>
      <c r="Z72" t="s" s="4">
        <v>434</v>
      </c>
      <c r="AA72" t="s" s="4">
        <v>434</v>
      </c>
      <c r="AB72" t="s" s="4">
        <v>434</v>
      </c>
      <c r="AC72" t="s" s="4">
        <v>434</v>
      </c>
      <c r="AD72" t="s" s="4">
        <v>434</v>
      </c>
      <c r="AE72" t="s" s="4">
        <v>95</v>
      </c>
      <c r="AF72" t="s" s="4">
        <v>82</v>
      </c>
      <c r="AG72" t="s" s="4">
        <v>96</v>
      </c>
    </row>
    <row r="73" ht="45.0" customHeight="true">
      <c r="A73" t="s" s="4">
        <v>435</v>
      </c>
      <c r="B73" t="s" s="4">
        <v>80</v>
      </c>
      <c r="C73" t="s" s="4">
        <v>81</v>
      </c>
      <c r="D73" t="s" s="4">
        <v>82</v>
      </c>
      <c r="E73" t="s" s="4">
        <v>143</v>
      </c>
      <c r="F73" t="s" s="4">
        <v>179</v>
      </c>
      <c r="G73" t="s" s="4">
        <v>180</v>
      </c>
      <c r="H73" t="s" s="4">
        <v>180</v>
      </c>
      <c r="I73" t="s" s="4">
        <v>263</v>
      </c>
      <c r="J73" t="s" s="4">
        <v>395</v>
      </c>
      <c r="K73" t="s" s="4">
        <v>184</v>
      </c>
      <c r="L73" t="s" s="4">
        <v>436</v>
      </c>
      <c r="M73" t="s" s="4">
        <v>90</v>
      </c>
      <c r="N73" t="s" s="4">
        <v>185</v>
      </c>
      <c r="O73" t="s" s="4">
        <v>185</v>
      </c>
      <c r="P73" t="s" s="4">
        <v>186</v>
      </c>
      <c r="Q73" t="s" s="4">
        <v>93</v>
      </c>
      <c r="R73" t="s" s="4">
        <v>437</v>
      </c>
      <c r="S73" t="s" s="4">
        <v>437</v>
      </c>
      <c r="T73" t="s" s="4">
        <v>437</v>
      </c>
      <c r="U73" t="s" s="4">
        <v>437</v>
      </c>
      <c r="V73" t="s" s="4">
        <v>437</v>
      </c>
      <c r="W73" t="s" s="4">
        <v>437</v>
      </c>
      <c r="X73" t="s" s="4">
        <v>437</v>
      </c>
      <c r="Y73" t="s" s="4">
        <v>437</v>
      </c>
      <c r="Z73" t="s" s="4">
        <v>437</v>
      </c>
      <c r="AA73" t="s" s="4">
        <v>437</v>
      </c>
      <c r="AB73" t="s" s="4">
        <v>437</v>
      </c>
      <c r="AC73" t="s" s="4">
        <v>437</v>
      </c>
      <c r="AD73" t="s" s="4">
        <v>437</v>
      </c>
      <c r="AE73" t="s" s="4">
        <v>95</v>
      </c>
      <c r="AF73" t="s" s="4">
        <v>82</v>
      </c>
      <c r="AG73" t="s" s="4">
        <v>96</v>
      </c>
    </row>
    <row r="74" ht="45.0" customHeight="true">
      <c r="A74" t="s" s="4">
        <v>438</v>
      </c>
      <c r="B74" t="s" s="4">
        <v>80</v>
      </c>
      <c r="C74" t="s" s="4">
        <v>81</v>
      </c>
      <c r="D74" t="s" s="4">
        <v>82</v>
      </c>
      <c r="E74" t="s" s="4">
        <v>143</v>
      </c>
      <c r="F74" t="s" s="4">
        <v>179</v>
      </c>
      <c r="G74" t="s" s="4">
        <v>180</v>
      </c>
      <c r="H74" t="s" s="4">
        <v>180</v>
      </c>
      <c r="I74" t="s" s="4">
        <v>263</v>
      </c>
      <c r="J74" t="s" s="4">
        <v>439</v>
      </c>
      <c r="K74" t="s" s="4">
        <v>440</v>
      </c>
      <c r="L74" t="s" s="4">
        <v>440</v>
      </c>
      <c r="M74" t="s" s="4">
        <v>90</v>
      </c>
      <c r="N74" t="s" s="4">
        <v>185</v>
      </c>
      <c r="O74" t="s" s="4">
        <v>185</v>
      </c>
      <c r="P74" t="s" s="4">
        <v>260</v>
      </c>
      <c r="Q74" t="s" s="4">
        <v>93</v>
      </c>
      <c r="R74" t="s" s="4">
        <v>441</v>
      </c>
      <c r="S74" t="s" s="4">
        <v>441</v>
      </c>
      <c r="T74" t="s" s="4">
        <v>441</v>
      </c>
      <c r="U74" t="s" s="4">
        <v>441</v>
      </c>
      <c r="V74" t="s" s="4">
        <v>441</v>
      </c>
      <c r="W74" t="s" s="4">
        <v>441</v>
      </c>
      <c r="X74" t="s" s="4">
        <v>441</v>
      </c>
      <c r="Y74" t="s" s="4">
        <v>441</v>
      </c>
      <c r="Z74" t="s" s="4">
        <v>441</v>
      </c>
      <c r="AA74" t="s" s="4">
        <v>441</v>
      </c>
      <c r="AB74" t="s" s="4">
        <v>441</v>
      </c>
      <c r="AC74" t="s" s="4">
        <v>441</v>
      </c>
      <c r="AD74" t="s" s="4">
        <v>441</v>
      </c>
      <c r="AE74" t="s" s="4">
        <v>95</v>
      </c>
      <c r="AF74" t="s" s="4">
        <v>82</v>
      </c>
      <c r="AG74" t="s" s="4">
        <v>96</v>
      </c>
    </row>
    <row r="75" ht="45.0" customHeight="true">
      <c r="A75" t="s" s="4">
        <v>442</v>
      </c>
      <c r="B75" t="s" s="4">
        <v>80</v>
      </c>
      <c r="C75" t="s" s="4">
        <v>81</v>
      </c>
      <c r="D75" t="s" s="4">
        <v>82</v>
      </c>
      <c r="E75" t="s" s="4">
        <v>143</v>
      </c>
      <c r="F75" t="s" s="4">
        <v>179</v>
      </c>
      <c r="G75" t="s" s="4">
        <v>180</v>
      </c>
      <c r="H75" t="s" s="4">
        <v>180</v>
      </c>
      <c r="I75" t="s" s="4">
        <v>210</v>
      </c>
      <c r="J75" t="s" s="4">
        <v>443</v>
      </c>
      <c r="K75" t="s" s="4">
        <v>444</v>
      </c>
      <c r="L75" t="s" s="4">
        <v>445</v>
      </c>
      <c r="M75" t="s" s="4">
        <v>90</v>
      </c>
      <c r="N75" t="s" s="4">
        <v>185</v>
      </c>
      <c r="O75" t="s" s="4">
        <v>185</v>
      </c>
      <c r="P75" t="s" s="4">
        <v>186</v>
      </c>
      <c r="Q75" t="s" s="4">
        <v>93</v>
      </c>
      <c r="R75" t="s" s="4">
        <v>446</v>
      </c>
      <c r="S75" t="s" s="4">
        <v>446</v>
      </c>
      <c r="T75" t="s" s="4">
        <v>446</v>
      </c>
      <c r="U75" t="s" s="4">
        <v>446</v>
      </c>
      <c r="V75" t="s" s="4">
        <v>446</v>
      </c>
      <c r="W75" t="s" s="4">
        <v>446</v>
      </c>
      <c r="X75" t="s" s="4">
        <v>446</v>
      </c>
      <c r="Y75" t="s" s="4">
        <v>446</v>
      </c>
      <c r="Z75" t="s" s="4">
        <v>446</v>
      </c>
      <c r="AA75" t="s" s="4">
        <v>446</v>
      </c>
      <c r="AB75" t="s" s="4">
        <v>446</v>
      </c>
      <c r="AC75" t="s" s="4">
        <v>446</v>
      </c>
      <c r="AD75" t="s" s="4">
        <v>446</v>
      </c>
      <c r="AE75" t="s" s="4">
        <v>95</v>
      </c>
      <c r="AF75" t="s" s="4">
        <v>82</v>
      </c>
      <c r="AG75" t="s" s="4">
        <v>96</v>
      </c>
    </row>
    <row r="76" ht="45.0" customHeight="true">
      <c r="A76" t="s" s="4">
        <v>447</v>
      </c>
      <c r="B76" t="s" s="4">
        <v>80</v>
      </c>
      <c r="C76" t="s" s="4">
        <v>81</v>
      </c>
      <c r="D76" t="s" s="4">
        <v>82</v>
      </c>
      <c r="E76" t="s" s="4">
        <v>143</v>
      </c>
      <c r="F76" t="s" s="4">
        <v>179</v>
      </c>
      <c r="G76" t="s" s="4">
        <v>180</v>
      </c>
      <c r="H76" t="s" s="4">
        <v>180</v>
      </c>
      <c r="I76" t="s" s="4">
        <v>263</v>
      </c>
      <c r="J76" t="s" s="4">
        <v>311</v>
      </c>
      <c r="K76" t="s" s="4">
        <v>183</v>
      </c>
      <c r="L76" t="s" s="4">
        <v>115</v>
      </c>
      <c r="M76" t="s" s="4">
        <v>90</v>
      </c>
      <c r="N76" t="s" s="4">
        <v>185</v>
      </c>
      <c r="O76" t="s" s="4">
        <v>185</v>
      </c>
      <c r="P76" t="s" s="4">
        <v>220</v>
      </c>
      <c r="Q76" t="s" s="4">
        <v>93</v>
      </c>
      <c r="R76" t="s" s="4">
        <v>448</v>
      </c>
      <c r="S76" t="s" s="4">
        <v>448</v>
      </c>
      <c r="T76" t="s" s="4">
        <v>448</v>
      </c>
      <c r="U76" t="s" s="4">
        <v>448</v>
      </c>
      <c r="V76" t="s" s="4">
        <v>448</v>
      </c>
      <c r="W76" t="s" s="4">
        <v>448</v>
      </c>
      <c r="X76" t="s" s="4">
        <v>448</v>
      </c>
      <c r="Y76" t="s" s="4">
        <v>448</v>
      </c>
      <c r="Z76" t="s" s="4">
        <v>448</v>
      </c>
      <c r="AA76" t="s" s="4">
        <v>448</v>
      </c>
      <c r="AB76" t="s" s="4">
        <v>448</v>
      </c>
      <c r="AC76" t="s" s="4">
        <v>448</v>
      </c>
      <c r="AD76" t="s" s="4">
        <v>448</v>
      </c>
      <c r="AE76" t="s" s="4">
        <v>95</v>
      </c>
      <c r="AF76" t="s" s="4">
        <v>82</v>
      </c>
      <c r="AG76" t="s" s="4">
        <v>96</v>
      </c>
    </row>
    <row r="77" ht="45.0" customHeight="true">
      <c r="A77" t="s" s="4">
        <v>449</v>
      </c>
      <c r="B77" t="s" s="4">
        <v>80</v>
      </c>
      <c r="C77" t="s" s="4">
        <v>81</v>
      </c>
      <c r="D77" t="s" s="4">
        <v>82</v>
      </c>
      <c r="E77" t="s" s="4">
        <v>143</v>
      </c>
      <c r="F77" t="s" s="4">
        <v>179</v>
      </c>
      <c r="G77" t="s" s="4">
        <v>180</v>
      </c>
      <c r="H77" t="s" s="4">
        <v>180</v>
      </c>
      <c r="I77" t="s" s="4">
        <v>263</v>
      </c>
      <c r="J77" t="s" s="4">
        <v>267</v>
      </c>
      <c r="K77" t="s" s="4">
        <v>116</v>
      </c>
      <c r="L77" t="s" s="4">
        <v>315</v>
      </c>
      <c r="M77" t="s" s="4">
        <v>90</v>
      </c>
      <c r="N77" t="s" s="4">
        <v>185</v>
      </c>
      <c r="O77" t="s" s="4">
        <v>185</v>
      </c>
      <c r="P77" t="s" s="4">
        <v>450</v>
      </c>
      <c r="Q77" t="s" s="4">
        <v>93</v>
      </c>
      <c r="R77" t="s" s="4">
        <v>451</v>
      </c>
      <c r="S77" t="s" s="4">
        <v>451</v>
      </c>
      <c r="T77" t="s" s="4">
        <v>451</v>
      </c>
      <c r="U77" t="s" s="4">
        <v>451</v>
      </c>
      <c r="V77" t="s" s="4">
        <v>451</v>
      </c>
      <c r="W77" t="s" s="4">
        <v>451</v>
      </c>
      <c r="X77" t="s" s="4">
        <v>451</v>
      </c>
      <c r="Y77" t="s" s="4">
        <v>451</v>
      </c>
      <c r="Z77" t="s" s="4">
        <v>451</v>
      </c>
      <c r="AA77" t="s" s="4">
        <v>451</v>
      </c>
      <c r="AB77" t="s" s="4">
        <v>451</v>
      </c>
      <c r="AC77" t="s" s="4">
        <v>451</v>
      </c>
      <c r="AD77" t="s" s="4">
        <v>451</v>
      </c>
      <c r="AE77" t="s" s="4">
        <v>95</v>
      </c>
      <c r="AF77" t="s" s="4">
        <v>82</v>
      </c>
      <c r="AG77" t="s" s="4">
        <v>96</v>
      </c>
    </row>
    <row r="78" ht="45.0" customHeight="true">
      <c r="A78" t="s" s="4">
        <v>452</v>
      </c>
      <c r="B78" t="s" s="4">
        <v>80</v>
      </c>
      <c r="C78" t="s" s="4">
        <v>81</v>
      </c>
      <c r="D78" t="s" s="4">
        <v>82</v>
      </c>
      <c r="E78" t="s" s="4">
        <v>143</v>
      </c>
      <c r="F78" t="s" s="4">
        <v>179</v>
      </c>
      <c r="G78" t="s" s="4">
        <v>180</v>
      </c>
      <c r="H78" t="s" s="4">
        <v>180</v>
      </c>
      <c r="I78" t="s" s="4">
        <v>210</v>
      </c>
      <c r="J78" t="s" s="4">
        <v>453</v>
      </c>
      <c r="K78" t="s" s="4">
        <v>454</v>
      </c>
      <c r="L78" t="s" s="4">
        <v>183</v>
      </c>
      <c r="M78" t="s" s="4">
        <v>90</v>
      </c>
      <c r="N78" t="s" s="4">
        <v>185</v>
      </c>
      <c r="O78" t="s" s="4">
        <v>185</v>
      </c>
      <c r="P78" t="s" s="4">
        <v>455</v>
      </c>
      <c r="Q78" t="s" s="4">
        <v>93</v>
      </c>
      <c r="R78" t="s" s="4">
        <v>456</v>
      </c>
      <c r="S78" t="s" s="4">
        <v>456</v>
      </c>
      <c r="T78" t="s" s="4">
        <v>456</v>
      </c>
      <c r="U78" t="s" s="4">
        <v>456</v>
      </c>
      <c r="V78" t="s" s="4">
        <v>456</v>
      </c>
      <c r="W78" t="s" s="4">
        <v>456</v>
      </c>
      <c r="X78" t="s" s="4">
        <v>456</v>
      </c>
      <c r="Y78" t="s" s="4">
        <v>456</v>
      </c>
      <c r="Z78" t="s" s="4">
        <v>456</v>
      </c>
      <c r="AA78" t="s" s="4">
        <v>456</v>
      </c>
      <c r="AB78" t="s" s="4">
        <v>456</v>
      </c>
      <c r="AC78" t="s" s="4">
        <v>456</v>
      </c>
      <c r="AD78" t="s" s="4">
        <v>456</v>
      </c>
      <c r="AE78" t="s" s="4">
        <v>95</v>
      </c>
      <c r="AF78" t="s" s="4">
        <v>82</v>
      </c>
      <c r="AG78" t="s" s="4">
        <v>96</v>
      </c>
    </row>
    <row r="79" ht="45.0" customHeight="true">
      <c r="A79" t="s" s="4">
        <v>457</v>
      </c>
      <c r="B79" t="s" s="4">
        <v>80</v>
      </c>
      <c r="C79" t="s" s="4">
        <v>81</v>
      </c>
      <c r="D79" t="s" s="4">
        <v>82</v>
      </c>
      <c r="E79" t="s" s="4">
        <v>143</v>
      </c>
      <c r="F79" t="s" s="4">
        <v>179</v>
      </c>
      <c r="G79" t="s" s="4">
        <v>180</v>
      </c>
      <c r="H79" t="s" s="4">
        <v>180</v>
      </c>
      <c r="I79" t="s" s="4">
        <v>458</v>
      </c>
      <c r="J79" t="s" s="4">
        <v>459</v>
      </c>
      <c r="K79" t="s" s="4">
        <v>460</v>
      </c>
      <c r="L79" t="s" s="4">
        <v>405</v>
      </c>
      <c r="M79" t="s" s="4">
        <v>90</v>
      </c>
      <c r="N79" t="s" s="4">
        <v>185</v>
      </c>
      <c r="O79" t="s" s="4">
        <v>185</v>
      </c>
      <c r="P79" t="s" s="4">
        <v>461</v>
      </c>
      <c r="Q79" t="s" s="4">
        <v>93</v>
      </c>
      <c r="R79" t="s" s="4">
        <v>462</v>
      </c>
      <c r="S79" t="s" s="4">
        <v>462</v>
      </c>
      <c r="T79" t="s" s="4">
        <v>462</v>
      </c>
      <c r="U79" t="s" s="4">
        <v>462</v>
      </c>
      <c r="V79" t="s" s="4">
        <v>462</v>
      </c>
      <c r="W79" t="s" s="4">
        <v>462</v>
      </c>
      <c r="X79" t="s" s="4">
        <v>462</v>
      </c>
      <c r="Y79" t="s" s="4">
        <v>462</v>
      </c>
      <c r="Z79" t="s" s="4">
        <v>462</v>
      </c>
      <c r="AA79" t="s" s="4">
        <v>462</v>
      </c>
      <c r="AB79" t="s" s="4">
        <v>462</v>
      </c>
      <c r="AC79" t="s" s="4">
        <v>462</v>
      </c>
      <c r="AD79" t="s" s="4">
        <v>462</v>
      </c>
      <c r="AE79" t="s" s="4">
        <v>95</v>
      </c>
      <c r="AF79" t="s" s="4">
        <v>82</v>
      </c>
      <c r="AG79" t="s" s="4">
        <v>96</v>
      </c>
    </row>
    <row r="80" ht="45.0" customHeight="true">
      <c r="A80" t="s" s="4">
        <v>463</v>
      </c>
      <c r="B80" t="s" s="4">
        <v>80</v>
      </c>
      <c r="C80" t="s" s="4">
        <v>81</v>
      </c>
      <c r="D80" t="s" s="4">
        <v>82</v>
      </c>
      <c r="E80" t="s" s="4">
        <v>143</v>
      </c>
      <c r="F80" t="s" s="4">
        <v>272</v>
      </c>
      <c r="G80" t="s" s="4">
        <v>273</v>
      </c>
      <c r="H80" t="s" s="4">
        <v>273</v>
      </c>
      <c r="I80" t="s" s="4">
        <v>274</v>
      </c>
      <c r="J80" t="s" s="4">
        <v>464</v>
      </c>
      <c r="K80" t="s" s="4">
        <v>360</v>
      </c>
      <c r="L80" t="s" s="4">
        <v>465</v>
      </c>
      <c r="M80" t="s" s="4">
        <v>90</v>
      </c>
      <c r="N80" t="s" s="4">
        <v>185</v>
      </c>
      <c r="O80" t="s" s="4">
        <v>185</v>
      </c>
      <c r="P80" t="s" s="4">
        <v>196</v>
      </c>
      <c r="Q80" t="s" s="4">
        <v>93</v>
      </c>
      <c r="R80" t="s" s="4">
        <v>466</v>
      </c>
      <c r="S80" t="s" s="4">
        <v>466</v>
      </c>
      <c r="T80" t="s" s="4">
        <v>466</v>
      </c>
      <c r="U80" t="s" s="4">
        <v>466</v>
      </c>
      <c r="V80" t="s" s="4">
        <v>466</v>
      </c>
      <c r="W80" t="s" s="4">
        <v>466</v>
      </c>
      <c r="X80" t="s" s="4">
        <v>466</v>
      </c>
      <c r="Y80" t="s" s="4">
        <v>466</v>
      </c>
      <c r="Z80" t="s" s="4">
        <v>466</v>
      </c>
      <c r="AA80" t="s" s="4">
        <v>466</v>
      </c>
      <c r="AB80" t="s" s="4">
        <v>466</v>
      </c>
      <c r="AC80" t="s" s="4">
        <v>466</v>
      </c>
      <c r="AD80" t="s" s="4">
        <v>466</v>
      </c>
      <c r="AE80" t="s" s="4">
        <v>95</v>
      </c>
      <c r="AF80" t="s" s="4">
        <v>82</v>
      </c>
      <c r="AG80" t="s" s="4">
        <v>96</v>
      </c>
    </row>
    <row r="81" ht="45.0" customHeight="true">
      <c r="A81" t="s" s="4">
        <v>467</v>
      </c>
      <c r="B81" t="s" s="4">
        <v>80</v>
      </c>
      <c r="C81" t="s" s="4">
        <v>81</v>
      </c>
      <c r="D81" t="s" s="4">
        <v>82</v>
      </c>
      <c r="E81" t="s" s="4">
        <v>143</v>
      </c>
      <c r="F81" t="s" s="4">
        <v>179</v>
      </c>
      <c r="G81" t="s" s="4">
        <v>180</v>
      </c>
      <c r="H81" t="s" s="4">
        <v>180</v>
      </c>
      <c r="I81" t="s" s="4">
        <v>263</v>
      </c>
      <c r="J81" t="s" s="4">
        <v>194</v>
      </c>
      <c r="K81" t="s" s="4">
        <v>468</v>
      </c>
      <c r="L81" t="s" s="4">
        <v>139</v>
      </c>
      <c r="M81" t="s" s="4">
        <v>90</v>
      </c>
      <c r="N81" t="s" s="4">
        <v>185</v>
      </c>
      <c r="O81" t="s" s="4">
        <v>185</v>
      </c>
      <c r="P81" t="s" s="4">
        <v>469</v>
      </c>
      <c r="Q81" t="s" s="4">
        <v>93</v>
      </c>
      <c r="R81" t="s" s="4">
        <v>470</v>
      </c>
      <c r="S81" t="s" s="4">
        <v>470</v>
      </c>
      <c r="T81" t="s" s="4">
        <v>470</v>
      </c>
      <c r="U81" t="s" s="4">
        <v>470</v>
      </c>
      <c r="V81" t="s" s="4">
        <v>470</v>
      </c>
      <c r="W81" t="s" s="4">
        <v>470</v>
      </c>
      <c r="X81" t="s" s="4">
        <v>470</v>
      </c>
      <c r="Y81" t="s" s="4">
        <v>470</v>
      </c>
      <c r="Z81" t="s" s="4">
        <v>470</v>
      </c>
      <c r="AA81" t="s" s="4">
        <v>470</v>
      </c>
      <c r="AB81" t="s" s="4">
        <v>470</v>
      </c>
      <c r="AC81" t="s" s="4">
        <v>470</v>
      </c>
      <c r="AD81" t="s" s="4">
        <v>470</v>
      </c>
      <c r="AE81" t="s" s="4">
        <v>95</v>
      </c>
      <c r="AF81" t="s" s="4">
        <v>82</v>
      </c>
      <c r="AG81" t="s" s="4">
        <v>96</v>
      </c>
    </row>
    <row r="82" ht="45.0" customHeight="true">
      <c r="A82" t="s" s="4">
        <v>471</v>
      </c>
      <c r="B82" t="s" s="4">
        <v>80</v>
      </c>
      <c r="C82" t="s" s="4">
        <v>81</v>
      </c>
      <c r="D82" t="s" s="4">
        <v>82</v>
      </c>
      <c r="E82" t="s" s="4">
        <v>143</v>
      </c>
      <c r="F82" t="s" s="4">
        <v>199</v>
      </c>
      <c r="G82" t="s" s="4">
        <v>200</v>
      </c>
      <c r="H82" t="s" s="4">
        <v>200</v>
      </c>
      <c r="I82" t="s" s="4">
        <v>136</v>
      </c>
      <c r="J82" t="s" s="4">
        <v>294</v>
      </c>
      <c r="K82" t="s" s="4">
        <v>354</v>
      </c>
      <c r="L82" t="s" s="4">
        <v>472</v>
      </c>
      <c r="M82" t="s" s="4">
        <v>90</v>
      </c>
      <c r="N82" t="s" s="4">
        <v>185</v>
      </c>
      <c r="O82" t="s" s="4">
        <v>185</v>
      </c>
      <c r="P82" t="s" s="4">
        <v>455</v>
      </c>
      <c r="Q82" t="s" s="4">
        <v>93</v>
      </c>
      <c r="R82" t="s" s="4">
        <v>473</v>
      </c>
      <c r="S82" t="s" s="4">
        <v>473</v>
      </c>
      <c r="T82" t="s" s="4">
        <v>473</v>
      </c>
      <c r="U82" t="s" s="4">
        <v>473</v>
      </c>
      <c r="V82" t="s" s="4">
        <v>473</v>
      </c>
      <c r="W82" t="s" s="4">
        <v>473</v>
      </c>
      <c r="X82" t="s" s="4">
        <v>473</v>
      </c>
      <c r="Y82" t="s" s="4">
        <v>473</v>
      </c>
      <c r="Z82" t="s" s="4">
        <v>473</v>
      </c>
      <c r="AA82" t="s" s="4">
        <v>473</v>
      </c>
      <c r="AB82" t="s" s="4">
        <v>473</v>
      </c>
      <c r="AC82" t="s" s="4">
        <v>473</v>
      </c>
      <c r="AD82" t="s" s="4">
        <v>473</v>
      </c>
      <c r="AE82" t="s" s="4">
        <v>95</v>
      </c>
      <c r="AF82" t="s" s="4">
        <v>82</v>
      </c>
      <c r="AG82" t="s" s="4">
        <v>96</v>
      </c>
    </row>
    <row r="83" ht="45.0" customHeight="true">
      <c r="A83" t="s" s="4">
        <v>474</v>
      </c>
      <c r="B83" t="s" s="4">
        <v>80</v>
      </c>
      <c r="C83" t="s" s="4">
        <v>81</v>
      </c>
      <c r="D83" t="s" s="4">
        <v>82</v>
      </c>
      <c r="E83" t="s" s="4">
        <v>143</v>
      </c>
      <c r="F83" t="s" s="4">
        <v>179</v>
      </c>
      <c r="G83" t="s" s="4">
        <v>180</v>
      </c>
      <c r="H83" t="s" s="4">
        <v>180</v>
      </c>
      <c r="I83" t="s" s="4">
        <v>263</v>
      </c>
      <c r="J83" t="s" s="4">
        <v>87</v>
      </c>
      <c r="K83" t="s" s="4">
        <v>359</v>
      </c>
      <c r="L83" t="s" s="4">
        <v>475</v>
      </c>
      <c r="M83" t="s" s="4">
        <v>90</v>
      </c>
      <c r="N83" t="s" s="4">
        <v>185</v>
      </c>
      <c r="O83" t="s" s="4">
        <v>185</v>
      </c>
      <c r="P83" t="s" s="4">
        <v>476</v>
      </c>
      <c r="Q83" t="s" s="4">
        <v>93</v>
      </c>
      <c r="R83" t="s" s="4">
        <v>477</v>
      </c>
      <c r="S83" t="s" s="4">
        <v>477</v>
      </c>
      <c r="T83" t="s" s="4">
        <v>477</v>
      </c>
      <c r="U83" t="s" s="4">
        <v>477</v>
      </c>
      <c r="V83" t="s" s="4">
        <v>477</v>
      </c>
      <c r="W83" t="s" s="4">
        <v>477</v>
      </c>
      <c r="X83" t="s" s="4">
        <v>477</v>
      </c>
      <c r="Y83" t="s" s="4">
        <v>477</v>
      </c>
      <c r="Z83" t="s" s="4">
        <v>477</v>
      </c>
      <c r="AA83" t="s" s="4">
        <v>477</v>
      </c>
      <c r="AB83" t="s" s="4">
        <v>477</v>
      </c>
      <c r="AC83" t="s" s="4">
        <v>477</v>
      </c>
      <c r="AD83" t="s" s="4">
        <v>477</v>
      </c>
      <c r="AE83" t="s" s="4">
        <v>95</v>
      </c>
      <c r="AF83" t="s" s="4">
        <v>82</v>
      </c>
      <c r="AG83" t="s" s="4">
        <v>96</v>
      </c>
    </row>
    <row r="84" ht="45.0" customHeight="true">
      <c r="A84" t="s" s="4">
        <v>478</v>
      </c>
      <c r="B84" t="s" s="4">
        <v>80</v>
      </c>
      <c r="C84" t="s" s="4">
        <v>81</v>
      </c>
      <c r="D84" t="s" s="4">
        <v>82</v>
      </c>
      <c r="E84" t="s" s="4">
        <v>143</v>
      </c>
      <c r="F84" t="s" s="4">
        <v>179</v>
      </c>
      <c r="G84" t="s" s="4">
        <v>180</v>
      </c>
      <c r="H84" t="s" s="4">
        <v>180</v>
      </c>
      <c r="I84" t="s" s="4">
        <v>263</v>
      </c>
      <c r="J84" t="s" s="4">
        <v>479</v>
      </c>
      <c r="K84" t="s" s="4">
        <v>89</v>
      </c>
      <c r="L84" t="s" s="4">
        <v>115</v>
      </c>
      <c r="M84" t="s" s="4">
        <v>90</v>
      </c>
      <c r="N84" t="s" s="4">
        <v>185</v>
      </c>
      <c r="O84" t="s" s="4">
        <v>185</v>
      </c>
      <c r="P84" t="s" s="4">
        <v>480</v>
      </c>
      <c r="Q84" t="s" s="4">
        <v>93</v>
      </c>
      <c r="R84" t="s" s="4">
        <v>481</v>
      </c>
      <c r="S84" t="s" s="4">
        <v>481</v>
      </c>
      <c r="T84" t="s" s="4">
        <v>481</v>
      </c>
      <c r="U84" t="s" s="4">
        <v>481</v>
      </c>
      <c r="V84" t="s" s="4">
        <v>481</v>
      </c>
      <c r="W84" t="s" s="4">
        <v>481</v>
      </c>
      <c r="X84" t="s" s="4">
        <v>481</v>
      </c>
      <c r="Y84" t="s" s="4">
        <v>481</v>
      </c>
      <c r="Z84" t="s" s="4">
        <v>481</v>
      </c>
      <c r="AA84" t="s" s="4">
        <v>481</v>
      </c>
      <c r="AB84" t="s" s="4">
        <v>481</v>
      </c>
      <c r="AC84" t="s" s="4">
        <v>481</v>
      </c>
      <c r="AD84" t="s" s="4">
        <v>481</v>
      </c>
      <c r="AE84" t="s" s="4">
        <v>95</v>
      </c>
      <c r="AF84" t="s" s="4">
        <v>82</v>
      </c>
      <c r="AG84" t="s" s="4">
        <v>96</v>
      </c>
    </row>
    <row r="85" ht="45.0" customHeight="true">
      <c r="A85" t="s" s="4">
        <v>482</v>
      </c>
      <c r="B85" t="s" s="4">
        <v>80</v>
      </c>
      <c r="C85" t="s" s="4">
        <v>81</v>
      </c>
      <c r="D85" t="s" s="4">
        <v>82</v>
      </c>
      <c r="E85" t="s" s="4">
        <v>143</v>
      </c>
      <c r="F85" t="s" s="4">
        <v>179</v>
      </c>
      <c r="G85" t="s" s="4">
        <v>180</v>
      </c>
      <c r="H85" t="s" s="4">
        <v>180</v>
      </c>
      <c r="I85" t="s" s="4">
        <v>323</v>
      </c>
      <c r="J85" t="s" s="4">
        <v>409</v>
      </c>
      <c r="K85" t="s" s="4">
        <v>319</v>
      </c>
      <c r="L85" t="s" s="4">
        <v>483</v>
      </c>
      <c r="M85" t="s" s="4">
        <v>90</v>
      </c>
      <c r="N85" t="s" s="4">
        <v>185</v>
      </c>
      <c r="O85" t="s" s="4">
        <v>185</v>
      </c>
      <c r="P85" t="s" s="4">
        <v>455</v>
      </c>
      <c r="Q85" t="s" s="4">
        <v>93</v>
      </c>
      <c r="R85" t="s" s="4">
        <v>484</v>
      </c>
      <c r="S85" t="s" s="4">
        <v>484</v>
      </c>
      <c r="T85" t="s" s="4">
        <v>484</v>
      </c>
      <c r="U85" t="s" s="4">
        <v>484</v>
      </c>
      <c r="V85" t="s" s="4">
        <v>484</v>
      </c>
      <c r="W85" t="s" s="4">
        <v>484</v>
      </c>
      <c r="X85" t="s" s="4">
        <v>484</v>
      </c>
      <c r="Y85" t="s" s="4">
        <v>484</v>
      </c>
      <c r="Z85" t="s" s="4">
        <v>484</v>
      </c>
      <c r="AA85" t="s" s="4">
        <v>484</v>
      </c>
      <c r="AB85" t="s" s="4">
        <v>484</v>
      </c>
      <c r="AC85" t="s" s="4">
        <v>484</v>
      </c>
      <c r="AD85" t="s" s="4">
        <v>484</v>
      </c>
      <c r="AE85" t="s" s="4">
        <v>95</v>
      </c>
      <c r="AF85" t="s" s="4">
        <v>82</v>
      </c>
      <c r="AG85" t="s" s="4">
        <v>96</v>
      </c>
    </row>
    <row r="86" ht="45.0" customHeight="true">
      <c r="A86" t="s" s="4">
        <v>485</v>
      </c>
      <c r="B86" t="s" s="4">
        <v>80</v>
      </c>
      <c r="C86" t="s" s="4">
        <v>81</v>
      </c>
      <c r="D86" t="s" s="4">
        <v>82</v>
      </c>
      <c r="E86" t="s" s="4">
        <v>143</v>
      </c>
      <c r="F86" t="s" s="4">
        <v>179</v>
      </c>
      <c r="G86" t="s" s="4">
        <v>180</v>
      </c>
      <c r="H86" t="s" s="4">
        <v>180</v>
      </c>
      <c r="I86" t="s" s="4">
        <v>232</v>
      </c>
      <c r="J86" t="s" s="4">
        <v>486</v>
      </c>
      <c r="K86" t="s" s="4">
        <v>281</v>
      </c>
      <c r="L86" t="s" s="4">
        <v>148</v>
      </c>
      <c r="M86" t="s" s="4">
        <v>90</v>
      </c>
      <c r="N86" t="s" s="4">
        <v>185</v>
      </c>
      <c r="O86" t="s" s="4">
        <v>185</v>
      </c>
      <c r="P86" t="s" s="4">
        <v>487</v>
      </c>
      <c r="Q86" t="s" s="4">
        <v>93</v>
      </c>
      <c r="R86" t="s" s="4">
        <v>488</v>
      </c>
      <c r="S86" t="s" s="4">
        <v>488</v>
      </c>
      <c r="T86" t="s" s="4">
        <v>488</v>
      </c>
      <c r="U86" t="s" s="4">
        <v>488</v>
      </c>
      <c r="V86" t="s" s="4">
        <v>488</v>
      </c>
      <c r="W86" t="s" s="4">
        <v>488</v>
      </c>
      <c r="X86" t="s" s="4">
        <v>488</v>
      </c>
      <c r="Y86" t="s" s="4">
        <v>488</v>
      </c>
      <c r="Z86" t="s" s="4">
        <v>488</v>
      </c>
      <c r="AA86" t="s" s="4">
        <v>488</v>
      </c>
      <c r="AB86" t="s" s="4">
        <v>488</v>
      </c>
      <c r="AC86" t="s" s="4">
        <v>488</v>
      </c>
      <c r="AD86" t="s" s="4">
        <v>488</v>
      </c>
      <c r="AE86" t="s" s="4">
        <v>95</v>
      </c>
      <c r="AF86" t="s" s="4">
        <v>82</v>
      </c>
      <c r="AG86" t="s" s="4">
        <v>96</v>
      </c>
    </row>
    <row r="87" ht="45.0" customHeight="true">
      <c r="A87" t="s" s="4">
        <v>489</v>
      </c>
      <c r="B87" t="s" s="4">
        <v>80</v>
      </c>
      <c r="C87" t="s" s="4">
        <v>81</v>
      </c>
      <c r="D87" t="s" s="4">
        <v>82</v>
      </c>
      <c r="E87" t="s" s="4">
        <v>143</v>
      </c>
      <c r="F87" t="s" s="4">
        <v>179</v>
      </c>
      <c r="G87" t="s" s="4">
        <v>180</v>
      </c>
      <c r="H87" t="s" s="4">
        <v>180</v>
      </c>
      <c r="I87" t="s" s="4">
        <v>458</v>
      </c>
      <c r="J87" t="s" s="4">
        <v>201</v>
      </c>
      <c r="K87" t="s" s="4">
        <v>89</v>
      </c>
      <c r="L87" t="s" s="4">
        <v>490</v>
      </c>
      <c r="M87" t="s" s="4">
        <v>90</v>
      </c>
      <c r="N87" t="s" s="4">
        <v>185</v>
      </c>
      <c r="O87" t="s" s="4">
        <v>185</v>
      </c>
      <c r="P87" t="s" s="4">
        <v>491</v>
      </c>
      <c r="Q87" t="s" s="4">
        <v>93</v>
      </c>
      <c r="R87" t="s" s="4">
        <v>492</v>
      </c>
      <c r="S87" t="s" s="4">
        <v>492</v>
      </c>
      <c r="T87" t="s" s="4">
        <v>492</v>
      </c>
      <c r="U87" t="s" s="4">
        <v>492</v>
      </c>
      <c r="V87" t="s" s="4">
        <v>492</v>
      </c>
      <c r="W87" t="s" s="4">
        <v>492</v>
      </c>
      <c r="X87" t="s" s="4">
        <v>492</v>
      </c>
      <c r="Y87" t="s" s="4">
        <v>492</v>
      </c>
      <c r="Z87" t="s" s="4">
        <v>492</v>
      </c>
      <c r="AA87" t="s" s="4">
        <v>492</v>
      </c>
      <c r="AB87" t="s" s="4">
        <v>492</v>
      </c>
      <c r="AC87" t="s" s="4">
        <v>492</v>
      </c>
      <c r="AD87" t="s" s="4">
        <v>492</v>
      </c>
      <c r="AE87" t="s" s="4">
        <v>95</v>
      </c>
      <c r="AF87" t="s" s="4">
        <v>82</v>
      </c>
      <c r="AG87" t="s" s="4">
        <v>96</v>
      </c>
    </row>
    <row r="88" ht="45.0" customHeight="true">
      <c r="A88" t="s" s="4">
        <v>493</v>
      </c>
      <c r="B88" t="s" s="4">
        <v>80</v>
      </c>
      <c r="C88" t="s" s="4">
        <v>81</v>
      </c>
      <c r="D88" t="s" s="4">
        <v>82</v>
      </c>
      <c r="E88" t="s" s="4">
        <v>143</v>
      </c>
      <c r="F88" t="s" s="4">
        <v>179</v>
      </c>
      <c r="G88" t="s" s="4">
        <v>180</v>
      </c>
      <c r="H88" t="s" s="4">
        <v>180</v>
      </c>
      <c r="I88" t="s" s="4">
        <v>323</v>
      </c>
      <c r="J88" t="s" s="4">
        <v>494</v>
      </c>
      <c r="K88" t="s" s="4">
        <v>460</v>
      </c>
      <c r="L88" t="s" s="4">
        <v>315</v>
      </c>
      <c r="M88" t="s" s="4">
        <v>90</v>
      </c>
      <c r="N88" t="s" s="4">
        <v>185</v>
      </c>
      <c r="O88" t="s" s="4">
        <v>185</v>
      </c>
      <c r="P88" t="s" s="4">
        <v>495</v>
      </c>
      <c r="Q88" t="s" s="4">
        <v>93</v>
      </c>
      <c r="R88" t="s" s="4">
        <v>496</v>
      </c>
      <c r="S88" t="s" s="4">
        <v>496</v>
      </c>
      <c r="T88" t="s" s="4">
        <v>496</v>
      </c>
      <c r="U88" t="s" s="4">
        <v>496</v>
      </c>
      <c r="V88" t="s" s="4">
        <v>496</v>
      </c>
      <c r="W88" t="s" s="4">
        <v>496</v>
      </c>
      <c r="X88" t="s" s="4">
        <v>496</v>
      </c>
      <c r="Y88" t="s" s="4">
        <v>496</v>
      </c>
      <c r="Z88" t="s" s="4">
        <v>496</v>
      </c>
      <c r="AA88" t="s" s="4">
        <v>496</v>
      </c>
      <c r="AB88" t="s" s="4">
        <v>496</v>
      </c>
      <c r="AC88" t="s" s="4">
        <v>496</v>
      </c>
      <c r="AD88" t="s" s="4">
        <v>496</v>
      </c>
      <c r="AE88" t="s" s="4">
        <v>95</v>
      </c>
      <c r="AF88" t="s" s="4">
        <v>82</v>
      </c>
      <c r="AG88" t="s" s="4">
        <v>96</v>
      </c>
    </row>
    <row r="89" ht="45.0" customHeight="true">
      <c r="A89" t="s" s="4">
        <v>497</v>
      </c>
      <c r="B89" t="s" s="4">
        <v>80</v>
      </c>
      <c r="C89" t="s" s="4">
        <v>81</v>
      </c>
      <c r="D89" t="s" s="4">
        <v>82</v>
      </c>
      <c r="E89" t="s" s="4">
        <v>143</v>
      </c>
      <c r="F89" t="s" s="4">
        <v>179</v>
      </c>
      <c r="G89" t="s" s="4">
        <v>180</v>
      </c>
      <c r="H89" t="s" s="4">
        <v>180</v>
      </c>
      <c r="I89" t="s" s="4">
        <v>323</v>
      </c>
      <c r="J89" t="s" s="4">
        <v>498</v>
      </c>
      <c r="K89" t="s" s="4">
        <v>387</v>
      </c>
      <c r="L89" t="s" s="4">
        <v>499</v>
      </c>
      <c r="M89" t="s" s="4">
        <v>90</v>
      </c>
      <c r="N89" t="s" s="4">
        <v>185</v>
      </c>
      <c r="O89" t="s" s="4">
        <v>185</v>
      </c>
      <c r="P89" t="s" s="4">
        <v>220</v>
      </c>
      <c r="Q89" t="s" s="4">
        <v>93</v>
      </c>
      <c r="R89" t="s" s="4">
        <v>500</v>
      </c>
      <c r="S89" t="s" s="4">
        <v>500</v>
      </c>
      <c r="T89" t="s" s="4">
        <v>500</v>
      </c>
      <c r="U89" t="s" s="4">
        <v>500</v>
      </c>
      <c r="V89" t="s" s="4">
        <v>500</v>
      </c>
      <c r="W89" t="s" s="4">
        <v>500</v>
      </c>
      <c r="X89" t="s" s="4">
        <v>500</v>
      </c>
      <c r="Y89" t="s" s="4">
        <v>500</v>
      </c>
      <c r="Z89" t="s" s="4">
        <v>500</v>
      </c>
      <c r="AA89" t="s" s="4">
        <v>500</v>
      </c>
      <c r="AB89" t="s" s="4">
        <v>500</v>
      </c>
      <c r="AC89" t="s" s="4">
        <v>500</v>
      </c>
      <c r="AD89" t="s" s="4">
        <v>500</v>
      </c>
      <c r="AE89" t="s" s="4">
        <v>95</v>
      </c>
      <c r="AF89" t="s" s="4">
        <v>82</v>
      </c>
      <c r="AG89" t="s" s="4">
        <v>96</v>
      </c>
    </row>
    <row r="90" ht="45.0" customHeight="true">
      <c r="A90" t="s" s="4">
        <v>501</v>
      </c>
      <c r="B90" t="s" s="4">
        <v>80</v>
      </c>
      <c r="C90" t="s" s="4">
        <v>81</v>
      </c>
      <c r="D90" t="s" s="4">
        <v>82</v>
      </c>
      <c r="E90" t="s" s="4">
        <v>143</v>
      </c>
      <c r="F90" t="s" s="4">
        <v>179</v>
      </c>
      <c r="G90" t="s" s="4">
        <v>180</v>
      </c>
      <c r="H90" t="s" s="4">
        <v>180</v>
      </c>
      <c r="I90" t="s" s="4">
        <v>323</v>
      </c>
      <c r="J90" t="s" s="4">
        <v>502</v>
      </c>
      <c r="K90" t="s" s="4">
        <v>276</v>
      </c>
      <c r="L90" t="s" s="4">
        <v>277</v>
      </c>
      <c r="M90" t="s" s="4">
        <v>90</v>
      </c>
      <c r="N90" t="s" s="4">
        <v>185</v>
      </c>
      <c r="O90" t="s" s="4">
        <v>185</v>
      </c>
      <c r="P90" t="s" s="4">
        <v>260</v>
      </c>
      <c r="Q90" t="s" s="4">
        <v>93</v>
      </c>
      <c r="R90" t="s" s="4">
        <v>503</v>
      </c>
      <c r="S90" t="s" s="4">
        <v>503</v>
      </c>
      <c r="T90" t="s" s="4">
        <v>503</v>
      </c>
      <c r="U90" t="s" s="4">
        <v>503</v>
      </c>
      <c r="V90" t="s" s="4">
        <v>503</v>
      </c>
      <c r="W90" t="s" s="4">
        <v>503</v>
      </c>
      <c r="X90" t="s" s="4">
        <v>503</v>
      </c>
      <c r="Y90" t="s" s="4">
        <v>503</v>
      </c>
      <c r="Z90" t="s" s="4">
        <v>503</v>
      </c>
      <c r="AA90" t="s" s="4">
        <v>503</v>
      </c>
      <c r="AB90" t="s" s="4">
        <v>503</v>
      </c>
      <c r="AC90" t="s" s="4">
        <v>503</v>
      </c>
      <c r="AD90" t="s" s="4">
        <v>503</v>
      </c>
      <c r="AE90" t="s" s="4">
        <v>95</v>
      </c>
      <c r="AF90" t="s" s="4">
        <v>82</v>
      </c>
      <c r="AG90" t="s" s="4">
        <v>96</v>
      </c>
    </row>
    <row r="91" ht="45.0" customHeight="true">
      <c r="A91" t="s" s="4">
        <v>504</v>
      </c>
      <c r="B91" t="s" s="4">
        <v>80</v>
      </c>
      <c r="C91" t="s" s="4">
        <v>81</v>
      </c>
      <c r="D91" t="s" s="4">
        <v>82</v>
      </c>
      <c r="E91" t="s" s="4">
        <v>143</v>
      </c>
      <c r="F91" t="s" s="4">
        <v>179</v>
      </c>
      <c r="G91" t="s" s="4">
        <v>180</v>
      </c>
      <c r="H91" t="s" s="4">
        <v>180</v>
      </c>
      <c r="I91" t="s" s="4">
        <v>263</v>
      </c>
      <c r="J91" t="s" s="4">
        <v>505</v>
      </c>
      <c r="K91" t="s" s="4">
        <v>164</v>
      </c>
      <c r="L91" t="s" s="4">
        <v>202</v>
      </c>
      <c r="M91" t="s" s="4">
        <v>90</v>
      </c>
      <c r="N91" t="s" s="4">
        <v>185</v>
      </c>
      <c r="O91" t="s" s="4">
        <v>185</v>
      </c>
      <c r="P91" t="s" s="4">
        <v>220</v>
      </c>
      <c r="Q91" t="s" s="4">
        <v>93</v>
      </c>
      <c r="R91" t="s" s="4">
        <v>506</v>
      </c>
      <c r="S91" t="s" s="4">
        <v>506</v>
      </c>
      <c r="T91" t="s" s="4">
        <v>506</v>
      </c>
      <c r="U91" t="s" s="4">
        <v>506</v>
      </c>
      <c r="V91" t="s" s="4">
        <v>506</v>
      </c>
      <c r="W91" t="s" s="4">
        <v>506</v>
      </c>
      <c r="X91" t="s" s="4">
        <v>506</v>
      </c>
      <c r="Y91" t="s" s="4">
        <v>506</v>
      </c>
      <c r="Z91" t="s" s="4">
        <v>506</v>
      </c>
      <c r="AA91" t="s" s="4">
        <v>506</v>
      </c>
      <c r="AB91" t="s" s="4">
        <v>506</v>
      </c>
      <c r="AC91" t="s" s="4">
        <v>506</v>
      </c>
      <c r="AD91" t="s" s="4">
        <v>506</v>
      </c>
      <c r="AE91" t="s" s="4">
        <v>95</v>
      </c>
      <c r="AF91" t="s" s="4">
        <v>82</v>
      </c>
      <c r="AG91" t="s" s="4">
        <v>96</v>
      </c>
    </row>
    <row r="92" ht="45.0" customHeight="true">
      <c r="A92" t="s" s="4">
        <v>507</v>
      </c>
      <c r="B92" t="s" s="4">
        <v>80</v>
      </c>
      <c r="C92" t="s" s="4">
        <v>81</v>
      </c>
      <c r="D92" t="s" s="4">
        <v>82</v>
      </c>
      <c r="E92" t="s" s="4">
        <v>143</v>
      </c>
      <c r="F92" t="s" s="4">
        <v>179</v>
      </c>
      <c r="G92" t="s" s="4">
        <v>180</v>
      </c>
      <c r="H92" t="s" s="4">
        <v>180</v>
      </c>
      <c r="I92" t="s" s="4">
        <v>232</v>
      </c>
      <c r="J92" t="s" s="4">
        <v>404</v>
      </c>
      <c r="K92" t="s" s="4">
        <v>335</v>
      </c>
      <c r="L92" t="s" s="4">
        <v>115</v>
      </c>
      <c r="M92" t="s" s="4">
        <v>90</v>
      </c>
      <c r="N92" t="s" s="4">
        <v>185</v>
      </c>
      <c r="O92" t="s" s="4">
        <v>185</v>
      </c>
      <c r="P92" t="s" s="4">
        <v>220</v>
      </c>
      <c r="Q92" t="s" s="4">
        <v>93</v>
      </c>
      <c r="R92" t="s" s="4">
        <v>508</v>
      </c>
      <c r="S92" t="s" s="4">
        <v>508</v>
      </c>
      <c r="T92" t="s" s="4">
        <v>508</v>
      </c>
      <c r="U92" t="s" s="4">
        <v>508</v>
      </c>
      <c r="V92" t="s" s="4">
        <v>508</v>
      </c>
      <c r="W92" t="s" s="4">
        <v>508</v>
      </c>
      <c r="X92" t="s" s="4">
        <v>508</v>
      </c>
      <c r="Y92" t="s" s="4">
        <v>508</v>
      </c>
      <c r="Z92" t="s" s="4">
        <v>508</v>
      </c>
      <c r="AA92" t="s" s="4">
        <v>508</v>
      </c>
      <c r="AB92" t="s" s="4">
        <v>508</v>
      </c>
      <c r="AC92" t="s" s="4">
        <v>508</v>
      </c>
      <c r="AD92" t="s" s="4">
        <v>508</v>
      </c>
      <c r="AE92" t="s" s="4">
        <v>95</v>
      </c>
      <c r="AF92" t="s" s="4">
        <v>82</v>
      </c>
      <c r="AG92" t="s" s="4">
        <v>96</v>
      </c>
    </row>
    <row r="93" ht="45.0" customHeight="true">
      <c r="A93" t="s" s="4">
        <v>509</v>
      </c>
      <c r="B93" t="s" s="4">
        <v>80</v>
      </c>
      <c r="C93" t="s" s="4">
        <v>81</v>
      </c>
      <c r="D93" t="s" s="4">
        <v>82</v>
      </c>
      <c r="E93" t="s" s="4">
        <v>143</v>
      </c>
      <c r="F93" t="s" s="4">
        <v>179</v>
      </c>
      <c r="G93" t="s" s="4">
        <v>180</v>
      </c>
      <c r="H93" t="s" s="4">
        <v>180</v>
      </c>
      <c r="I93" t="s" s="4">
        <v>263</v>
      </c>
      <c r="J93" t="s" s="4">
        <v>510</v>
      </c>
      <c r="K93" t="s" s="4">
        <v>511</v>
      </c>
      <c r="L93" t="s" s="4">
        <v>301</v>
      </c>
      <c r="M93" t="s" s="4">
        <v>104</v>
      </c>
      <c r="N93" t="s" s="4">
        <v>185</v>
      </c>
      <c r="O93" t="s" s="4">
        <v>185</v>
      </c>
      <c r="P93" t="s" s="4">
        <v>186</v>
      </c>
      <c r="Q93" t="s" s="4">
        <v>93</v>
      </c>
      <c r="R93" t="s" s="4">
        <v>512</v>
      </c>
      <c r="S93" t="s" s="4">
        <v>512</v>
      </c>
      <c r="T93" t="s" s="4">
        <v>512</v>
      </c>
      <c r="U93" t="s" s="4">
        <v>512</v>
      </c>
      <c r="V93" t="s" s="4">
        <v>512</v>
      </c>
      <c r="W93" t="s" s="4">
        <v>512</v>
      </c>
      <c r="X93" t="s" s="4">
        <v>512</v>
      </c>
      <c r="Y93" t="s" s="4">
        <v>512</v>
      </c>
      <c r="Z93" t="s" s="4">
        <v>512</v>
      </c>
      <c r="AA93" t="s" s="4">
        <v>512</v>
      </c>
      <c r="AB93" t="s" s="4">
        <v>512</v>
      </c>
      <c r="AC93" t="s" s="4">
        <v>512</v>
      </c>
      <c r="AD93" t="s" s="4">
        <v>512</v>
      </c>
      <c r="AE93" t="s" s="4">
        <v>95</v>
      </c>
      <c r="AF93" t="s" s="4">
        <v>82</v>
      </c>
      <c r="AG93" t="s" s="4">
        <v>96</v>
      </c>
    </row>
    <row r="94" ht="45.0" customHeight="true">
      <c r="A94" t="s" s="4">
        <v>513</v>
      </c>
      <c r="B94" t="s" s="4">
        <v>80</v>
      </c>
      <c r="C94" t="s" s="4">
        <v>81</v>
      </c>
      <c r="D94" t="s" s="4">
        <v>82</v>
      </c>
      <c r="E94" t="s" s="4">
        <v>143</v>
      </c>
      <c r="F94" t="s" s="4">
        <v>179</v>
      </c>
      <c r="G94" t="s" s="4">
        <v>180</v>
      </c>
      <c r="H94" t="s" s="4">
        <v>180</v>
      </c>
      <c r="I94" t="s" s="4">
        <v>263</v>
      </c>
      <c r="J94" t="s" s="4">
        <v>514</v>
      </c>
      <c r="K94" t="s" s="4">
        <v>129</v>
      </c>
      <c r="L94" t="s" s="4">
        <v>515</v>
      </c>
      <c r="M94" t="s" s="4">
        <v>90</v>
      </c>
      <c r="N94" t="s" s="4">
        <v>185</v>
      </c>
      <c r="O94" t="s" s="4">
        <v>185</v>
      </c>
      <c r="P94" t="s" s="4">
        <v>516</v>
      </c>
      <c r="Q94" t="s" s="4">
        <v>93</v>
      </c>
      <c r="R94" t="s" s="4">
        <v>517</v>
      </c>
      <c r="S94" t="s" s="4">
        <v>517</v>
      </c>
      <c r="T94" t="s" s="4">
        <v>517</v>
      </c>
      <c r="U94" t="s" s="4">
        <v>517</v>
      </c>
      <c r="V94" t="s" s="4">
        <v>517</v>
      </c>
      <c r="W94" t="s" s="4">
        <v>517</v>
      </c>
      <c r="X94" t="s" s="4">
        <v>517</v>
      </c>
      <c r="Y94" t="s" s="4">
        <v>517</v>
      </c>
      <c r="Z94" t="s" s="4">
        <v>517</v>
      </c>
      <c r="AA94" t="s" s="4">
        <v>517</v>
      </c>
      <c r="AB94" t="s" s="4">
        <v>517</v>
      </c>
      <c r="AC94" t="s" s="4">
        <v>517</v>
      </c>
      <c r="AD94" t="s" s="4">
        <v>517</v>
      </c>
      <c r="AE94" t="s" s="4">
        <v>95</v>
      </c>
      <c r="AF94" t="s" s="4">
        <v>82</v>
      </c>
      <c r="AG94" t="s" s="4">
        <v>96</v>
      </c>
    </row>
    <row r="95" ht="45.0" customHeight="true">
      <c r="A95" t="s" s="4">
        <v>518</v>
      </c>
      <c r="B95" t="s" s="4">
        <v>80</v>
      </c>
      <c r="C95" t="s" s="4">
        <v>81</v>
      </c>
      <c r="D95" t="s" s="4">
        <v>82</v>
      </c>
      <c r="E95" t="s" s="4">
        <v>143</v>
      </c>
      <c r="F95" t="s" s="4">
        <v>179</v>
      </c>
      <c r="G95" t="s" s="4">
        <v>180</v>
      </c>
      <c r="H95" t="s" s="4">
        <v>180</v>
      </c>
      <c r="I95" t="s" s="4">
        <v>263</v>
      </c>
      <c r="J95" t="s" s="4">
        <v>353</v>
      </c>
      <c r="K95" t="s" s="4">
        <v>519</v>
      </c>
      <c r="L95" t="s" s="4">
        <v>520</v>
      </c>
      <c r="M95" t="s" s="4">
        <v>90</v>
      </c>
      <c r="N95" t="s" s="4">
        <v>185</v>
      </c>
      <c r="O95" t="s" s="4">
        <v>185</v>
      </c>
      <c r="P95" t="s" s="4">
        <v>521</v>
      </c>
      <c r="Q95" t="s" s="4">
        <v>93</v>
      </c>
      <c r="R95" t="s" s="4">
        <v>522</v>
      </c>
      <c r="S95" t="s" s="4">
        <v>522</v>
      </c>
      <c r="T95" t="s" s="4">
        <v>522</v>
      </c>
      <c r="U95" t="s" s="4">
        <v>522</v>
      </c>
      <c r="V95" t="s" s="4">
        <v>522</v>
      </c>
      <c r="W95" t="s" s="4">
        <v>522</v>
      </c>
      <c r="X95" t="s" s="4">
        <v>522</v>
      </c>
      <c r="Y95" t="s" s="4">
        <v>522</v>
      </c>
      <c r="Z95" t="s" s="4">
        <v>522</v>
      </c>
      <c r="AA95" t="s" s="4">
        <v>522</v>
      </c>
      <c r="AB95" t="s" s="4">
        <v>522</v>
      </c>
      <c r="AC95" t="s" s="4">
        <v>522</v>
      </c>
      <c r="AD95" t="s" s="4">
        <v>522</v>
      </c>
      <c r="AE95" t="s" s="4">
        <v>95</v>
      </c>
      <c r="AF95" t="s" s="4">
        <v>82</v>
      </c>
      <c r="AG95" t="s" s="4">
        <v>96</v>
      </c>
    </row>
    <row r="96" ht="45.0" customHeight="true">
      <c r="A96" t="s" s="4">
        <v>523</v>
      </c>
      <c r="B96" t="s" s="4">
        <v>80</v>
      </c>
      <c r="C96" t="s" s="4">
        <v>81</v>
      </c>
      <c r="D96" t="s" s="4">
        <v>82</v>
      </c>
      <c r="E96" t="s" s="4">
        <v>143</v>
      </c>
      <c r="F96" t="s" s="4">
        <v>179</v>
      </c>
      <c r="G96" t="s" s="4">
        <v>180</v>
      </c>
      <c r="H96" t="s" s="4">
        <v>180</v>
      </c>
      <c r="I96" t="s" s="4">
        <v>323</v>
      </c>
      <c r="J96" t="s" s="4">
        <v>524</v>
      </c>
      <c r="K96" t="s" s="4">
        <v>240</v>
      </c>
      <c r="L96" t="s" s="4">
        <v>219</v>
      </c>
      <c r="M96" t="s" s="4">
        <v>90</v>
      </c>
      <c r="N96" t="s" s="4">
        <v>185</v>
      </c>
      <c r="O96" t="s" s="4">
        <v>185</v>
      </c>
      <c r="P96" t="s" s="4">
        <v>525</v>
      </c>
      <c r="Q96" t="s" s="4">
        <v>93</v>
      </c>
      <c r="R96" t="s" s="4">
        <v>526</v>
      </c>
      <c r="S96" t="s" s="4">
        <v>526</v>
      </c>
      <c r="T96" t="s" s="4">
        <v>526</v>
      </c>
      <c r="U96" t="s" s="4">
        <v>526</v>
      </c>
      <c r="V96" t="s" s="4">
        <v>526</v>
      </c>
      <c r="W96" t="s" s="4">
        <v>526</v>
      </c>
      <c r="X96" t="s" s="4">
        <v>526</v>
      </c>
      <c r="Y96" t="s" s="4">
        <v>526</v>
      </c>
      <c r="Z96" t="s" s="4">
        <v>526</v>
      </c>
      <c r="AA96" t="s" s="4">
        <v>526</v>
      </c>
      <c r="AB96" t="s" s="4">
        <v>526</v>
      </c>
      <c r="AC96" t="s" s="4">
        <v>526</v>
      </c>
      <c r="AD96" t="s" s="4">
        <v>526</v>
      </c>
      <c r="AE96" t="s" s="4">
        <v>95</v>
      </c>
      <c r="AF96" t="s" s="4">
        <v>82</v>
      </c>
      <c r="AG96" t="s" s="4">
        <v>96</v>
      </c>
    </row>
    <row r="97" ht="45.0" customHeight="true">
      <c r="A97" t="s" s="4">
        <v>527</v>
      </c>
      <c r="B97" t="s" s="4">
        <v>80</v>
      </c>
      <c r="C97" t="s" s="4">
        <v>81</v>
      </c>
      <c r="D97" t="s" s="4">
        <v>82</v>
      </c>
      <c r="E97" t="s" s="4">
        <v>143</v>
      </c>
      <c r="F97" t="s" s="4">
        <v>179</v>
      </c>
      <c r="G97" t="s" s="4">
        <v>180</v>
      </c>
      <c r="H97" t="s" s="4">
        <v>180</v>
      </c>
      <c r="I97" t="s" s="4">
        <v>232</v>
      </c>
      <c r="J97" t="s" s="4">
        <v>528</v>
      </c>
      <c r="K97" t="s" s="4">
        <v>115</v>
      </c>
      <c r="L97" t="s" s="4">
        <v>387</v>
      </c>
      <c r="M97" t="s" s="4">
        <v>90</v>
      </c>
      <c r="N97" t="s" s="4">
        <v>185</v>
      </c>
      <c r="O97" t="s" s="4">
        <v>185</v>
      </c>
      <c r="P97" t="s" s="4">
        <v>186</v>
      </c>
      <c r="Q97" t="s" s="4">
        <v>93</v>
      </c>
      <c r="R97" t="s" s="4">
        <v>529</v>
      </c>
      <c r="S97" t="s" s="4">
        <v>529</v>
      </c>
      <c r="T97" t="s" s="4">
        <v>529</v>
      </c>
      <c r="U97" t="s" s="4">
        <v>529</v>
      </c>
      <c r="V97" t="s" s="4">
        <v>529</v>
      </c>
      <c r="W97" t="s" s="4">
        <v>529</v>
      </c>
      <c r="X97" t="s" s="4">
        <v>529</v>
      </c>
      <c r="Y97" t="s" s="4">
        <v>529</v>
      </c>
      <c r="Z97" t="s" s="4">
        <v>529</v>
      </c>
      <c r="AA97" t="s" s="4">
        <v>529</v>
      </c>
      <c r="AB97" t="s" s="4">
        <v>529</v>
      </c>
      <c r="AC97" t="s" s="4">
        <v>529</v>
      </c>
      <c r="AD97" t="s" s="4">
        <v>529</v>
      </c>
      <c r="AE97" t="s" s="4">
        <v>95</v>
      </c>
      <c r="AF97" t="s" s="4">
        <v>82</v>
      </c>
      <c r="AG97" t="s" s="4">
        <v>96</v>
      </c>
    </row>
    <row r="98" ht="45.0" customHeight="true">
      <c r="A98" t="s" s="4">
        <v>530</v>
      </c>
      <c r="B98" t="s" s="4">
        <v>80</v>
      </c>
      <c r="C98" t="s" s="4">
        <v>81</v>
      </c>
      <c r="D98" t="s" s="4">
        <v>82</v>
      </c>
      <c r="E98" t="s" s="4">
        <v>143</v>
      </c>
      <c r="F98" t="s" s="4">
        <v>179</v>
      </c>
      <c r="G98" t="s" s="4">
        <v>180</v>
      </c>
      <c r="H98" t="s" s="4">
        <v>180</v>
      </c>
      <c r="I98" t="s" s="4">
        <v>263</v>
      </c>
      <c r="J98" t="s" s="4">
        <v>280</v>
      </c>
      <c r="K98" t="s" s="4">
        <v>531</v>
      </c>
      <c r="L98" t="s" s="4">
        <v>110</v>
      </c>
      <c r="M98" t="s" s="4">
        <v>90</v>
      </c>
      <c r="N98" t="s" s="4">
        <v>185</v>
      </c>
      <c r="O98" t="s" s="4">
        <v>185</v>
      </c>
      <c r="P98" t="s" s="4">
        <v>186</v>
      </c>
      <c r="Q98" t="s" s="4">
        <v>93</v>
      </c>
      <c r="R98" t="s" s="4">
        <v>532</v>
      </c>
      <c r="S98" t="s" s="4">
        <v>532</v>
      </c>
      <c r="T98" t="s" s="4">
        <v>532</v>
      </c>
      <c r="U98" t="s" s="4">
        <v>532</v>
      </c>
      <c r="V98" t="s" s="4">
        <v>532</v>
      </c>
      <c r="W98" t="s" s="4">
        <v>532</v>
      </c>
      <c r="X98" t="s" s="4">
        <v>532</v>
      </c>
      <c r="Y98" t="s" s="4">
        <v>532</v>
      </c>
      <c r="Z98" t="s" s="4">
        <v>532</v>
      </c>
      <c r="AA98" t="s" s="4">
        <v>532</v>
      </c>
      <c r="AB98" t="s" s="4">
        <v>532</v>
      </c>
      <c r="AC98" t="s" s="4">
        <v>532</v>
      </c>
      <c r="AD98" t="s" s="4">
        <v>532</v>
      </c>
      <c r="AE98" t="s" s="4">
        <v>95</v>
      </c>
      <c r="AF98" t="s" s="4">
        <v>82</v>
      </c>
      <c r="AG98" t="s" s="4">
        <v>96</v>
      </c>
    </row>
    <row r="99" ht="45.0" customHeight="true">
      <c r="A99" t="s" s="4">
        <v>533</v>
      </c>
      <c r="B99" t="s" s="4">
        <v>80</v>
      </c>
      <c r="C99" t="s" s="4">
        <v>81</v>
      </c>
      <c r="D99" t="s" s="4">
        <v>82</v>
      </c>
      <c r="E99" t="s" s="4">
        <v>143</v>
      </c>
      <c r="F99" t="s" s="4">
        <v>179</v>
      </c>
      <c r="G99" t="s" s="4">
        <v>180</v>
      </c>
      <c r="H99" t="s" s="4">
        <v>180</v>
      </c>
      <c r="I99" t="s" s="4">
        <v>232</v>
      </c>
      <c r="J99" t="s" s="4">
        <v>534</v>
      </c>
      <c r="K99" t="s" s="4">
        <v>355</v>
      </c>
      <c r="L99" t="s" s="4">
        <v>392</v>
      </c>
      <c r="M99" t="s" s="4">
        <v>90</v>
      </c>
      <c r="N99" t="s" s="4">
        <v>185</v>
      </c>
      <c r="O99" t="s" s="4">
        <v>185</v>
      </c>
      <c r="P99" t="s" s="4">
        <v>535</v>
      </c>
      <c r="Q99" t="s" s="4">
        <v>93</v>
      </c>
      <c r="R99" t="s" s="4">
        <v>536</v>
      </c>
      <c r="S99" t="s" s="4">
        <v>536</v>
      </c>
      <c r="T99" t="s" s="4">
        <v>536</v>
      </c>
      <c r="U99" t="s" s="4">
        <v>536</v>
      </c>
      <c r="V99" t="s" s="4">
        <v>536</v>
      </c>
      <c r="W99" t="s" s="4">
        <v>536</v>
      </c>
      <c r="X99" t="s" s="4">
        <v>536</v>
      </c>
      <c r="Y99" t="s" s="4">
        <v>536</v>
      </c>
      <c r="Z99" t="s" s="4">
        <v>536</v>
      </c>
      <c r="AA99" t="s" s="4">
        <v>536</v>
      </c>
      <c r="AB99" t="s" s="4">
        <v>536</v>
      </c>
      <c r="AC99" t="s" s="4">
        <v>536</v>
      </c>
      <c r="AD99" t="s" s="4">
        <v>536</v>
      </c>
      <c r="AE99" t="s" s="4">
        <v>95</v>
      </c>
      <c r="AF99" t="s" s="4">
        <v>82</v>
      </c>
      <c r="AG99" t="s" s="4">
        <v>96</v>
      </c>
    </row>
    <row r="100" ht="45.0" customHeight="true">
      <c r="A100" t="s" s="4">
        <v>537</v>
      </c>
      <c r="B100" t="s" s="4">
        <v>80</v>
      </c>
      <c r="C100" t="s" s="4">
        <v>81</v>
      </c>
      <c r="D100" t="s" s="4">
        <v>82</v>
      </c>
      <c r="E100" t="s" s="4">
        <v>143</v>
      </c>
      <c r="F100" t="s" s="4">
        <v>179</v>
      </c>
      <c r="G100" t="s" s="4">
        <v>180</v>
      </c>
      <c r="H100" t="s" s="4">
        <v>180</v>
      </c>
      <c r="I100" t="s" s="4">
        <v>263</v>
      </c>
      <c r="J100" t="s" s="4">
        <v>538</v>
      </c>
      <c r="K100" t="s" s="4">
        <v>148</v>
      </c>
      <c r="L100" t="s" s="4">
        <v>110</v>
      </c>
      <c r="M100" t="s" s="4">
        <v>104</v>
      </c>
      <c r="N100" t="s" s="4">
        <v>185</v>
      </c>
      <c r="O100" t="s" s="4">
        <v>185</v>
      </c>
      <c r="P100" t="s" s="4">
        <v>260</v>
      </c>
      <c r="Q100" t="s" s="4">
        <v>93</v>
      </c>
      <c r="R100" t="s" s="4">
        <v>539</v>
      </c>
      <c r="S100" t="s" s="4">
        <v>539</v>
      </c>
      <c r="T100" t="s" s="4">
        <v>539</v>
      </c>
      <c r="U100" t="s" s="4">
        <v>539</v>
      </c>
      <c r="V100" t="s" s="4">
        <v>539</v>
      </c>
      <c r="W100" t="s" s="4">
        <v>539</v>
      </c>
      <c r="X100" t="s" s="4">
        <v>539</v>
      </c>
      <c r="Y100" t="s" s="4">
        <v>539</v>
      </c>
      <c r="Z100" t="s" s="4">
        <v>539</v>
      </c>
      <c r="AA100" t="s" s="4">
        <v>539</v>
      </c>
      <c r="AB100" t="s" s="4">
        <v>539</v>
      </c>
      <c r="AC100" t="s" s="4">
        <v>539</v>
      </c>
      <c r="AD100" t="s" s="4">
        <v>539</v>
      </c>
      <c r="AE100" t="s" s="4">
        <v>95</v>
      </c>
      <c r="AF100" t="s" s="4">
        <v>82</v>
      </c>
      <c r="AG100" t="s" s="4">
        <v>96</v>
      </c>
    </row>
    <row r="101" ht="45.0" customHeight="true">
      <c r="A101" t="s" s="4">
        <v>540</v>
      </c>
      <c r="B101" t="s" s="4">
        <v>80</v>
      </c>
      <c r="C101" t="s" s="4">
        <v>81</v>
      </c>
      <c r="D101" t="s" s="4">
        <v>82</v>
      </c>
      <c r="E101" t="s" s="4">
        <v>143</v>
      </c>
      <c r="F101" t="s" s="4">
        <v>179</v>
      </c>
      <c r="G101" t="s" s="4">
        <v>180</v>
      </c>
      <c r="H101" t="s" s="4">
        <v>180</v>
      </c>
      <c r="I101" t="s" s="4">
        <v>263</v>
      </c>
      <c r="J101" t="s" s="4">
        <v>541</v>
      </c>
      <c r="K101" t="s" s="4">
        <v>542</v>
      </c>
      <c r="L101" t="s" s="4">
        <v>542</v>
      </c>
      <c r="M101" t="s" s="4">
        <v>104</v>
      </c>
      <c r="N101" t="s" s="4">
        <v>185</v>
      </c>
      <c r="O101" t="s" s="4">
        <v>185</v>
      </c>
      <c r="P101" t="s" s="4">
        <v>220</v>
      </c>
      <c r="Q101" t="s" s="4">
        <v>93</v>
      </c>
      <c r="R101" t="s" s="4">
        <v>543</v>
      </c>
      <c r="S101" t="s" s="4">
        <v>543</v>
      </c>
      <c r="T101" t="s" s="4">
        <v>543</v>
      </c>
      <c r="U101" t="s" s="4">
        <v>543</v>
      </c>
      <c r="V101" t="s" s="4">
        <v>543</v>
      </c>
      <c r="W101" t="s" s="4">
        <v>543</v>
      </c>
      <c r="X101" t="s" s="4">
        <v>543</v>
      </c>
      <c r="Y101" t="s" s="4">
        <v>543</v>
      </c>
      <c r="Z101" t="s" s="4">
        <v>543</v>
      </c>
      <c r="AA101" t="s" s="4">
        <v>543</v>
      </c>
      <c r="AB101" t="s" s="4">
        <v>543</v>
      </c>
      <c r="AC101" t="s" s="4">
        <v>543</v>
      </c>
      <c r="AD101" t="s" s="4">
        <v>543</v>
      </c>
      <c r="AE101" t="s" s="4">
        <v>95</v>
      </c>
      <c r="AF101" t="s" s="4">
        <v>82</v>
      </c>
      <c r="AG101" t="s" s="4">
        <v>96</v>
      </c>
    </row>
    <row r="102" ht="45.0" customHeight="true">
      <c r="A102" t="s" s="4">
        <v>544</v>
      </c>
      <c r="B102" t="s" s="4">
        <v>80</v>
      </c>
      <c r="C102" t="s" s="4">
        <v>81</v>
      </c>
      <c r="D102" t="s" s="4">
        <v>82</v>
      </c>
      <c r="E102" t="s" s="4">
        <v>83</v>
      </c>
      <c r="F102" t="s" s="4">
        <v>144</v>
      </c>
      <c r="G102" t="s" s="4">
        <v>545</v>
      </c>
      <c r="H102" t="s" s="4">
        <v>545</v>
      </c>
      <c r="I102" t="s" s="4">
        <v>546</v>
      </c>
      <c r="J102" t="s" s="4">
        <v>547</v>
      </c>
      <c r="K102" t="s" s="4">
        <v>382</v>
      </c>
      <c r="L102" t="s" s="4">
        <v>139</v>
      </c>
      <c r="M102" t="s" s="4">
        <v>90</v>
      </c>
      <c r="N102" t="s" s="4">
        <v>130</v>
      </c>
      <c r="O102" t="s" s="4">
        <v>130</v>
      </c>
      <c r="P102" t="s" s="4">
        <v>150</v>
      </c>
      <c r="Q102" t="s" s="4">
        <v>93</v>
      </c>
      <c r="R102" t="s" s="4">
        <v>548</v>
      </c>
      <c r="S102" t="s" s="4">
        <v>548</v>
      </c>
      <c r="T102" t="s" s="4">
        <v>548</v>
      </c>
      <c r="U102" t="s" s="4">
        <v>548</v>
      </c>
      <c r="V102" t="s" s="4">
        <v>548</v>
      </c>
      <c r="W102" t="s" s="4">
        <v>548</v>
      </c>
      <c r="X102" t="s" s="4">
        <v>548</v>
      </c>
      <c r="Y102" t="s" s="4">
        <v>548</v>
      </c>
      <c r="Z102" t="s" s="4">
        <v>548</v>
      </c>
      <c r="AA102" t="s" s="4">
        <v>548</v>
      </c>
      <c r="AB102" t="s" s="4">
        <v>548</v>
      </c>
      <c r="AC102" t="s" s="4">
        <v>548</v>
      </c>
      <c r="AD102" t="s" s="4">
        <v>548</v>
      </c>
      <c r="AE102" t="s" s="4">
        <v>95</v>
      </c>
      <c r="AF102" t="s" s="4">
        <v>82</v>
      </c>
      <c r="AG102" t="s" s="4">
        <v>96</v>
      </c>
    </row>
    <row r="103" ht="45.0" customHeight="true">
      <c r="A103" t="s" s="4">
        <v>549</v>
      </c>
      <c r="B103" t="s" s="4">
        <v>80</v>
      </c>
      <c r="C103" t="s" s="4">
        <v>81</v>
      </c>
      <c r="D103" t="s" s="4">
        <v>82</v>
      </c>
      <c r="E103" t="s" s="4">
        <v>143</v>
      </c>
      <c r="F103" t="s" s="4">
        <v>550</v>
      </c>
      <c r="G103" t="s" s="4">
        <v>551</v>
      </c>
      <c r="H103" t="s" s="4">
        <v>551</v>
      </c>
      <c r="I103" t="s" s="4">
        <v>323</v>
      </c>
      <c r="J103" t="s" s="4">
        <v>552</v>
      </c>
      <c r="K103" t="s" s="4">
        <v>354</v>
      </c>
      <c r="L103" t="s" s="4">
        <v>88</v>
      </c>
      <c r="M103" t="s" s="4">
        <v>90</v>
      </c>
      <c r="N103" t="s" s="4">
        <v>130</v>
      </c>
      <c r="O103" t="s" s="4">
        <v>130</v>
      </c>
      <c r="P103" t="s" s="4">
        <v>150</v>
      </c>
      <c r="Q103" t="s" s="4">
        <v>93</v>
      </c>
      <c r="R103" t="s" s="4">
        <v>553</v>
      </c>
      <c r="S103" t="s" s="4">
        <v>553</v>
      </c>
      <c r="T103" t="s" s="4">
        <v>553</v>
      </c>
      <c r="U103" t="s" s="4">
        <v>553</v>
      </c>
      <c r="V103" t="s" s="4">
        <v>553</v>
      </c>
      <c r="W103" t="s" s="4">
        <v>553</v>
      </c>
      <c r="X103" t="s" s="4">
        <v>553</v>
      </c>
      <c r="Y103" t="s" s="4">
        <v>553</v>
      </c>
      <c r="Z103" t="s" s="4">
        <v>553</v>
      </c>
      <c r="AA103" t="s" s="4">
        <v>553</v>
      </c>
      <c r="AB103" t="s" s="4">
        <v>553</v>
      </c>
      <c r="AC103" t="s" s="4">
        <v>553</v>
      </c>
      <c r="AD103" t="s" s="4">
        <v>553</v>
      </c>
      <c r="AE103" t="s" s="4">
        <v>95</v>
      </c>
      <c r="AF103" t="s" s="4">
        <v>82</v>
      </c>
      <c r="AG103" t="s" s="4">
        <v>96</v>
      </c>
    </row>
    <row r="104" ht="45.0" customHeight="true">
      <c r="A104" t="s" s="4">
        <v>554</v>
      </c>
      <c r="B104" t="s" s="4">
        <v>80</v>
      </c>
      <c r="C104" t="s" s="4">
        <v>81</v>
      </c>
      <c r="D104" t="s" s="4">
        <v>82</v>
      </c>
      <c r="E104" t="s" s="4">
        <v>83</v>
      </c>
      <c r="F104" t="s" s="4">
        <v>555</v>
      </c>
      <c r="G104" t="s" s="4">
        <v>556</v>
      </c>
      <c r="H104" t="s" s="4">
        <v>556</v>
      </c>
      <c r="I104" t="s" s="4">
        <v>136</v>
      </c>
      <c r="J104" t="s" s="4">
        <v>557</v>
      </c>
      <c r="K104" t="s" s="4">
        <v>440</v>
      </c>
      <c r="L104" t="s" s="4">
        <v>558</v>
      </c>
      <c r="M104" t="s" s="4">
        <v>104</v>
      </c>
      <c r="N104" t="s" s="4">
        <v>130</v>
      </c>
      <c r="O104" t="s" s="4">
        <v>130</v>
      </c>
      <c r="P104" t="s" s="4">
        <v>150</v>
      </c>
      <c r="Q104" t="s" s="4">
        <v>93</v>
      </c>
      <c r="R104" t="s" s="4">
        <v>559</v>
      </c>
      <c r="S104" t="s" s="4">
        <v>559</v>
      </c>
      <c r="T104" t="s" s="4">
        <v>559</v>
      </c>
      <c r="U104" t="s" s="4">
        <v>559</v>
      </c>
      <c r="V104" t="s" s="4">
        <v>559</v>
      </c>
      <c r="W104" t="s" s="4">
        <v>559</v>
      </c>
      <c r="X104" t="s" s="4">
        <v>559</v>
      </c>
      <c r="Y104" t="s" s="4">
        <v>559</v>
      </c>
      <c r="Z104" t="s" s="4">
        <v>559</v>
      </c>
      <c r="AA104" t="s" s="4">
        <v>559</v>
      </c>
      <c r="AB104" t="s" s="4">
        <v>559</v>
      </c>
      <c r="AC104" t="s" s="4">
        <v>559</v>
      </c>
      <c r="AD104" t="s" s="4">
        <v>559</v>
      </c>
      <c r="AE104" t="s" s="4">
        <v>95</v>
      </c>
      <c r="AF104" t="s" s="4">
        <v>82</v>
      </c>
      <c r="AG104" t="s" s="4">
        <v>96</v>
      </c>
    </row>
    <row r="105" ht="45.0" customHeight="true">
      <c r="A105" t="s" s="4">
        <v>560</v>
      </c>
      <c r="B105" t="s" s="4">
        <v>80</v>
      </c>
      <c r="C105" t="s" s="4">
        <v>81</v>
      </c>
      <c r="D105" t="s" s="4">
        <v>82</v>
      </c>
      <c r="E105" t="s" s="4">
        <v>83</v>
      </c>
      <c r="F105" t="s" s="4">
        <v>561</v>
      </c>
      <c r="G105" t="s" s="4">
        <v>562</v>
      </c>
      <c r="H105" t="s" s="4">
        <v>562</v>
      </c>
      <c r="I105" t="s" s="4">
        <v>263</v>
      </c>
      <c r="J105" t="s" s="4">
        <v>563</v>
      </c>
      <c r="K105" t="s" s="4">
        <v>306</v>
      </c>
      <c r="L105" t="s" s="4">
        <v>319</v>
      </c>
      <c r="M105" t="s" s="4">
        <v>90</v>
      </c>
      <c r="N105" t="s" s="4">
        <v>130</v>
      </c>
      <c r="O105" t="s" s="4">
        <v>130</v>
      </c>
      <c r="P105" t="s" s="4">
        <v>564</v>
      </c>
      <c r="Q105" t="s" s="4">
        <v>93</v>
      </c>
      <c r="R105" t="s" s="4">
        <v>565</v>
      </c>
      <c r="S105" t="s" s="4">
        <v>565</v>
      </c>
      <c r="T105" t="s" s="4">
        <v>565</v>
      </c>
      <c r="U105" t="s" s="4">
        <v>565</v>
      </c>
      <c r="V105" t="s" s="4">
        <v>565</v>
      </c>
      <c r="W105" t="s" s="4">
        <v>565</v>
      </c>
      <c r="X105" t="s" s="4">
        <v>565</v>
      </c>
      <c r="Y105" t="s" s="4">
        <v>565</v>
      </c>
      <c r="Z105" t="s" s="4">
        <v>565</v>
      </c>
      <c r="AA105" t="s" s="4">
        <v>565</v>
      </c>
      <c r="AB105" t="s" s="4">
        <v>565</v>
      </c>
      <c r="AC105" t="s" s="4">
        <v>565</v>
      </c>
      <c r="AD105" t="s" s="4">
        <v>565</v>
      </c>
      <c r="AE105" t="s" s="4">
        <v>95</v>
      </c>
      <c r="AF105" t="s" s="4">
        <v>82</v>
      </c>
      <c r="AG105" t="s" s="4">
        <v>96</v>
      </c>
    </row>
    <row r="106" ht="45.0" customHeight="true">
      <c r="A106" t="s" s="4">
        <v>566</v>
      </c>
      <c r="B106" t="s" s="4">
        <v>80</v>
      </c>
      <c r="C106" t="s" s="4">
        <v>81</v>
      </c>
      <c r="D106" t="s" s="4">
        <v>82</v>
      </c>
      <c r="E106" t="s" s="4">
        <v>83</v>
      </c>
      <c r="F106" t="s" s="4">
        <v>144</v>
      </c>
      <c r="G106" t="s" s="4">
        <v>567</v>
      </c>
      <c r="H106" t="s" s="4">
        <v>567</v>
      </c>
      <c r="I106" t="s" s="4">
        <v>546</v>
      </c>
      <c r="J106" t="s" s="4">
        <v>568</v>
      </c>
      <c r="K106" t="s" s="4">
        <v>569</v>
      </c>
      <c r="L106" t="s" s="4">
        <v>427</v>
      </c>
      <c r="M106" t="s" s="4">
        <v>90</v>
      </c>
      <c r="N106" t="s" s="4">
        <v>130</v>
      </c>
      <c r="O106" t="s" s="4">
        <v>130</v>
      </c>
      <c r="P106" t="s" s="4">
        <v>570</v>
      </c>
      <c r="Q106" t="s" s="4">
        <v>93</v>
      </c>
      <c r="R106" t="s" s="4">
        <v>571</v>
      </c>
      <c r="S106" t="s" s="4">
        <v>571</v>
      </c>
      <c r="T106" t="s" s="4">
        <v>571</v>
      </c>
      <c r="U106" t="s" s="4">
        <v>571</v>
      </c>
      <c r="V106" t="s" s="4">
        <v>571</v>
      </c>
      <c r="W106" t="s" s="4">
        <v>571</v>
      </c>
      <c r="X106" t="s" s="4">
        <v>571</v>
      </c>
      <c r="Y106" t="s" s="4">
        <v>571</v>
      </c>
      <c r="Z106" t="s" s="4">
        <v>571</v>
      </c>
      <c r="AA106" t="s" s="4">
        <v>571</v>
      </c>
      <c r="AB106" t="s" s="4">
        <v>571</v>
      </c>
      <c r="AC106" t="s" s="4">
        <v>571</v>
      </c>
      <c r="AD106" t="s" s="4">
        <v>571</v>
      </c>
      <c r="AE106" t="s" s="4">
        <v>95</v>
      </c>
      <c r="AF106" t="s" s="4">
        <v>82</v>
      </c>
      <c r="AG106" t="s" s="4">
        <v>96</v>
      </c>
    </row>
    <row r="107" ht="45.0" customHeight="true">
      <c r="A107" t="s" s="4">
        <v>572</v>
      </c>
      <c r="B107" t="s" s="4">
        <v>80</v>
      </c>
      <c r="C107" t="s" s="4">
        <v>81</v>
      </c>
      <c r="D107" t="s" s="4">
        <v>82</v>
      </c>
      <c r="E107" t="s" s="4">
        <v>83</v>
      </c>
      <c r="F107" t="s" s="4">
        <v>573</v>
      </c>
      <c r="G107" t="s" s="4">
        <v>574</v>
      </c>
      <c r="H107" t="s" s="4">
        <v>574</v>
      </c>
      <c r="I107" t="s" s="4">
        <v>95</v>
      </c>
      <c r="J107" t="s" s="4">
        <v>575</v>
      </c>
      <c r="K107" t="s" s="4">
        <v>576</v>
      </c>
      <c r="L107" t="s" s="4">
        <v>116</v>
      </c>
      <c r="M107" t="s" s="4">
        <v>104</v>
      </c>
      <c r="N107" t="s" s="4">
        <v>577</v>
      </c>
      <c r="O107" t="s" s="4">
        <v>577</v>
      </c>
      <c r="P107" t="s" s="4">
        <v>578</v>
      </c>
      <c r="Q107" t="s" s="4">
        <v>93</v>
      </c>
      <c r="R107" t="s" s="4">
        <v>579</v>
      </c>
      <c r="S107" t="s" s="4">
        <v>579</v>
      </c>
      <c r="T107" t="s" s="4">
        <v>579</v>
      </c>
      <c r="U107" t="s" s="4">
        <v>579</v>
      </c>
      <c r="V107" t="s" s="4">
        <v>579</v>
      </c>
      <c r="W107" t="s" s="4">
        <v>579</v>
      </c>
      <c r="X107" t="s" s="4">
        <v>579</v>
      </c>
      <c r="Y107" t="s" s="4">
        <v>579</v>
      </c>
      <c r="Z107" t="s" s="4">
        <v>579</v>
      </c>
      <c r="AA107" t="s" s="4">
        <v>579</v>
      </c>
      <c r="AB107" t="s" s="4">
        <v>579</v>
      </c>
      <c r="AC107" t="s" s="4">
        <v>579</v>
      </c>
      <c r="AD107" t="s" s="4">
        <v>579</v>
      </c>
      <c r="AE107" t="s" s="4">
        <v>95</v>
      </c>
      <c r="AF107" t="s" s="4">
        <v>82</v>
      </c>
      <c r="AG107" t="s" s="4">
        <v>96</v>
      </c>
    </row>
    <row r="108" ht="45.0" customHeight="true">
      <c r="A108" t="s" s="4">
        <v>580</v>
      </c>
      <c r="B108" t="s" s="4">
        <v>80</v>
      </c>
      <c r="C108" t="s" s="4">
        <v>81</v>
      </c>
      <c r="D108" t="s" s="4">
        <v>82</v>
      </c>
      <c r="E108" t="s" s="4">
        <v>83</v>
      </c>
      <c r="F108" t="s" s="4">
        <v>581</v>
      </c>
      <c r="G108" t="s" s="4">
        <v>582</v>
      </c>
      <c r="H108" t="s" s="4">
        <v>582</v>
      </c>
      <c r="I108" t="s" s="4">
        <v>583</v>
      </c>
      <c r="J108" t="s" s="4">
        <v>584</v>
      </c>
      <c r="K108" t="s" s="4">
        <v>585</v>
      </c>
      <c r="L108" t="s" s="4">
        <v>219</v>
      </c>
      <c r="M108" t="s" s="4">
        <v>104</v>
      </c>
      <c r="N108" t="s" s="4">
        <v>577</v>
      </c>
      <c r="O108" t="s" s="4">
        <v>577</v>
      </c>
      <c r="P108" t="s" s="4">
        <v>586</v>
      </c>
      <c r="Q108" t="s" s="4">
        <v>93</v>
      </c>
      <c r="R108" t="s" s="4">
        <v>587</v>
      </c>
      <c r="S108" t="s" s="4">
        <v>587</v>
      </c>
      <c r="T108" t="s" s="4">
        <v>587</v>
      </c>
      <c r="U108" t="s" s="4">
        <v>587</v>
      </c>
      <c r="V108" t="s" s="4">
        <v>587</v>
      </c>
      <c r="W108" t="s" s="4">
        <v>587</v>
      </c>
      <c r="X108" t="s" s="4">
        <v>587</v>
      </c>
      <c r="Y108" t="s" s="4">
        <v>587</v>
      </c>
      <c r="Z108" t="s" s="4">
        <v>587</v>
      </c>
      <c r="AA108" t="s" s="4">
        <v>587</v>
      </c>
      <c r="AB108" t="s" s="4">
        <v>587</v>
      </c>
      <c r="AC108" t="s" s="4">
        <v>587</v>
      </c>
      <c r="AD108" t="s" s="4">
        <v>587</v>
      </c>
      <c r="AE108" t="s" s="4">
        <v>95</v>
      </c>
      <c r="AF108" t="s" s="4">
        <v>82</v>
      </c>
      <c r="AG108" t="s" s="4">
        <v>96</v>
      </c>
    </row>
    <row r="109" ht="45.0" customHeight="true">
      <c r="A109" t="s" s="4">
        <v>588</v>
      </c>
      <c r="B109" t="s" s="4">
        <v>80</v>
      </c>
      <c r="C109" t="s" s="4">
        <v>81</v>
      </c>
      <c r="D109" t="s" s="4">
        <v>82</v>
      </c>
      <c r="E109" t="s" s="4">
        <v>143</v>
      </c>
      <c r="F109" t="s" s="4">
        <v>581</v>
      </c>
      <c r="G109" t="s" s="4">
        <v>582</v>
      </c>
      <c r="H109" t="s" s="4">
        <v>582</v>
      </c>
      <c r="I109" t="s" s="4">
        <v>583</v>
      </c>
      <c r="J109" t="s" s="4">
        <v>589</v>
      </c>
      <c r="K109" t="s" s="4">
        <v>475</v>
      </c>
      <c r="L109" t="s" s="4">
        <v>259</v>
      </c>
      <c r="M109" t="s" s="4">
        <v>90</v>
      </c>
      <c r="N109" t="s" s="4">
        <v>577</v>
      </c>
      <c r="O109" t="s" s="4">
        <v>577</v>
      </c>
      <c r="P109" t="s" s="4">
        <v>590</v>
      </c>
      <c r="Q109" t="s" s="4">
        <v>93</v>
      </c>
      <c r="R109" t="s" s="4">
        <v>591</v>
      </c>
      <c r="S109" t="s" s="4">
        <v>591</v>
      </c>
      <c r="T109" t="s" s="4">
        <v>591</v>
      </c>
      <c r="U109" t="s" s="4">
        <v>591</v>
      </c>
      <c r="V109" t="s" s="4">
        <v>591</v>
      </c>
      <c r="W109" t="s" s="4">
        <v>591</v>
      </c>
      <c r="X109" t="s" s="4">
        <v>591</v>
      </c>
      <c r="Y109" t="s" s="4">
        <v>591</v>
      </c>
      <c r="Z109" t="s" s="4">
        <v>591</v>
      </c>
      <c r="AA109" t="s" s="4">
        <v>591</v>
      </c>
      <c r="AB109" t="s" s="4">
        <v>591</v>
      </c>
      <c r="AC109" t="s" s="4">
        <v>591</v>
      </c>
      <c r="AD109" t="s" s="4">
        <v>591</v>
      </c>
      <c r="AE109" t="s" s="4">
        <v>95</v>
      </c>
      <c r="AF109" t="s" s="4">
        <v>82</v>
      </c>
      <c r="AG109" t="s" s="4">
        <v>96</v>
      </c>
    </row>
    <row r="110" ht="45.0" customHeight="true">
      <c r="A110" t="s" s="4">
        <v>592</v>
      </c>
      <c r="B110" t="s" s="4">
        <v>80</v>
      </c>
      <c r="C110" t="s" s="4">
        <v>81</v>
      </c>
      <c r="D110" t="s" s="4">
        <v>82</v>
      </c>
      <c r="E110" t="s" s="4">
        <v>143</v>
      </c>
      <c r="F110" t="s" s="4">
        <v>593</v>
      </c>
      <c r="G110" t="s" s="4">
        <v>594</v>
      </c>
      <c r="H110" t="s" s="4">
        <v>594</v>
      </c>
      <c r="I110" t="s" s="4">
        <v>170</v>
      </c>
      <c r="J110" t="s" s="4">
        <v>595</v>
      </c>
      <c r="K110" t="s" s="4">
        <v>115</v>
      </c>
      <c r="L110" t="s" s="4">
        <v>465</v>
      </c>
      <c r="M110" t="s" s="4">
        <v>90</v>
      </c>
      <c r="N110" t="s" s="4">
        <v>577</v>
      </c>
      <c r="O110" t="s" s="4">
        <v>577</v>
      </c>
      <c r="P110" t="s" s="4">
        <v>586</v>
      </c>
      <c r="Q110" t="s" s="4">
        <v>93</v>
      </c>
      <c r="R110" t="s" s="4">
        <v>596</v>
      </c>
      <c r="S110" t="s" s="4">
        <v>596</v>
      </c>
      <c r="T110" t="s" s="4">
        <v>596</v>
      </c>
      <c r="U110" t="s" s="4">
        <v>596</v>
      </c>
      <c r="V110" t="s" s="4">
        <v>596</v>
      </c>
      <c r="W110" t="s" s="4">
        <v>596</v>
      </c>
      <c r="X110" t="s" s="4">
        <v>596</v>
      </c>
      <c r="Y110" t="s" s="4">
        <v>596</v>
      </c>
      <c r="Z110" t="s" s="4">
        <v>596</v>
      </c>
      <c r="AA110" t="s" s="4">
        <v>596</v>
      </c>
      <c r="AB110" t="s" s="4">
        <v>596</v>
      </c>
      <c r="AC110" t="s" s="4">
        <v>596</v>
      </c>
      <c r="AD110" t="s" s="4">
        <v>596</v>
      </c>
      <c r="AE110" t="s" s="4">
        <v>95</v>
      </c>
      <c r="AF110" t="s" s="4">
        <v>82</v>
      </c>
      <c r="AG110" t="s" s="4">
        <v>96</v>
      </c>
    </row>
    <row r="111" ht="45.0" customHeight="true">
      <c r="A111" t="s" s="4">
        <v>597</v>
      </c>
      <c r="B111" t="s" s="4">
        <v>80</v>
      </c>
      <c r="C111" t="s" s="4">
        <v>81</v>
      </c>
      <c r="D111" t="s" s="4">
        <v>82</v>
      </c>
      <c r="E111" t="s" s="4">
        <v>143</v>
      </c>
      <c r="F111" t="s" s="4">
        <v>598</v>
      </c>
      <c r="G111" t="s" s="4">
        <v>599</v>
      </c>
      <c r="H111" t="s" s="4">
        <v>599</v>
      </c>
      <c r="I111" t="s" s="4">
        <v>600</v>
      </c>
      <c r="J111" t="s" s="4">
        <v>601</v>
      </c>
      <c r="K111" t="s" s="4">
        <v>602</v>
      </c>
      <c r="L111" t="s" s="4">
        <v>281</v>
      </c>
      <c r="M111" t="s" s="4">
        <v>104</v>
      </c>
      <c r="N111" t="s" s="4">
        <v>577</v>
      </c>
      <c r="O111" t="s" s="4">
        <v>577</v>
      </c>
      <c r="P111" t="s" s="4">
        <v>586</v>
      </c>
      <c r="Q111" t="s" s="4">
        <v>93</v>
      </c>
      <c r="R111" t="s" s="4">
        <v>603</v>
      </c>
      <c r="S111" t="s" s="4">
        <v>603</v>
      </c>
      <c r="T111" t="s" s="4">
        <v>603</v>
      </c>
      <c r="U111" t="s" s="4">
        <v>603</v>
      </c>
      <c r="V111" t="s" s="4">
        <v>603</v>
      </c>
      <c r="W111" t="s" s="4">
        <v>603</v>
      </c>
      <c r="X111" t="s" s="4">
        <v>603</v>
      </c>
      <c r="Y111" t="s" s="4">
        <v>603</v>
      </c>
      <c r="Z111" t="s" s="4">
        <v>603</v>
      </c>
      <c r="AA111" t="s" s="4">
        <v>603</v>
      </c>
      <c r="AB111" t="s" s="4">
        <v>603</v>
      </c>
      <c r="AC111" t="s" s="4">
        <v>603</v>
      </c>
      <c r="AD111" t="s" s="4">
        <v>603</v>
      </c>
      <c r="AE111" t="s" s="4">
        <v>95</v>
      </c>
      <c r="AF111" t="s" s="4">
        <v>82</v>
      </c>
      <c r="AG111" t="s" s="4">
        <v>96</v>
      </c>
    </row>
    <row r="112" ht="45.0" customHeight="true">
      <c r="A112" t="s" s="4">
        <v>604</v>
      </c>
      <c r="B112" t="s" s="4">
        <v>80</v>
      </c>
      <c r="C112" t="s" s="4">
        <v>81</v>
      </c>
      <c r="D112" t="s" s="4">
        <v>82</v>
      </c>
      <c r="E112" t="s" s="4">
        <v>143</v>
      </c>
      <c r="F112" t="s" s="4">
        <v>605</v>
      </c>
      <c r="G112" t="s" s="4">
        <v>594</v>
      </c>
      <c r="H112" t="s" s="4">
        <v>594</v>
      </c>
      <c r="I112" t="s" s="4">
        <v>170</v>
      </c>
      <c r="J112" t="s" s="4">
        <v>606</v>
      </c>
      <c r="K112" t="s" s="4">
        <v>115</v>
      </c>
      <c r="L112" t="s" s="4">
        <v>88</v>
      </c>
      <c r="M112" t="s" s="4">
        <v>104</v>
      </c>
      <c r="N112" t="s" s="4">
        <v>577</v>
      </c>
      <c r="O112" t="s" s="4">
        <v>577</v>
      </c>
      <c r="P112" t="s" s="4">
        <v>586</v>
      </c>
      <c r="Q112" t="s" s="4">
        <v>93</v>
      </c>
      <c r="R112" t="s" s="4">
        <v>607</v>
      </c>
      <c r="S112" t="s" s="4">
        <v>607</v>
      </c>
      <c r="T112" t="s" s="4">
        <v>607</v>
      </c>
      <c r="U112" t="s" s="4">
        <v>607</v>
      </c>
      <c r="V112" t="s" s="4">
        <v>607</v>
      </c>
      <c r="W112" t="s" s="4">
        <v>607</v>
      </c>
      <c r="X112" t="s" s="4">
        <v>607</v>
      </c>
      <c r="Y112" t="s" s="4">
        <v>607</v>
      </c>
      <c r="Z112" t="s" s="4">
        <v>607</v>
      </c>
      <c r="AA112" t="s" s="4">
        <v>607</v>
      </c>
      <c r="AB112" t="s" s="4">
        <v>607</v>
      </c>
      <c r="AC112" t="s" s="4">
        <v>607</v>
      </c>
      <c r="AD112" t="s" s="4">
        <v>607</v>
      </c>
      <c r="AE112" t="s" s="4">
        <v>95</v>
      </c>
      <c r="AF112" t="s" s="4">
        <v>82</v>
      </c>
      <c r="AG112" t="s" s="4">
        <v>96</v>
      </c>
    </row>
    <row r="113" ht="45.0" customHeight="true">
      <c r="A113" t="s" s="4">
        <v>608</v>
      </c>
      <c r="B113" t="s" s="4">
        <v>80</v>
      </c>
      <c r="C113" t="s" s="4">
        <v>81</v>
      </c>
      <c r="D113" t="s" s="4">
        <v>82</v>
      </c>
      <c r="E113" t="s" s="4">
        <v>143</v>
      </c>
      <c r="F113" t="s" s="4">
        <v>593</v>
      </c>
      <c r="G113" t="s" s="4">
        <v>594</v>
      </c>
      <c r="H113" t="s" s="4">
        <v>594</v>
      </c>
      <c r="I113" t="s" s="4">
        <v>170</v>
      </c>
      <c r="J113" t="s" s="4">
        <v>486</v>
      </c>
      <c r="K113" t="s" s="4">
        <v>354</v>
      </c>
      <c r="L113" t="s" s="4">
        <v>609</v>
      </c>
      <c r="M113" t="s" s="4">
        <v>90</v>
      </c>
      <c r="N113" t="s" s="4">
        <v>577</v>
      </c>
      <c r="O113" t="s" s="4">
        <v>577</v>
      </c>
      <c r="P113" t="s" s="4">
        <v>586</v>
      </c>
      <c r="Q113" t="s" s="4">
        <v>93</v>
      </c>
      <c r="R113" t="s" s="4">
        <v>610</v>
      </c>
      <c r="S113" t="s" s="4">
        <v>610</v>
      </c>
      <c r="T113" t="s" s="4">
        <v>610</v>
      </c>
      <c r="U113" t="s" s="4">
        <v>610</v>
      </c>
      <c r="V113" t="s" s="4">
        <v>610</v>
      </c>
      <c r="W113" t="s" s="4">
        <v>610</v>
      </c>
      <c r="X113" t="s" s="4">
        <v>610</v>
      </c>
      <c r="Y113" t="s" s="4">
        <v>610</v>
      </c>
      <c r="Z113" t="s" s="4">
        <v>610</v>
      </c>
      <c r="AA113" t="s" s="4">
        <v>610</v>
      </c>
      <c r="AB113" t="s" s="4">
        <v>610</v>
      </c>
      <c r="AC113" t="s" s="4">
        <v>610</v>
      </c>
      <c r="AD113" t="s" s="4">
        <v>610</v>
      </c>
      <c r="AE113" t="s" s="4">
        <v>95</v>
      </c>
      <c r="AF113" t="s" s="4">
        <v>82</v>
      </c>
      <c r="AG113" t="s" s="4">
        <v>96</v>
      </c>
    </row>
    <row r="114" ht="45.0" customHeight="true">
      <c r="A114" t="s" s="4">
        <v>611</v>
      </c>
      <c r="B114" t="s" s="4">
        <v>80</v>
      </c>
      <c r="C114" t="s" s="4">
        <v>81</v>
      </c>
      <c r="D114" t="s" s="4">
        <v>82</v>
      </c>
      <c r="E114" t="s" s="4">
        <v>143</v>
      </c>
      <c r="F114" t="s" s="4">
        <v>612</v>
      </c>
      <c r="G114" t="s" s="4">
        <v>613</v>
      </c>
      <c r="H114" t="s" s="4">
        <v>613</v>
      </c>
      <c r="I114" t="s" s="4">
        <v>225</v>
      </c>
      <c r="J114" t="s" s="4">
        <v>614</v>
      </c>
      <c r="K114" t="s" s="4">
        <v>102</v>
      </c>
      <c r="L114" t="s" s="4">
        <v>468</v>
      </c>
      <c r="M114" t="s" s="4">
        <v>104</v>
      </c>
      <c r="N114" t="s" s="4">
        <v>577</v>
      </c>
      <c r="O114" t="s" s="4">
        <v>577</v>
      </c>
      <c r="P114" t="s" s="4">
        <v>578</v>
      </c>
      <c r="Q114" t="s" s="4">
        <v>93</v>
      </c>
      <c r="R114" t="s" s="4">
        <v>615</v>
      </c>
      <c r="S114" t="s" s="4">
        <v>615</v>
      </c>
      <c r="T114" t="s" s="4">
        <v>615</v>
      </c>
      <c r="U114" t="s" s="4">
        <v>615</v>
      </c>
      <c r="V114" t="s" s="4">
        <v>615</v>
      </c>
      <c r="W114" t="s" s="4">
        <v>615</v>
      </c>
      <c r="X114" t="s" s="4">
        <v>615</v>
      </c>
      <c r="Y114" t="s" s="4">
        <v>615</v>
      </c>
      <c r="Z114" t="s" s="4">
        <v>615</v>
      </c>
      <c r="AA114" t="s" s="4">
        <v>615</v>
      </c>
      <c r="AB114" t="s" s="4">
        <v>615</v>
      </c>
      <c r="AC114" t="s" s="4">
        <v>615</v>
      </c>
      <c r="AD114" t="s" s="4">
        <v>615</v>
      </c>
      <c r="AE114" t="s" s="4">
        <v>95</v>
      </c>
      <c r="AF114" t="s" s="4">
        <v>82</v>
      </c>
      <c r="AG114" t="s" s="4">
        <v>96</v>
      </c>
    </row>
    <row r="115" ht="45.0" customHeight="true">
      <c r="A115" t="s" s="4">
        <v>616</v>
      </c>
      <c r="B115" t="s" s="4">
        <v>80</v>
      </c>
      <c r="C115" t="s" s="4">
        <v>81</v>
      </c>
      <c r="D115" t="s" s="4">
        <v>82</v>
      </c>
      <c r="E115" t="s" s="4">
        <v>83</v>
      </c>
      <c r="F115" t="s" s="4">
        <v>612</v>
      </c>
      <c r="G115" t="s" s="4">
        <v>617</v>
      </c>
      <c r="H115" t="s" s="4">
        <v>617</v>
      </c>
      <c r="I115" t="s" s="4">
        <v>618</v>
      </c>
      <c r="J115" t="s" s="4">
        <v>619</v>
      </c>
      <c r="K115" t="s" s="4">
        <v>387</v>
      </c>
      <c r="L115" t="s" s="4">
        <v>387</v>
      </c>
      <c r="M115" t="s" s="4">
        <v>90</v>
      </c>
      <c r="N115" t="s" s="4">
        <v>577</v>
      </c>
      <c r="O115" t="s" s="4">
        <v>577</v>
      </c>
      <c r="P115" t="s" s="4">
        <v>586</v>
      </c>
      <c r="Q115" t="s" s="4">
        <v>93</v>
      </c>
      <c r="R115" t="s" s="4">
        <v>620</v>
      </c>
      <c r="S115" t="s" s="4">
        <v>620</v>
      </c>
      <c r="T115" t="s" s="4">
        <v>620</v>
      </c>
      <c r="U115" t="s" s="4">
        <v>620</v>
      </c>
      <c r="V115" t="s" s="4">
        <v>620</v>
      </c>
      <c r="W115" t="s" s="4">
        <v>620</v>
      </c>
      <c r="X115" t="s" s="4">
        <v>620</v>
      </c>
      <c r="Y115" t="s" s="4">
        <v>620</v>
      </c>
      <c r="Z115" t="s" s="4">
        <v>620</v>
      </c>
      <c r="AA115" t="s" s="4">
        <v>620</v>
      </c>
      <c r="AB115" t="s" s="4">
        <v>620</v>
      </c>
      <c r="AC115" t="s" s="4">
        <v>620</v>
      </c>
      <c r="AD115" t="s" s="4">
        <v>620</v>
      </c>
      <c r="AE115" t="s" s="4">
        <v>95</v>
      </c>
      <c r="AF115" t="s" s="4">
        <v>82</v>
      </c>
      <c r="AG115" t="s" s="4">
        <v>96</v>
      </c>
    </row>
    <row r="116" ht="45.0" customHeight="true">
      <c r="A116" t="s" s="4">
        <v>621</v>
      </c>
      <c r="B116" t="s" s="4">
        <v>80</v>
      </c>
      <c r="C116" t="s" s="4">
        <v>81</v>
      </c>
      <c r="D116" t="s" s="4">
        <v>82</v>
      </c>
      <c r="E116" t="s" s="4">
        <v>143</v>
      </c>
      <c r="F116" t="s" s="4">
        <v>593</v>
      </c>
      <c r="G116" t="s" s="4">
        <v>622</v>
      </c>
      <c r="H116" t="s" s="4">
        <v>622</v>
      </c>
      <c r="I116" t="s" s="4">
        <v>263</v>
      </c>
      <c r="J116" t="s" s="4">
        <v>171</v>
      </c>
      <c r="K116" t="s" s="4">
        <v>88</v>
      </c>
      <c r="L116" t="s" s="4">
        <v>281</v>
      </c>
      <c r="M116" t="s" s="4">
        <v>90</v>
      </c>
      <c r="N116" t="s" s="4">
        <v>577</v>
      </c>
      <c r="O116" t="s" s="4">
        <v>577</v>
      </c>
      <c r="P116" t="s" s="4">
        <v>578</v>
      </c>
      <c r="Q116" t="s" s="4">
        <v>93</v>
      </c>
      <c r="R116" t="s" s="4">
        <v>623</v>
      </c>
      <c r="S116" t="s" s="4">
        <v>623</v>
      </c>
      <c r="T116" t="s" s="4">
        <v>623</v>
      </c>
      <c r="U116" t="s" s="4">
        <v>623</v>
      </c>
      <c r="V116" t="s" s="4">
        <v>623</v>
      </c>
      <c r="W116" t="s" s="4">
        <v>623</v>
      </c>
      <c r="X116" t="s" s="4">
        <v>623</v>
      </c>
      <c r="Y116" t="s" s="4">
        <v>623</v>
      </c>
      <c r="Z116" t="s" s="4">
        <v>623</v>
      </c>
      <c r="AA116" t="s" s="4">
        <v>623</v>
      </c>
      <c r="AB116" t="s" s="4">
        <v>623</v>
      </c>
      <c r="AC116" t="s" s="4">
        <v>623</v>
      </c>
      <c r="AD116" t="s" s="4">
        <v>623</v>
      </c>
      <c r="AE116" t="s" s="4">
        <v>95</v>
      </c>
      <c r="AF116" t="s" s="4">
        <v>82</v>
      </c>
      <c r="AG116" t="s" s="4">
        <v>96</v>
      </c>
    </row>
    <row r="117" ht="45.0" customHeight="true">
      <c r="A117" t="s" s="4">
        <v>624</v>
      </c>
      <c r="B117" t="s" s="4">
        <v>80</v>
      </c>
      <c r="C117" t="s" s="4">
        <v>81</v>
      </c>
      <c r="D117" t="s" s="4">
        <v>82</v>
      </c>
      <c r="E117" t="s" s="4">
        <v>83</v>
      </c>
      <c r="F117" t="s" s="4">
        <v>612</v>
      </c>
      <c r="G117" t="s" s="4">
        <v>625</v>
      </c>
      <c r="H117" t="s" s="4">
        <v>625</v>
      </c>
      <c r="I117" t="s" s="4">
        <v>225</v>
      </c>
      <c r="J117" t="s" s="4">
        <v>626</v>
      </c>
      <c r="K117" t="s" s="4">
        <v>569</v>
      </c>
      <c r="L117" t="s" s="4">
        <v>427</v>
      </c>
      <c r="M117" t="s" s="4">
        <v>90</v>
      </c>
      <c r="N117" t="s" s="4">
        <v>577</v>
      </c>
      <c r="O117" t="s" s="4">
        <v>577</v>
      </c>
      <c r="P117" t="s" s="4">
        <v>586</v>
      </c>
      <c r="Q117" t="s" s="4">
        <v>93</v>
      </c>
      <c r="R117" t="s" s="4">
        <v>627</v>
      </c>
      <c r="S117" t="s" s="4">
        <v>627</v>
      </c>
      <c r="T117" t="s" s="4">
        <v>627</v>
      </c>
      <c r="U117" t="s" s="4">
        <v>627</v>
      </c>
      <c r="V117" t="s" s="4">
        <v>627</v>
      </c>
      <c r="W117" t="s" s="4">
        <v>627</v>
      </c>
      <c r="X117" t="s" s="4">
        <v>627</v>
      </c>
      <c r="Y117" t="s" s="4">
        <v>627</v>
      </c>
      <c r="Z117" t="s" s="4">
        <v>627</v>
      </c>
      <c r="AA117" t="s" s="4">
        <v>627</v>
      </c>
      <c r="AB117" t="s" s="4">
        <v>627</v>
      </c>
      <c r="AC117" t="s" s="4">
        <v>627</v>
      </c>
      <c r="AD117" t="s" s="4">
        <v>627</v>
      </c>
      <c r="AE117" t="s" s="4">
        <v>95</v>
      </c>
      <c r="AF117" t="s" s="4">
        <v>82</v>
      </c>
      <c r="AG117" t="s" s="4">
        <v>96</v>
      </c>
    </row>
    <row r="118" ht="45.0" customHeight="true">
      <c r="A118" t="s" s="4">
        <v>628</v>
      </c>
      <c r="B118" t="s" s="4">
        <v>80</v>
      </c>
      <c r="C118" t="s" s="4">
        <v>81</v>
      </c>
      <c r="D118" t="s" s="4">
        <v>82</v>
      </c>
      <c r="E118" t="s" s="4">
        <v>83</v>
      </c>
      <c r="F118" t="s" s="4">
        <v>629</v>
      </c>
      <c r="G118" t="s" s="4">
        <v>630</v>
      </c>
      <c r="H118" t="s" s="4">
        <v>630</v>
      </c>
      <c r="I118" t="s" s="4">
        <v>631</v>
      </c>
      <c r="J118" t="s" s="4">
        <v>632</v>
      </c>
      <c r="K118" t="s" s="4">
        <v>139</v>
      </c>
      <c r="L118" t="s" s="4">
        <v>633</v>
      </c>
      <c r="M118" t="s" s="4">
        <v>104</v>
      </c>
      <c r="N118" t="s" s="4">
        <v>634</v>
      </c>
      <c r="O118" t="s" s="4">
        <v>634</v>
      </c>
      <c r="P118" t="s" s="4">
        <v>635</v>
      </c>
      <c r="Q118" t="s" s="4">
        <v>93</v>
      </c>
      <c r="R118" t="s" s="4">
        <v>636</v>
      </c>
      <c r="S118" t="s" s="4">
        <v>636</v>
      </c>
      <c r="T118" t="s" s="4">
        <v>636</v>
      </c>
      <c r="U118" t="s" s="4">
        <v>636</v>
      </c>
      <c r="V118" t="s" s="4">
        <v>636</v>
      </c>
      <c r="W118" t="s" s="4">
        <v>636</v>
      </c>
      <c r="X118" t="s" s="4">
        <v>636</v>
      </c>
      <c r="Y118" t="s" s="4">
        <v>636</v>
      </c>
      <c r="Z118" t="s" s="4">
        <v>636</v>
      </c>
      <c r="AA118" t="s" s="4">
        <v>636</v>
      </c>
      <c r="AB118" t="s" s="4">
        <v>636</v>
      </c>
      <c r="AC118" t="s" s="4">
        <v>636</v>
      </c>
      <c r="AD118" t="s" s="4">
        <v>636</v>
      </c>
      <c r="AE118" t="s" s="4">
        <v>95</v>
      </c>
      <c r="AF118" t="s" s="4">
        <v>82</v>
      </c>
      <c r="AG118" t="s" s="4">
        <v>96</v>
      </c>
    </row>
    <row r="119" ht="45.0" customHeight="true">
      <c r="A119" t="s" s="4">
        <v>637</v>
      </c>
      <c r="B119" t="s" s="4">
        <v>80</v>
      </c>
      <c r="C119" t="s" s="4">
        <v>81</v>
      </c>
      <c r="D119" t="s" s="4">
        <v>82</v>
      </c>
      <c r="E119" t="s" s="4">
        <v>143</v>
      </c>
      <c r="F119" t="s" s="4">
        <v>638</v>
      </c>
      <c r="G119" t="s" s="4">
        <v>639</v>
      </c>
      <c r="H119" t="s" s="4">
        <v>639</v>
      </c>
      <c r="I119" t="s" s="4">
        <v>583</v>
      </c>
      <c r="J119" t="s" s="4">
        <v>640</v>
      </c>
      <c r="K119" t="s" s="4">
        <v>585</v>
      </c>
      <c r="L119" t="s" s="4">
        <v>641</v>
      </c>
      <c r="M119" t="s" s="4">
        <v>90</v>
      </c>
      <c r="N119" t="s" s="4">
        <v>634</v>
      </c>
      <c r="O119" t="s" s="4">
        <v>634</v>
      </c>
      <c r="P119" t="s" s="4">
        <v>635</v>
      </c>
      <c r="Q119" t="s" s="4">
        <v>93</v>
      </c>
      <c r="R119" t="s" s="4">
        <v>642</v>
      </c>
      <c r="S119" t="s" s="4">
        <v>642</v>
      </c>
      <c r="T119" t="s" s="4">
        <v>642</v>
      </c>
      <c r="U119" t="s" s="4">
        <v>642</v>
      </c>
      <c r="V119" t="s" s="4">
        <v>642</v>
      </c>
      <c r="W119" t="s" s="4">
        <v>642</v>
      </c>
      <c r="X119" t="s" s="4">
        <v>642</v>
      </c>
      <c r="Y119" t="s" s="4">
        <v>642</v>
      </c>
      <c r="Z119" t="s" s="4">
        <v>642</v>
      </c>
      <c r="AA119" t="s" s="4">
        <v>642</v>
      </c>
      <c r="AB119" t="s" s="4">
        <v>642</v>
      </c>
      <c r="AC119" t="s" s="4">
        <v>642</v>
      </c>
      <c r="AD119" t="s" s="4">
        <v>642</v>
      </c>
      <c r="AE119" t="s" s="4">
        <v>95</v>
      </c>
      <c r="AF119" t="s" s="4">
        <v>82</v>
      </c>
      <c r="AG119" t="s" s="4">
        <v>96</v>
      </c>
    </row>
    <row r="120" ht="45.0" customHeight="true">
      <c r="A120" t="s" s="4">
        <v>643</v>
      </c>
      <c r="B120" t="s" s="4">
        <v>80</v>
      </c>
      <c r="C120" t="s" s="4">
        <v>81</v>
      </c>
      <c r="D120" t="s" s="4">
        <v>82</v>
      </c>
      <c r="E120" t="s" s="4">
        <v>83</v>
      </c>
      <c r="F120" t="s" s="4">
        <v>644</v>
      </c>
      <c r="G120" t="s" s="4">
        <v>645</v>
      </c>
      <c r="H120" t="s" s="4">
        <v>645</v>
      </c>
      <c r="I120" t="s" s="4">
        <v>618</v>
      </c>
      <c r="J120" t="s" s="4">
        <v>646</v>
      </c>
      <c r="K120" t="s" s="4">
        <v>647</v>
      </c>
      <c r="L120" t="s" s="4">
        <v>116</v>
      </c>
      <c r="M120" t="s" s="4">
        <v>90</v>
      </c>
      <c r="N120" t="s" s="4">
        <v>577</v>
      </c>
      <c r="O120" t="s" s="4">
        <v>577</v>
      </c>
      <c r="P120" t="s" s="4">
        <v>586</v>
      </c>
      <c r="Q120" t="s" s="4">
        <v>93</v>
      </c>
      <c r="R120" t="s" s="4">
        <v>648</v>
      </c>
      <c r="S120" t="s" s="4">
        <v>648</v>
      </c>
      <c r="T120" t="s" s="4">
        <v>648</v>
      </c>
      <c r="U120" t="s" s="4">
        <v>648</v>
      </c>
      <c r="V120" t="s" s="4">
        <v>648</v>
      </c>
      <c r="W120" t="s" s="4">
        <v>648</v>
      </c>
      <c r="X120" t="s" s="4">
        <v>648</v>
      </c>
      <c r="Y120" t="s" s="4">
        <v>648</v>
      </c>
      <c r="Z120" t="s" s="4">
        <v>648</v>
      </c>
      <c r="AA120" t="s" s="4">
        <v>648</v>
      </c>
      <c r="AB120" t="s" s="4">
        <v>648</v>
      </c>
      <c r="AC120" t="s" s="4">
        <v>648</v>
      </c>
      <c r="AD120" t="s" s="4">
        <v>648</v>
      </c>
      <c r="AE120" t="s" s="4">
        <v>95</v>
      </c>
      <c r="AF120" t="s" s="4">
        <v>82</v>
      </c>
      <c r="AG120" t="s" s="4">
        <v>96</v>
      </c>
    </row>
    <row r="121" ht="45.0" customHeight="true">
      <c r="A121" t="s" s="4">
        <v>649</v>
      </c>
      <c r="B121" t="s" s="4">
        <v>80</v>
      </c>
      <c r="C121" t="s" s="4">
        <v>81</v>
      </c>
      <c r="D121" t="s" s="4">
        <v>82</v>
      </c>
      <c r="E121" t="s" s="4">
        <v>83</v>
      </c>
      <c r="F121" t="s" s="4">
        <v>629</v>
      </c>
      <c r="G121" t="s" s="4">
        <v>630</v>
      </c>
      <c r="H121" t="s" s="4">
        <v>630</v>
      </c>
      <c r="I121" t="s" s="4">
        <v>154</v>
      </c>
      <c r="J121" t="s" s="4">
        <v>650</v>
      </c>
      <c r="K121" t="s" s="4">
        <v>585</v>
      </c>
      <c r="L121" t="s" s="4">
        <v>219</v>
      </c>
      <c r="M121" t="s" s="4">
        <v>104</v>
      </c>
      <c r="N121" t="s" s="4">
        <v>634</v>
      </c>
      <c r="O121" t="s" s="4">
        <v>634</v>
      </c>
      <c r="P121" t="s" s="4">
        <v>651</v>
      </c>
      <c r="Q121" t="s" s="4">
        <v>93</v>
      </c>
      <c r="R121" t="s" s="4">
        <v>652</v>
      </c>
      <c r="S121" t="s" s="4">
        <v>652</v>
      </c>
      <c r="T121" t="s" s="4">
        <v>652</v>
      </c>
      <c r="U121" t="s" s="4">
        <v>652</v>
      </c>
      <c r="V121" t="s" s="4">
        <v>652</v>
      </c>
      <c r="W121" t="s" s="4">
        <v>652</v>
      </c>
      <c r="X121" t="s" s="4">
        <v>652</v>
      </c>
      <c r="Y121" t="s" s="4">
        <v>652</v>
      </c>
      <c r="Z121" t="s" s="4">
        <v>652</v>
      </c>
      <c r="AA121" t="s" s="4">
        <v>652</v>
      </c>
      <c r="AB121" t="s" s="4">
        <v>652</v>
      </c>
      <c r="AC121" t="s" s="4">
        <v>652</v>
      </c>
      <c r="AD121" t="s" s="4">
        <v>652</v>
      </c>
      <c r="AE121" t="s" s="4">
        <v>95</v>
      </c>
      <c r="AF121" t="s" s="4">
        <v>82</v>
      </c>
      <c r="AG121" t="s" s="4">
        <v>96</v>
      </c>
    </row>
    <row r="122" ht="45.0" customHeight="true">
      <c r="A122" t="s" s="4">
        <v>653</v>
      </c>
      <c r="B122" t="s" s="4">
        <v>80</v>
      </c>
      <c r="C122" t="s" s="4">
        <v>81</v>
      </c>
      <c r="D122" t="s" s="4">
        <v>82</v>
      </c>
      <c r="E122" t="s" s="4">
        <v>83</v>
      </c>
      <c r="F122" t="s" s="4">
        <v>654</v>
      </c>
      <c r="G122" t="s" s="4">
        <v>655</v>
      </c>
      <c r="H122" t="s" s="4">
        <v>655</v>
      </c>
      <c r="I122" t="s" s="4">
        <v>458</v>
      </c>
      <c r="J122" t="s" s="4">
        <v>656</v>
      </c>
      <c r="K122" t="s" s="4">
        <v>202</v>
      </c>
      <c r="L122" t="s" s="4">
        <v>138</v>
      </c>
      <c r="M122" t="s" s="4">
        <v>90</v>
      </c>
      <c r="N122" t="s" s="4">
        <v>634</v>
      </c>
      <c r="O122" t="s" s="4">
        <v>634</v>
      </c>
      <c r="P122" t="s" s="4">
        <v>635</v>
      </c>
      <c r="Q122" t="s" s="4">
        <v>93</v>
      </c>
      <c r="R122" t="s" s="4">
        <v>657</v>
      </c>
      <c r="S122" t="s" s="4">
        <v>657</v>
      </c>
      <c r="T122" t="s" s="4">
        <v>657</v>
      </c>
      <c r="U122" t="s" s="4">
        <v>657</v>
      </c>
      <c r="V122" t="s" s="4">
        <v>657</v>
      </c>
      <c r="W122" t="s" s="4">
        <v>657</v>
      </c>
      <c r="X122" t="s" s="4">
        <v>657</v>
      </c>
      <c r="Y122" t="s" s="4">
        <v>657</v>
      </c>
      <c r="Z122" t="s" s="4">
        <v>657</v>
      </c>
      <c r="AA122" t="s" s="4">
        <v>657</v>
      </c>
      <c r="AB122" t="s" s="4">
        <v>657</v>
      </c>
      <c r="AC122" t="s" s="4">
        <v>657</v>
      </c>
      <c r="AD122" t="s" s="4">
        <v>657</v>
      </c>
      <c r="AE122" t="s" s="4">
        <v>95</v>
      </c>
      <c r="AF122" t="s" s="4">
        <v>82</v>
      </c>
      <c r="AG122" t="s" s="4">
        <v>96</v>
      </c>
    </row>
    <row r="123" ht="45.0" customHeight="true">
      <c r="A123" t="s" s="4">
        <v>658</v>
      </c>
      <c r="B123" t="s" s="4">
        <v>80</v>
      </c>
      <c r="C123" t="s" s="4">
        <v>81</v>
      </c>
      <c r="D123" t="s" s="4">
        <v>82</v>
      </c>
      <c r="E123" t="s" s="4">
        <v>83</v>
      </c>
      <c r="F123" t="s" s="4">
        <v>629</v>
      </c>
      <c r="G123" t="s" s="4">
        <v>630</v>
      </c>
      <c r="H123" t="s" s="4">
        <v>630</v>
      </c>
      <c r="I123" t="s" s="4">
        <v>154</v>
      </c>
      <c r="J123" t="s" s="4">
        <v>659</v>
      </c>
      <c r="K123" t="s" s="4">
        <v>354</v>
      </c>
      <c r="L123" t="s" s="4">
        <v>660</v>
      </c>
      <c r="M123" t="s" s="4">
        <v>104</v>
      </c>
      <c r="N123" t="s" s="4">
        <v>634</v>
      </c>
      <c r="O123" t="s" s="4">
        <v>634</v>
      </c>
      <c r="P123" t="s" s="4">
        <v>661</v>
      </c>
      <c r="Q123" t="s" s="4">
        <v>93</v>
      </c>
      <c r="R123" t="s" s="4">
        <v>662</v>
      </c>
      <c r="S123" t="s" s="4">
        <v>662</v>
      </c>
      <c r="T123" t="s" s="4">
        <v>662</v>
      </c>
      <c r="U123" t="s" s="4">
        <v>662</v>
      </c>
      <c r="V123" t="s" s="4">
        <v>662</v>
      </c>
      <c r="W123" t="s" s="4">
        <v>662</v>
      </c>
      <c r="X123" t="s" s="4">
        <v>662</v>
      </c>
      <c r="Y123" t="s" s="4">
        <v>662</v>
      </c>
      <c r="Z123" t="s" s="4">
        <v>662</v>
      </c>
      <c r="AA123" t="s" s="4">
        <v>662</v>
      </c>
      <c r="AB123" t="s" s="4">
        <v>662</v>
      </c>
      <c r="AC123" t="s" s="4">
        <v>662</v>
      </c>
      <c r="AD123" t="s" s="4">
        <v>662</v>
      </c>
      <c r="AE123" t="s" s="4">
        <v>95</v>
      </c>
      <c r="AF123" t="s" s="4">
        <v>82</v>
      </c>
      <c r="AG123" t="s" s="4">
        <v>96</v>
      </c>
    </row>
    <row r="124" ht="45.0" customHeight="true">
      <c r="A124" t="s" s="4">
        <v>663</v>
      </c>
      <c r="B124" t="s" s="4">
        <v>80</v>
      </c>
      <c r="C124" t="s" s="4">
        <v>81</v>
      </c>
      <c r="D124" t="s" s="4">
        <v>82</v>
      </c>
      <c r="E124" t="s" s="4">
        <v>83</v>
      </c>
      <c r="F124" t="s" s="4">
        <v>629</v>
      </c>
      <c r="G124" t="s" s="4">
        <v>630</v>
      </c>
      <c r="H124" t="s" s="4">
        <v>630</v>
      </c>
      <c r="I124" t="s" s="4">
        <v>154</v>
      </c>
      <c r="J124" t="s" s="4">
        <v>664</v>
      </c>
      <c r="K124" t="s" s="4">
        <v>665</v>
      </c>
      <c r="L124" t="s" s="4">
        <v>666</v>
      </c>
      <c r="M124" t="s" s="4">
        <v>104</v>
      </c>
      <c r="N124" t="s" s="4">
        <v>634</v>
      </c>
      <c r="O124" t="s" s="4">
        <v>634</v>
      </c>
      <c r="P124" t="s" s="4">
        <v>635</v>
      </c>
      <c r="Q124" t="s" s="4">
        <v>93</v>
      </c>
      <c r="R124" t="s" s="4">
        <v>667</v>
      </c>
      <c r="S124" t="s" s="4">
        <v>667</v>
      </c>
      <c r="T124" t="s" s="4">
        <v>667</v>
      </c>
      <c r="U124" t="s" s="4">
        <v>667</v>
      </c>
      <c r="V124" t="s" s="4">
        <v>667</v>
      </c>
      <c r="W124" t="s" s="4">
        <v>667</v>
      </c>
      <c r="X124" t="s" s="4">
        <v>667</v>
      </c>
      <c r="Y124" t="s" s="4">
        <v>667</v>
      </c>
      <c r="Z124" t="s" s="4">
        <v>667</v>
      </c>
      <c r="AA124" t="s" s="4">
        <v>667</v>
      </c>
      <c r="AB124" t="s" s="4">
        <v>667</v>
      </c>
      <c r="AC124" t="s" s="4">
        <v>667</v>
      </c>
      <c r="AD124" t="s" s="4">
        <v>667</v>
      </c>
      <c r="AE124" t="s" s="4">
        <v>95</v>
      </c>
      <c r="AF124" t="s" s="4">
        <v>82</v>
      </c>
      <c r="AG124" t="s" s="4">
        <v>96</v>
      </c>
    </row>
    <row r="125" ht="45.0" customHeight="true">
      <c r="A125" t="s" s="4">
        <v>668</v>
      </c>
      <c r="B125" t="s" s="4">
        <v>80</v>
      </c>
      <c r="C125" t="s" s="4">
        <v>81</v>
      </c>
      <c r="D125" t="s" s="4">
        <v>82</v>
      </c>
      <c r="E125" t="s" s="4">
        <v>83</v>
      </c>
      <c r="F125" t="s" s="4">
        <v>669</v>
      </c>
      <c r="G125" t="s" s="4">
        <v>655</v>
      </c>
      <c r="H125" t="s" s="4">
        <v>655</v>
      </c>
      <c r="I125" t="s" s="4">
        <v>181</v>
      </c>
      <c r="J125" t="s" s="4">
        <v>670</v>
      </c>
      <c r="K125" t="s" s="4">
        <v>116</v>
      </c>
      <c r="L125" t="s" s="4">
        <v>483</v>
      </c>
      <c r="M125" t="s" s="4">
        <v>90</v>
      </c>
      <c r="N125" t="s" s="4">
        <v>634</v>
      </c>
      <c r="O125" t="s" s="4">
        <v>634</v>
      </c>
      <c r="P125" t="s" s="4">
        <v>635</v>
      </c>
      <c r="Q125" t="s" s="4">
        <v>93</v>
      </c>
      <c r="R125" t="s" s="4">
        <v>671</v>
      </c>
      <c r="S125" t="s" s="4">
        <v>671</v>
      </c>
      <c r="T125" t="s" s="4">
        <v>671</v>
      </c>
      <c r="U125" t="s" s="4">
        <v>671</v>
      </c>
      <c r="V125" t="s" s="4">
        <v>671</v>
      </c>
      <c r="W125" t="s" s="4">
        <v>671</v>
      </c>
      <c r="X125" t="s" s="4">
        <v>671</v>
      </c>
      <c r="Y125" t="s" s="4">
        <v>671</v>
      </c>
      <c r="Z125" t="s" s="4">
        <v>671</v>
      </c>
      <c r="AA125" t="s" s="4">
        <v>671</v>
      </c>
      <c r="AB125" t="s" s="4">
        <v>671</v>
      </c>
      <c r="AC125" t="s" s="4">
        <v>671</v>
      </c>
      <c r="AD125" t="s" s="4">
        <v>671</v>
      </c>
      <c r="AE125" t="s" s="4">
        <v>95</v>
      </c>
      <c r="AF125" t="s" s="4">
        <v>82</v>
      </c>
      <c r="AG125" t="s" s="4">
        <v>96</v>
      </c>
    </row>
    <row r="126" ht="45.0" customHeight="true">
      <c r="A126" t="s" s="4">
        <v>672</v>
      </c>
      <c r="B126" t="s" s="4">
        <v>80</v>
      </c>
      <c r="C126" t="s" s="4">
        <v>81</v>
      </c>
      <c r="D126" t="s" s="4">
        <v>82</v>
      </c>
      <c r="E126" t="s" s="4">
        <v>143</v>
      </c>
      <c r="F126" t="s" s="4">
        <v>654</v>
      </c>
      <c r="G126" t="s" s="4">
        <v>655</v>
      </c>
      <c r="H126" t="s" s="4">
        <v>655</v>
      </c>
      <c r="I126" t="s" s="4">
        <v>170</v>
      </c>
      <c r="J126" t="s" s="4">
        <v>395</v>
      </c>
      <c r="K126" t="s" s="4">
        <v>116</v>
      </c>
      <c r="L126" t="s" s="4">
        <v>239</v>
      </c>
      <c r="M126" t="s" s="4">
        <v>90</v>
      </c>
      <c r="N126" t="s" s="4">
        <v>634</v>
      </c>
      <c r="O126" t="s" s="4">
        <v>634</v>
      </c>
      <c r="P126" t="s" s="4">
        <v>635</v>
      </c>
      <c r="Q126" t="s" s="4">
        <v>93</v>
      </c>
      <c r="R126" t="s" s="4">
        <v>673</v>
      </c>
      <c r="S126" t="s" s="4">
        <v>673</v>
      </c>
      <c r="T126" t="s" s="4">
        <v>673</v>
      </c>
      <c r="U126" t="s" s="4">
        <v>673</v>
      </c>
      <c r="V126" t="s" s="4">
        <v>673</v>
      </c>
      <c r="W126" t="s" s="4">
        <v>673</v>
      </c>
      <c r="X126" t="s" s="4">
        <v>673</v>
      </c>
      <c r="Y126" t="s" s="4">
        <v>673</v>
      </c>
      <c r="Z126" t="s" s="4">
        <v>673</v>
      </c>
      <c r="AA126" t="s" s="4">
        <v>673</v>
      </c>
      <c r="AB126" t="s" s="4">
        <v>673</v>
      </c>
      <c r="AC126" t="s" s="4">
        <v>673</v>
      </c>
      <c r="AD126" t="s" s="4">
        <v>673</v>
      </c>
      <c r="AE126" t="s" s="4">
        <v>95</v>
      </c>
      <c r="AF126" t="s" s="4">
        <v>82</v>
      </c>
      <c r="AG126" t="s" s="4">
        <v>96</v>
      </c>
    </row>
    <row r="127" ht="45.0" customHeight="true">
      <c r="A127" t="s" s="4">
        <v>674</v>
      </c>
      <c r="B127" t="s" s="4">
        <v>80</v>
      </c>
      <c r="C127" t="s" s="4">
        <v>81</v>
      </c>
      <c r="D127" t="s" s="4">
        <v>82</v>
      </c>
      <c r="E127" t="s" s="4">
        <v>83</v>
      </c>
      <c r="F127" t="s" s="4">
        <v>654</v>
      </c>
      <c r="G127" t="s" s="4">
        <v>655</v>
      </c>
      <c r="H127" t="s" s="4">
        <v>655</v>
      </c>
      <c r="I127" t="s" s="4">
        <v>458</v>
      </c>
      <c r="J127" t="s" s="4">
        <v>675</v>
      </c>
      <c r="K127" t="s" s="4">
        <v>129</v>
      </c>
      <c r="L127" t="s" s="4">
        <v>676</v>
      </c>
      <c r="M127" t="s" s="4">
        <v>90</v>
      </c>
      <c r="N127" t="s" s="4">
        <v>634</v>
      </c>
      <c r="O127" t="s" s="4">
        <v>634</v>
      </c>
      <c r="P127" t="s" s="4">
        <v>635</v>
      </c>
      <c r="Q127" t="s" s="4">
        <v>93</v>
      </c>
      <c r="R127" t="s" s="4">
        <v>677</v>
      </c>
      <c r="S127" t="s" s="4">
        <v>677</v>
      </c>
      <c r="T127" t="s" s="4">
        <v>677</v>
      </c>
      <c r="U127" t="s" s="4">
        <v>677</v>
      </c>
      <c r="V127" t="s" s="4">
        <v>677</v>
      </c>
      <c r="W127" t="s" s="4">
        <v>677</v>
      </c>
      <c r="X127" t="s" s="4">
        <v>677</v>
      </c>
      <c r="Y127" t="s" s="4">
        <v>677</v>
      </c>
      <c r="Z127" t="s" s="4">
        <v>677</v>
      </c>
      <c r="AA127" t="s" s="4">
        <v>677</v>
      </c>
      <c r="AB127" t="s" s="4">
        <v>677</v>
      </c>
      <c r="AC127" t="s" s="4">
        <v>677</v>
      </c>
      <c r="AD127" t="s" s="4">
        <v>677</v>
      </c>
      <c r="AE127" t="s" s="4">
        <v>95</v>
      </c>
      <c r="AF127" t="s" s="4">
        <v>82</v>
      </c>
      <c r="AG127" t="s" s="4">
        <v>96</v>
      </c>
    </row>
    <row r="128" ht="45.0" customHeight="true">
      <c r="A128" t="s" s="4">
        <v>678</v>
      </c>
      <c r="B128" t="s" s="4">
        <v>80</v>
      </c>
      <c r="C128" t="s" s="4">
        <v>81</v>
      </c>
      <c r="D128" t="s" s="4">
        <v>82</v>
      </c>
      <c r="E128" t="s" s="4">
        <v>143</v>
      </c>
      <c r="F128" t="s" s="4">
        <v>679</v>
      </c>
      <c r="G128" t="s" s="4">
        <v>680</v>
      </c>
      <c r="H128" t="s" s="4">
        <v>680</v>
      </c>
      <c r="I128" t="s" s="4">
        <v>225</v>
      </c>
      <c r="J128" t="s" s="4">
        <v>681</v>
      </c>
      <c r="K128" t="s" s="4">
        <v>281</v>
      </c>
      <c r="L128" t="s" s="4">
        <v>164</v>
      </c>
      <c r="M128" t="s" s="4">
        <v>90</v>
      </c>
      <c r="N128" t="s" s="4">
        <v>634</v>
      </c>
      <c r="O128" t="s" s="4">
        <v>634</v>
      </c>
      <c r="P128" t="s" s="4">
        <v>635</v>
      </c>
      <c r="Q128" t="s" s="4">
        <v>93</v>
      </c>
      <c r="R128" t="s" s="4">
        <v>682</v>
      </c>
      <c r="S128" t="s" s="4">
        <v>682</v>
      </c>
      <c r="T128" t="s" s="4">
        <v>682</v>
      </c>
      <c r="U128" t="s" s="4">
        <v>682</v>
      </c>
      <c r="V128" t="s" s="4">
        <v>682</v>
      </c>
      <c r="W128" t="s" s="4">
        <v>682</v>
      </c>
      <c r="X128" t="s" s="4">
        <v>682</v>
      </c>
      <c r="Y128" t="s" s="4">
        <v>682</v>
      </c>
      <c r="Z128" t="s" s="4">
        <v>682</v>
      </c>
      <c r="AA128" t="s" s="4">
        <v>682</v>
      </c>
      <c r="AB128" t="s" s="4">
        <v>682</v>
      </c>
      <c r="AC128" t="s" s="4">
        <v>682</v>
      </c>
      <c r="AD128" t="s" s="4">
        <v>682</v>
      </c>
      <c r="AE128" t="s" s="4">
        <v>95</v>
      </c>
      <c r="AF128" t="s" s="4">
        <v>82</v>
      </c>
      <c r="AG128" t="s" s="4">
        <v>96</v>
      </c>
    </row>
    <row r="129" ht="45.0" customHeight="true">
      <c r="A129" t="s" s="4">
        <v>683</v>
      </c>
      <c r="B129" t="s" s="4">
        <v>80</v>
      </c>
      <c r="C129" t="s" s="4">
        <v>81</v>
      </c>
      <c r="D129" t="s" s="4">
        <v>82</v>
      </c>
      <c r="E129" t="s" s="4">
        <v>83</v>
      </c>
      <c r="F129" t="s" s="4">
        <v>654</v>
      </c>
      <c r="G129" t="s" s="4">
        <v>655</v>
      </c>
      <c r="H129" t="s" s="4">
        <v>655</v>
      </c>
      <c r="I129" t="s" s="4">
        <v>684</v>
      </c>
      <c r="J129" t="s" s="4">
        <v>685</v>
      </c>
      <c r="K129" t="s" s="4">
        <v>254</v>
      </c>
      <c r="L129" t="s" s="4">
        <v>116</v>
      </c>
      <c r="M129" t="s" s="4">
        <v>90</v>
      </c>
      <c r="N129" t="s" s="4">
        <v>634</v>
      </c>
      <c r="O129" t="s" s="4">
        <v>634</v>
      </c>
      <c r="P129" t="s" s="4">
        <v>686</v>
      </c>
      <c r="Q129" t="s" s="4">
        <v>93</v>
      </c>
      <c r="R129" t="s" s="4">
        <v>687</v>
      </c>
      <c r="S129" t="s" s="4">
        <v>687</v>
      </c>
      <c r="T129" t="s" s="4">
        <v>687</v>
      </c>
      <c r="U129" t="s" s="4">
        <v>687</v>
      </c>
      <c r="V129" t="s" s="4">
        <v>687</v>
      </c>
      <c r="W129" t="s" s="4">
        <v>687</v>
      </c>
      <c r="X129" t="s" s="4">
        <v>687</v>
      </c>
      <c r="Y129" t="s" s="4">
        <v>687</v>
      </c>
      <c r="Z129" t="s" s="4">
        <v>687</v>
      </c>
      <c r="AA129" t="s" s="4">
        <v>687</v>
      </c>
      <c r="AB129" t="s" s="4">
        <v>687</v>
      </c>
      <c r="AC129" t="s" s="4">
        <v>687</v>
      </c>
      <c r="AD129" t="s" s="4">
        <v>687</v>
      </c>
      <c r="AE129" t="s" s="4">
        <v>95</v>
      </c>
      <c r="AF129" t="s" s="4">
        <v>82</v>
      </c>
      <c r="AG129" t="s" s="4">
        <v>96</v>
      </c>
    </row>
    <row r="130" ht="45.0" customHeight="true">
      <c r="A130" t="s" s="4">
        <v>688</v>
      </c>
      <c r="B130" t="s" s="4">
        <v>80</v>
      </c>
      <c r="C130" t="s" s="4">
        <v>81</v>
      </c>
      <c r="D130" t="s" s="4">
        <v>82</v>
      </c>
      <c r="E130" t="s" s="4">
        <v>143</v>
      </c>
      <c r="F130" t="s" s="4">
        <v>689</v>
      </c>
      <c r="G130" t="s" s="4">
        <v>690</v>
      </c>
      <c r="H130" t="s" s="4">
        <v>690</v>
      </c>
      <c r="I130" t="s" s="4">
        <v>691</v>
      </c>
      <c r="J130" t="s" s="4">
        <v>692</v>
      </c>
      <c r="K130" t="s" s="4">
        <v>396</v>
      </c>
      <c r="L130" t="s" s="4">
        <v>693</v>
      </c>
      <c r="M130" t="s" s="4">
        <v>104</v>
      </c>
      <c r="N130" t="s" s="4">
        <v>694</v>
      </c>
      <c r="O130" t="s" s="4">
        <v>694</v>
      </c>
      <c r="P130" t="s" s="4">
        <v>695</v>
      </c>
      <c r="Q130" t="s" s="4">
        <v>93</v>
      </c>
      <c r="R130" t="s" s="4">
        <v>696</v>
      </c>
      <c r="S130" t="s" s="4">
        <v>696</v>
      </c>
      <c r="T130" t="s" s="4">
        <v>696</v>
      </c>
      <c r="U130" t="s" s="4">
        <v>696</v>
      </c>
      <c r="V130" t="s" s="4">
        <v>696</v>
      </c>
      <c r="W130" t="s" s="4">
        <v>696</v>
      </c>
      <c r="X130" t="s" s="4">
        <v>696</v>
      </c>
      <c r="Y130" t="s" s="4">
        <v>696</v>
      </c>
      <c r="Z130" t="s" s="4">
        <v>696</v>
      </c>
      <c r="AA130" t="s" s="4">
        <v>696</v>
      </c>
      <c r="AB130" t="s" s="4">
        <v>696</v>
      </c>
      <c r="AC130" t="s" s="4">
        <v>696</v>
      </c>
      <c r="AD130" t="s" s="4">
        <v>696</v>
      </c>
      <c r="AE130" t="s" s="4">
        <v>95</v>
      </c>
      <c r="AF130" t="s" s="4">
        <v>82</v>
      </c>
      <c r="AG130" t="s" s="4">
        <v>96</v>
      </c>
    </row>
    <row r="131" ht="45.0" customHeight="true">
      <c r="A131" t="s" s="4">
        <v>697</v>
      </c>
      <c r="B131" t="s" s="4">
        <v>80</v>
      </c>
      <c r="C131" t="s" s="4">
        <v>81</v>
      </c>
      <c r="D131" t="s" s="4">
        <v>82</v>
      </c>
      <c r="E131" t="s" s="4">
        <v>143</v>
      </c>
      <c r="F131" t="s" s="4">
        <v>689</v>
      </c>
      <c r="G131" t="s" s="4">
        <v>690</v>
      </c>
      <c r="H131" t="s" s="4">
        <v>690</v>
      </c>
      <c r="I131" t="s" s="4">
        <v>100</v>
      </c>
      <c r="J131" t="s" s="4">
        <v>528</v>
      </c>
      <c r="K131" t="s" s="4">
        <v>387</v>
      </c>
      <c r="L131" t="s" s="4">
        <v>698</v>
      </c>
      <c r="M131" t="s" s="4">
        <v>90</v>
      </c>
      <c r="N131" t="s" s="4">
        <v>694</v>
      </c>
      <c r="O131" t="s" s="4">
        <v>694</v>
      </c>
      <c r="P131" t="s" s="4">
        <v>695</v>
      </c>
      <c r="Q131" t="s" s="4">
        <v>93</v>
      </c>
      <c r="R131" t="s" s="4">
        <v>699</v>
      </c>
      <c r="S131" t="s" s="4">
        <v>699</v>
      </c>
      <c r="T131" t="s" s="4">
        <v>699</v>
      </c>
      <c r="U131" t="s" s="4">
        <v>699</v>
      </c>
      <c r="V131" t="s" s="4">
        <v>699</v>
      </c>
      <c r="W131" t="s" s="4">
        <v>699</v>
      </c>
      <c r="X131" t="s" s="4">
        <v>699</v>
      </c>
      <c r="Y131" t="s" s="4">
        <v>699</v>
      </c>
      <c r="Z131" t="s" s="4">
        <v>699</v>
      </c>
      <c r="AA131" t="s" s="4">
        <v>699</v>
      </c>
      <c r="AB131" t="s" s="4">
        <v>699</v>
      </c>
      <c r="AC131" t="s" s="4">
        <v>699</v>
      </c>
      <c r="AD131" t="s" s="4">
        <v>699</v>
      </c>
      <c r="AE131" t="s" s="4">
        <v>95</v>
      </c>
      <c r="AF131" t="s" s="4">
        <v>82</v>
      </c>
      <c r="AG131" t="s" s="4">
        <v>96</v>
      </c>
    </row>
    <row r="132" ht="45.0" customHeight="true">
      <c r="A132" t="s" s="4">
        <v>700</v>
      </c>
      <c r="B132" t="s" s="4">
        <v>80</v>
      </c>
      <c r="C132" t="s" s="4">
        <v>81</v>
      </c>
      <c r="D132" t="s" s="4">
        <v>82</v>
      </c>
      <c r="E132" t="s" s="4">
        <v>143</v>
      </c>
      <c r="F132" t="s" s="4">
        <v>689</v>
      </c>
      <c r="G132" t="s" s="4">
        <v>690</v>
      </c>
      <c r="H132" t="s" s="4">
        <v>690</v>
      </c>
      <c r="I132" t="s" s="4">
        <v>232</v>
      </c>
      <c r="J132" t="s" s="4">
        <v>701</v>
      </c>
      <c r="K132" t="s" s="4">
        <v>116</v>
      </c>
      <c r="L132" t="s" s="4">
        <v>254</v>
      </c>
      <c r="M132" t="s" s="4">
        <v>104</v>
      </c>
      <c r="N132" t="s" s="4">
        <v>694</v>
      </c>
      <c r="O132" t="s" s="4">
        <v>694</v>
      </c>
      <c r="P132" t="s" s="4">
        <v>702</v>
      </c>
      <c r="Q132" t="s" s="4">
        <v>93</v>
      </c>
      <c r="R132" t="s" s="4">
        <v>703</v>
      </c>
      <c r="S132" t="s" s="4">
        <v>703</v>
      </c>
      <c r="T132" t="s" s="4">
        <v>703</v>
      </c>
      <c r="U132" t="s" s="4">
        <v>703</v>
      </c>
      <c r="V132" t="s" s="4">
        <v>703</v>
      </c>
      <c r="W132" t="s" s="4">
        <v>703</v>
      </c>
      <c r="X132" t="s" s="4">
        <v>703</v>
      </c>
      <c r="Y132" t="s" s="4">
        <v>703</v>
      </c>
      <c r="Z132" t="s" s="4">
        <v>703</v>
      </c>
      <c r="AA132" t="s" s="4">
        <v>703</v>
      </c>
      <c r="AB132" t="s" s="4">
        <v>703</v>
      </c>
      <c r="AC132" t="s" s="4">
        <v>703</v>
      </c>
      <c r="AD132" t="s" s="4">
        <v>703</v>
      </c>
      <c r="AE132" t="s" s="4">
        <v>95</v>
      </c>
      <c r="AF132" t="s" s="4">
        <v>82</v>
      </c>
      <c r="AG132" t="s" s="4">
        <v>96</v>
      </c>
    </row>
    <row r="133" ht="45.0" customHeight="true">
      <c r="A133" t="s" s="4">
        <v>704</v>
      </c>
      <c r="B133" t="s" s="4">
        <v>80</v>
      </c>
      <c r="C133" t="s" s="4">
        <v>81</v>
      </c>
      <c r="D133" t="s" s="4">
        <v>82</v>
      </c>
      <c r="E133" t="s" s="4">
        <v>143</v>
      </c>
      <c r="F133" t="s" s="4">
        <v>689</v>
      </c>
      <c r="G133" t="s" s="4">
        <v>690</v>
      </c>
      <c r="H133" t="s" s="4">
        <v>690</v>
      </c>
      <c r="I133" t="s" s="4">
        <v>225</v>
      </c>
      <c r="J133" t="s" s="4">
        <v>705</v>
      </c>
      <c r="K133" t="s" s="4">
        <v>520</v>
      </c>
      <c r="L133" t="s" s="4">
        <v>281</v>
      </c>
      <c r="M133" t="s" s="4">
        <v>90</v>
      </c>
      <c r="N133" t="s" s="4">
        <v>694</v>
      </c>
      <c r="O133" t="s" s="4">
        <v>694</v>
      </c>
      <c r="P133" t="s" s="4">
        <v>695</v>
      </c>
      <c r="Q133" t="s" s="4">
        <v>93</v>
      </c>
      <c r="R133" t="s" s="4">
        <v>706</v>
      </c>
      <c r="S133" t="s" s="4">
        <v>706</v>
      </c>
      <c r="T133" t="s" s="4">
        <v>706</v>
      </c>
      <c r="U133" t="s" s="4">
        <v>706</v>
      </c>
      <c r="V133" t="s" s="4">
        <v>706</v>
      </c>
      <c r="W133" t="s" s="4">
        <v>706</v>
      </c>
      <c r="X133" t="s" s="4">
        <v>706</v>
      </c>
      <c r="Y133" t="s" s="4">
        <v>706</v>
      </c>
      <c r="Z133" t="s" s="4">
        <v>706</v>
      </c>
      <c r="AA133" t="s" s="4">
        <v>706</v>
      </c>
      <c r="AB133" t="s" s="4">
        <v>706</v>
      </c>
      <c r="AC133" t="s" s="4">
        <v>706</v>
      </c>
      <c r="AD133" t="s" s="4">
        <v>706</v>
      </c>
      <c r="AE133" t="s" s="4">
        <v>95</v>
      </c>
      <c r="AF133" t="s" s="4">
        <v>82</v>
      </c>
      <c r="AG133" t="s" s="4">
        <v>96</v>
      </c>
    </row>
    <row r="134" ht="45.0" customHeight="true">
      <c r="A134" t="s" s="4">
        <v>707</v>
      </c>
      <c r="B134" t="s" s="4">
        <v>80</v>
      </c>
      <c r="C134" t="s" s="4">
        <v>81</v>
      </c>
      <c r="D134" t="s" s="4">
        <v>82</v>
      </c>
      <c r="E134" t="s" s="4">
        <v>83</v>
      </c>
      <c r="F134" t="s" s="4">
        <v>708</v>
      </c>
      <c r="G134" t="s" s="4">
        <v>709</v>
      </c>
      <c r="H134" t="s" s="4">
        <v>709</v>
      </c>
      <c r="I134" t="s" s="4">
        <v>232</v>
      </c>
      <c r="J134" t="s" s="4">
        <v>314</v>
      </c>
      <c r="K134" t="s" s="4">
        <v>239</v>
      </c>
      <c r="L134" t="s" s="4">
        <v>392</v>
      </c>
      <c r="M134" t="s" s="4">
        <v>90</v>
      </c>
      <c r="N134" t="s" s="4">
        <v>694</v>
      </c>
      <c r="O134" t="s" s="4">
        <v>694</v>
      </c>
      <c r="P134" t="s" s="4">
        <v>695</v>
      </c>
      <c r="Q134" t="s" s="4">
        <v>93</v>
      </c>
      <c r="R134" t="s" s="4">
        <v>710</v>
      </c>
      <c r="S134" t="s" s="4">
        <v>710</v>
      </c>
      <c r="T134" t="s" s="4">
        <v>710</v>
      </c>
      <c r="U134" t="s" s="4">
        <v>710</v>
      </c>
      <c r="V134" t="s" s="4">
        <v>710</v>
      </c>
      <c r="W134" t="s" s="4">
        <v>710</v>
      </c>
      <c r="X134" t="s" s="4">
        <v>710</v>
      </c>
      <c r="Y134" t="s" s="4">
        <v>710</v>
      </c>
      <c r="Z134" t="s" s="4">
        <v>710</v>
      </c>
      <c r="AA134" t="s" s="4">
        <v>710</v>
      </c>
      <c r="AB134" t="s" s="4">
        <v>710</v>
      </c>
      <c r="AC134" t="s" s="4">
        <v>710</v>
      </c>
      <c r="AD134" t="s" s="4">
        <v>710</v>
      </c>
      <c r="AE134" t="s" s="4">
        <v>95</v>
      </c>
      <c r="AF134" t="s" s="4">
        <v>82</v>
      </c>
      <c r="AG134" t="s" s="4">
        <v>96</v>
      </c>
    </row>
    <row r="135" ht="45.0" customHeight="true">
      <c r="A135" t="s" s="4">
        <v>711</v>
      </c>
      <c r="B135" t="s" s="4">
        <v>80</v>
      </c>
      <c r="C135" t="s" s="4">
        <v>81</v>
      </c>
      <c r="D135" t="s" s="4">
        <v>82</v>
      </c>
      <c r="E135" t="s" s="4">
        <v>143</v>
      </c>
      <c r="F135" t="s" s="4">
        <v>689</v>
      </c>
      <c r="G135" t="s" s="4">
        <v>690</v>
      </c>
      <c r="H135" t="s" s="4">
        <v>690</v>
      </c>
      <c r="I135" t="s" s="4">
        <v>210</v>
      </c>
      <c r="J135" t="s" s="4">
        <v>712</v>
      </c>
      <c r="K135" t="s" s="4">
        <v>713</v>
      </c>
      <c r="L135" t="s" s="4">
        <v>139</v>
      </c>
      <c r="M135" t="s" s="4">
        <v>104</v>
      </c>
      <c r="N135" t="s" s="4">
        <v>694</v>
      </c>
      <c r="O135" t="s" s="4">
        <v>694</v>
      </c>
      <c r="P135" t="s" s="4">
        <v>714</v>
      </c>
      <c r="Q135" t="s" s="4">
        <v>93</v>
      </c>
      <c r="R135" t="s" s="4">
        <v>715</v>
      </c>
      <c r="S135" t="s" s="4">
        <v>715</v>
      </c>
      <c r="T135" t="s" s="4">
        <v>715</v>
      </c>
      <c r="U135" t="s" s="4">
        <v>715</v>
      </c>
      <c r="V135" t="s" s="4">
        <v>715</v>
      </c>
      <c r="W135" t="s" s="4">
        <v>715</v>
      </c>
      <c r="X135" t="s" s="4">
        <v>715</v>
      </c>
      <c r="Y135" t="s" s="4">
        <v>715</v>
      </c>
      <c r="Z135" t="s" s="4">
        <v>715</v>
      </c>
      <c r="AA135" t="s" s="4">
        <v>715</v>
      </c>
      <c r="AB135" t="s" s="4">
        <v>715</v>
      </c>
      <c r="AC135" t="s" s="4">
        <v>715</v>
      </c>
      <c r="AD135" t="s" s="4">
        <v>715</v>
      </c>
      <c r="AE135" t="s" s="4">
        <v>95</v>
      </c>
      <c r="AF135" t="s" s="4">
        <v>82</v>
      </c>
      <c r="AG135" t="s" s="4">
        <v>96</v>
      </c>
    </row>
    <row r="136" ht="45.0" customHeight="true">
      <c r="A136" t="s" s="4">
        <v>716</v>
      </c>
      <c r="B136" t="s" s="4">
        <v>80</v>
      </c>
      <c r="C136" t="s" s="4">
        <v>81</v>
      </c>
      <c r="D136" t="s" s="4">
        <v>82</v>
      </c>
      <c r="E136" t="s" s="4">
        <v>143</v>
      </c>
      <c r="F136" t="s" s="4">
        <v>605</v>
      </c>
      <c r="G136" t="s" s="4">
        <v>717</v>
      </c>
      <c r="H136" t="s" s="4">
        <v>717</v>
      </c>
      <c r="I136" t="s" s="4">
        <v>546</v>
      </c>
      <c r="J136" t="s" s="4">
        <v>718</v>
      </c>
      <c r="K136" t="s" s="4">
        <v>515</v>
      </c>
      <c r="L136" t="s" s="4">
        <v>719</v>
      </c>
      <c r="M136" t="s" s="4">
        <v>104</v>
      </c>
      <c r="N136" t="s" s="4">
        <v>720</v>
      </c>
      <c r="O136" t="s" s="4">
        <v>720</v>
      </c>
      <c r="P136" t="s" s="4">
        <v>721</v>
      </c>
      <c r="Q136" t="s" s="4">
        <v>93</v>
      </c>
      <c r="R136" t="s" s="4">
        <v>722</v>
      </c>
      <c r="S136" t="s" s="4">
        <v>722</v>
      </c>
      <c r="T136" t="s" s="4">
        <v>722</v>
      </c>
      <c r="U136" t="s" s="4">
        <v>722</v>
      </c>
      <c r="V136" t="s" s="4">
        <v>722</v>
      </c>
      <c r="W136" t="s" s="4">
        <v>722</v>
      </c>
      <c r="X136" t="s" s="4">
        <v>722</v>
      </c>
      <c r="Y136" t="s" s="4">
        <v>722</v>
      </c>
      <c r="Z136" t="s" s="4">
        <v>722</v>
      </c>
      <c r="AA136" t="s" s="4">
        <v>722</v>
      </c>
      <c r="AB136" t="s" s="4">
        <v>722</v>
      </c>
      <c r="AC136" t="s" s="4">
        <v>722</v>
      </c>
      <c r="AD136" t="s" s="4">
        <v>722</v>
      </c>
      <c r="AE136" t="s" s="4">
        <v>95</v>
      </c>
      <c r="AF136" t="s" s="4">
        <v>82</v>
      </c>
      <c r="AG136" t="s" s="4">
        <v>96</v>
      </c>
    </row>
    <row r="137" ht="45.0" customHeight="true">
      <c r="A137" t="s" s="4">
        <v>723</v>
      </c>
      <c r="B137" t="s" s="4">
        <v>80</v>
      </c>
      <c r="C137" t="s" s="4">
        <v>81</v>
      </c>
      <c r="D137" t="s" s="4">
        <v>82</v>
      </c>
      <c r="E137" t="s" s="4">
        <v>143</v>
      </c>
      <c r="F137" t="s" s="4">
        <v>724</v>
      </c>
      <c r="G137" t="s" s="4">
        <v>725</v>
      </c>
      <c r="H137" t="s" s="4">
        <v>725</v>
      </c>
      <c r="I137" t="s" s="4">
        <v>323</v>
      </c>
      <c r="J137" t="s" s="4">
        <v>528</v>
      </c>
      <c r="K137" t="s" s="4">
        <v>360</v>
      </c>
      <c r="L137" t="s" s="4">
        <v>698</v>
      </c>
      <c r="M137" t="s" s="4">
        <v>90</v>
      </c>
      <c r="N137" t="s" s="4">
        <v>720</v>
      </c>
      <c r="O137" t="s" s="4">
        <v>720</v>
      </c>
      <c r="P137" t="s" s="4">
        <v>726</v>
      </c>
      <c r="Q137" t="s" s="4">
        <v>93</v>
      </c>
      <c r="R137" t="s" s="4">
        <v>727</v>
      </c>
      <c r="S137" t="s" s="4">
        <v>727</v>
      </c>
      <c r="T137" t="s" s="4">
        <v>727</v>
      </c>
      <c r="U137" t="s" s="4">
        <v>727</v>
      </c>
      <c r="V137" t="s" s="4">
        <v>727</v>
      </c>
      <c r="W137" t="s" s="4">
        <v>727</v>
      </c>
      <c r="X137" t="s" s="4">
        <v>727</v>
      </c>
      <c r="Y137" t="s" s="4">
        <v>727</v>
      </c>
      <c r="Z137" t="s" s="4">
        <v>727</v>
      </c>
      <c r="AA137" t="s" s="4">
        <v>727</v>
      </c>
      <c r="AB137" t="s" s="4">
        <v>727</v>
      </c>
      <c r="AC137" t="s" s="4">
        <v>727</v>
      </c>
      <c r="AD137" t="s" s="4">
        <v>727</v>
      </c>
      <c r="AE137" t="s" s="4">
        <v>95</v>
      </c>
      <c r="AF137" t="s" s="4">
        <v>82</v>
      </c>
      <c r="AG137" t="s" s="4">
        <v>96</v>
      </c>
    </row>
    <row r="138" ht="45.0" customHeight="true">
      <c r="A138" t="s" s="4">
        <v>728</v>
      </c>
      <c r="B138" t="s" s="4">
        <v>80</v>
      </c>
      <c r="C138" t="s" s="4">
        <v>81</v>
      </c>
      <c r="D138" t="s" s="4">
        <v>82</v>
      </c>
      <c r="E138" t="s" s="4">
        <v>143</v>
      </c>
      <c r="F138" t="s" s="4">
        <v>724</v>
      </c>
      <c r="G138" t="s" s="4">
        <v>725</v>
      </c>
      <c r="H138" t="s" s="4">
        <v>725</v>
      </c>
      <c r="I138" t="s" s="4">
        <v>323</v>
      </c>
      <c r="J138" t="s" s="4">
        <v>729</v>
      </c>
      <c r="K138" t="s" s="4">
        <v>730</v>
      </c>
      <c r="L138" t="s" s="4">
        <v>346</v>
      </c>
      <c r="M138" t="s" s="4">
        <v>90</v>
      </c>
      <c r="N138" t="s" s="4">
        <v>720</v>
      </c>
      <c r="O138" t="s" s="4">
        <v>720</v>
      </c>
      <c r="P138" t="s" s="4">
        <v>731</v>
      </c>
      <c r="Q138" t="s" s="4">
        <v>93</v>
      </c>
      <c r="R138" t="s" s="4">
        <v>732</v>
      </c>
      <c r="S138" t="s" s="4">
        <v>732</v>
      </c>
      <c r="T138" t="s" s="4">
        <v>732</v>
      </c>
      <c r="U138" t="s" s="4">
        <v>732</v>
      </c>
      <c r="V138" t="s" s="4">
        <v>732</v>
      </c>
      <c r="W138" t="s" s="4">
        <v>732</v>
      </c>
      <c r="X138" t="s" s="4">
        <v>732</v>
      </c>
      <c r="Y138" t="s" s="4">
        <v>732</v>
      </c>
      <c r="Z138" t="s" s="4">
        <v>732</v>
      </c>
      <c r="AA138" t="s" s="4">
        <v>732</v>
      </c>
      <c r="AB138" t="s" s="4">
        <v>732</v>
      </c>
      <c r="AC138" t="s" s="4">
        <v>732</v>
      </c>
      <c r="AD138" t="s" s="4">
        <v>732</v>
      </c>
      <c r="AE138" t="s" s="4">
        <v>95</v>
      </c>
      <c r="AF138" t="s" s="4">
        <v>82</v>
      </c>
      <c r="AG138" t="s" s="4">
        <v>96</v>
      </c>
    </row>
    <row r="139" ht="45.0" customHeight="true">
      <c r="A139" t="s" s="4">
        <v>733</v>
      </c>
      <c r="B139" t="s" s="4">
        <v>80</v>
      </c>
      <c r="C139" t="s" s="4">
        <v>81</v>
      </c>
      <c r="D139" t="s" s="4">
        <v>82</v>
      </c>
      <c r="E139" t="s" s="4">
        <v>143</v>
      </c>
      <c r="F139" t="s" s="4">
        <v>605</v>
      </c>
      <c r="G139" t="s" s="4">
        <v>717</v>
      </c>
      <c r="H139" t="s" s="4">
        <v>717</v>
      </c>
      <c r="I139" t="s" s="4">
        <v>126</v>
      </c>
      <c r="J139" t="s" s="4">
        <v>734</v>
      </c>
      <c r="K139" t="s" s="4">
        <v>139</v>
      </c>
      <c r="L139" t="s" s="4">
        <v>116</v>
      </c>
      <c r="M139" t="s" s="4">
        <v>90</v>
      </c>
      <c r="N139" t="s" s="4">
        <v>720</v>
      </c>
      <c r="O139" t="s" s="4">
        <v>720</v>
      </c>
      <c r="P139" t="s" s="4">
        <v>721</v>
      </c>
      <c r="Q139" t="s" s="4">
        <v>93</v>
      </c>
      <c r="R139" t="s" s="4">
        <v>735</v>
      </c>
      <c r="S139" t="s" s="4">
        <v>735</v>
      </c>
      <c r="T139" t="s" s="4">
        <v>735</v>
      </c>
      <c r="U139" t="s" s="4">
        <v>735</v>
      </c>
      <c r="V139" t="s" s="4">
        <v>735</v>
      </c>
      <c r="W139" t="s" s="4">
        <v>735</v>
      </c>
      <c r="X139" t="s" s="4">
        <v>735</v>
      </c>
      <c r="Y139" t="s" s="4">
        <v>735</v>
      </c>
      <c r="Z139" t="s" s="4">
        <v>735</v>
      </c>
      <c r="AA139" t="s" s="4">
        <v>735</v>
      </c>
      <c r="AB139" t="s" s="4">
        <v>735</v>
      </c>
      <c r="AC139" t="s" s="4">
        <v>735</v>
      </c>
      <c r="AD139" t="s" s="4">
        <v>735</v>
      </c>
      <c r="AE139" t="s" s="4">
        <v>95</v>
      </c>
      <c r="AF139" t="s" s="4">
        <v>82</v>
      </c>
      <c r="AG139" t="s" s="4">
        <v>96</v>
      </c>
    </row>
    <row r="140" ht="45.0" customHeight="true">
      <c r="A140" t="s" s="4">
        <v>736</v>
      </c>
      <c r="B140" t="s" s="4">
        <v>80</v>
      </c>
      <c r="C140" t="s" s="4">
        <v>81</v>
      </c>
      <c r="D140" t="s" s="4">
        <v>82</v>
      </c>
      <c r="E140" t="s" s="4">
        <v>83</v>
      </c>
      <c r="F140" t="s" s="4">
        <v>737</v>
      </c>
      <c r="G140" t="s" s="4">
        <v>738</v>
      </c>
      <c r="H140" t="s" s="4">
        <v>738</v>
      </c>
      <c r="I140" t="s" s="4">
        <v>100</v>
      </c>
      <c r="J140" t="s" s="4">
        <v>739</v>
      </c>
      <c r="K140" t="s" s="4">
        <v>740</v>
      </c>
      <c r="L140" t="s" s="4">
        <v>116</v>
      </c>
      <c r="M140" t="s" s="4">
        <v>90</v>
      </c>
      <c r="N140" t="s" s="4">
        <v>720</v>
      </c>
      <c r="O140" t="s" s="4">
        <v>720</v>
      </c>
      <c r="P140" t="s" s="4">
        <v>721</v>
      </c>
      <c r="Q140" t="s" s="4">
        <v>93</v>
      </c>
      <c r="R140" t="s" s="4">
        <v>741</v>
      </c>
      <c r="S140" t="s" s="4">
        <v>741</v>
      </c>
      <c r="T140" t="s" s="4">
        <v>741</v>
      </c>
      <c r="U140" t="s" s="4">
        <v>741</v>
      </c>
      <c r="V140" t="s" s="4">
        <v>741</v>
      </c>
      <c r="W140" t="s" s="4">
        <v>741</v>
      </c>
      <c r="X140" t="s" s="4">
        <v>741</v>
      </c>
      <c r="Y140" t="s" s="4">
        <v>741</v>
      </c>
      <c r="Z140" t="s" s="4">
        <v>741</v>
      </c>
      <c r="AA140" t="s" s="4">
        <v>741</v>
      </c>
      <c r="AB140" t="s" s="4">
        <v>741</v>
      </c>
      <c r="AC140" t="s" s="4">
        <v>741</v>
      </c>
      <c r="AD140" t="s" s="4">
        <v>741</v>
      </c>
      <c r="AE140" t="s" s="4">
        <v>95</v>
      </c>
      <c r="AF140" t="s" s="4">
        <v>82</v>
      </c>
      <c r="AG140" t="s" s="4">
        <v>96</v>
      </c>
    </row>
    <row r="141" ht="45.0" customHeight="true">
      <c r="A141" t="s" s="4">
        <v>742</v>
      </c>
      <c r="B141" t="s" s="4">
        <v>80</v>
      </c>
      <c r="C141" t="s" s="4">
        <v>81</v>
      </c>
      <c r="D141" t="s" s="4">
        <v>82</v>
      </c>
      <c r="E141" t="s" s="4">
        <v>143</v>
      </c>
      <c r="F141" t="s" s="4">
        <v>605</v>
      </c>
      <c r="G141" t="s" s="4">
        <v>717</v>
      </c>
      <c r="H141" t="s" s="4">
        <v>717</v>
      </c>
      <c r="I141" t="s" s="4">
        <v>95</v>
      </c>
      <c r="J141" t="s" s="4">
        <v>479</v>
      </c>
      <c r="K141" t="s" s="4">
        <v>743</v>
      </c>
      <c r="L141" t="s" s="4">
        <v>440</v>
      </c>
      <c r="M141" t="s" s="4">
        <v>90</v>
      </c>
      <c r="N141" t="s" s="4">
        <v>720</v>
      </c>
      <c r="O141" t="s" s="4">
        <v>720</v>
      </c>
      <c r="P141" t="s" s="4">
        <v>721</v>
      </c>
      <c r="Q141" t="s" s="4">
        <v>93</v>
      </c>
      <c r="R141" t="s" s="4">
        <v>744</v>
      </c>
      <c r="S141" t="s" s="4">
        <v>744</v>
      </c>
      <c r="T141" t="s" s="4">
        <v>744</v>
      </c>
      <c r="U141" t="s" s="4">
        <v>744</v>
      </c>
      <c r="V141" t="s" s="4">
        <v>744</v>
      </c>
      <c r="W141" t="s" s="4">
        <v>744</v>
      </c>
      <c r="X141" t="s" s="4">
        <v>744</v>
      </c>
      <c r="Y141" t="s" s="4">
        <v>744</v>
      </c>
      <c r="Z141" t="s" s="4">
        <v>744</v>
      </c>
      <c r="AA141" t="s" s="4">
        <v>744</v>
      </c>
      <c r="AB141" t="s" s="4">
        <v>744</v>
      </c>
      <c r="AC141" t="s" s="4">
        <v>744</v>
      </c>
      <c r="AD141" t="s" s="4">
        <v>744</v>
      </c>
      <c r="AE141" t="s" s="4">
        <v>95</v>
      </c>
      <c r="AF141" t="s" s="4">
        <v>82</v>
      </c>
      <c r="AG141" t="s" s="4">
        <v>96</v>
      </c>
    </row>
    <row r="142" ht="45.0" customHeight="true">
      <c r="A142" t="s" s="4">
        <v>745</v>
      </c>
      <c r="B142" t="s" s="4">
        <v>80</v>
      </c>
      <c r="C142" t="s" s="4">
        <v>81</v>
      </c>
      <c r="D142" t="s" s="4">
        <v>82</v>
      </c>
      <c r="E142" t="s" s="4">
        <v>143</v>
      </c>
      <c r="F142" t="s" s="4">
        <v>605</v>
      </c>
      <c r="G142" t="s" s="4">
        <v>717</v>
      </c>
      <c r="H142" t="s" s="4">
        <v>717</v>
      </c>
      <c r="I142" t="s" s="4">
        <v>100</v>
      </c>
      <c r="J142" t="s" s="4">
        <v>746</v>
      </c>
      <c r="K142" t="s" s="4">
        <v>219</v>
      </c>
      <c r="L142" t="s" s="4">
        <v>315</v>
      </c>
      <c r="M142" t="s" s="4">
        <v>104</v>
      </c>
      <c r="N142" t="s" s="4">
        <v>720</v>
      </c>
      <c r="O142" t="s" s="4">
        <v>720</v>
      </c>
      <c r="P142" t="s" s="4">
        <v>721</v>
      </c>
      <c r="Q142" t="s" s="4">
        <v>93</v>
      </c>
      <c r="R142" t="s" s="4">
        <v>747</v>
      </c>
      <c r="S142" t="s" s="4">
        <v>747</v>
      </c>
      <c r="T142" t="s" s="4">
        <v>747</v>
      </c>
      <c r="U142" t="s" s="4">
        <v>747</v>
      </c>
      <c r="V142" t="s" s="4">
        <v>747</v>
      </c>
      <c r="W142" t="s" s="4">
        <v>747</v>
      </c>
      <c r="X142" t="s" s="4">
        <v>747</v>
      </c>
      <c r="Y142" t="s" s="4">
        <v>747</v>
      </c>
      <c r="Z142" t="s" s="4">
        <v>747</v>
      </c>
      <c r="AA142" t="s" s="4">
        <v>747</v>
      </c>
      <c r="AB142" t="s" s="4">
        <v>747</v>
      </c>
      <c r="AC142" t="s" s="4">
        <v>747</v>
      </c>
      <c r="AD142" t="s" s="4">
        <v>747</v>
      </c>
      <c r="AE142" t="s" s="4">
        <v>95</v>
      </c>
      <c r="AF142" t="s" s="4">
        <v>82</v>
      </c>
      <c r="AG142" t="s" s="4">
        <v>96</v>
      </c>
    </row>
    <row r="143" ht="45.0" customHeight="true">
      <c r="A143" t="s" s="4">
        <v>748</v>
      </c>
      <c r="B143" t="s" s="4">
        <v>80</v>
      </c>
      <c r="C143" t="s" s="4">
        <v>81</v>
      </c>
      <c r="D143" t="s" s="4">
        <v>82</v>
      </c>
      <c r="E143" t="s" s="4">
        <v>83</v>
      </c>
      <c r="F143" t="s" s="4">
        <v>737</v>
      </c>
      <c r="G143" t="s" s="4">
        <v>738</v>
      </c>
      <c r="H143" t="s" s="4">
        <v>738</v>
      </c>
      <c r="I143" t="s" s="4">
        <v>100</v>
      </c>
      <c r="J143" t="s" s="4">
        <v>318</v>
      </c>
      <c r="K143" t="s" s="4">
        <v>190</v>
      </c>
      <c r="L143" t="s" s="4">
        <v>475</v>
      </c>
      <c r="M143" t="s" s="4">
        <v>90</v>
      </c>
      <c r="N143" t="s" s="4">
        <v>720</v>
      </c>
      <c r="O143" t="s" s="4">
        <v>720</v>
      </c>
      <c r="P143" t="s" s="4">
        <v>721</v>
      </c>
      <c r="Q143" t="s" s="4">
        <v>93</v>
      </c>
      <c r="R143" t="s" s="4">
        <v>749</v>
      </c>
      <c r="S143" t="s" s="4">
        <v>749</v>
      </c>
      <c r="T143" t="s" s="4">
        <v>749</v>
      </c>
      <c r="U143" t="s" s="4">
        <v>749</v>
      </c>
      <c r="V143" t="s" s="4">
        <v>749</v>
      </c>
      <c r="W143" t="s" s="4">
        <v>749</v>
      </c>
      <c r="X143" t="s" s="4">
        <v>749</v>
      </c>
      <c r="Y143" t="s" s="4">
        <v>749</v>
      </c>
      <c r="Z143" t="s" s="4">
        <v>749</v>
      </c>
      <c r="AA143" t="s" s="4">
        <v>749</v>
      </c>
      <c r="AB143" t="s" s="4">
        <v>749</v>
      </c>
      <c r="AC143" t="s" s="4">
        <v>749</v>
      </c>
      <c r="AD143" t="s" s="4">
        <v>749</v>
      </c>
      <c r="AE143" t="s" s="4">
        <v>95</v>
      </c>
      <c r="AF143" t="s" s="4">
        <v>82</v>
      </c>
      <c r="AG143" t="s" s="4">
        <v>96</v>
      </c>
    </row>
    <row r="144" ht="45.0" customHeight="true">
      <c r="A144" t="s" s="4">
        <v>750</v>
      </c>
      <c r="B144" t="s" s="4">
        <v>80</v>
      </c>
      <c r="C144" t="s" s="4">
        <v>81</v>
      </c>
      <c r="D144" t="s" s="4">
        <v>82</v>
      </c>
      <c r="E144" t="s" s="4">
        <v>83</v>
      </c>
      <c r="F144" t="s" s="4">
        <v>737</v>
      </c>
      <c r="G144" t="s" s="4">
        <v>738</v>
      </c>
      <c r="H144" t="s" s="4">
        <v>738</v>
      </c>
      <c r="I144" t="s" s="4">
        <v>100</v>
      </c>
      <c r="J144" t="s" s="4">
        <v>751</v>
      </c>
      <c r="K144" t="s" s="4">
        <v>120</v>
      </c>
      <c r="L144" t="s" s="4">
        <v>752</v>
      </c>
      <c r="M144" t="s" s="4">
        <v>90</v>
      </c>
      <c r="N144" t="s" s="4">
        <v>720</v>
      </c>
      <c r="O144" t="s" s="4">
        <v>720</v>
      </c>
      <c r="P144" t="s" s="4">
        <v>721</v>
      </c>
      <c r="Q144" t="s" s="4">
        <v>93</v>
      </c>
      <c r="R144" t="s" s="4">
        <v>753</v>
      </c>
      <c r="S144" t="s" s="4">
        <v>753</v>
      </c>
      <c r="T144" t="s" s="4">
        <v>753</v>
      </c>
      <c r="U144" t="s" s="4">
        <v>753</v>
      </c>
      <c r="V144" t="s" s="4">
        <v>753</v>
      </c>
      <c r="W144" t="s" s="4">
        <v>753</v>
      </c>
      <c r="X144" t="s" s="4">
        <v>753</v>
      </c>
      <c r="Y144" t="s" s="4">
        <v>753</v>
      </c>
      <c r="Z144" t="s" s="4">
        <v>753</v>
      </c>
      <c r="AA144" t="s" s="4">
        <v>753</v>
      </c>
      <c r="AB144" t="s" s="4">
        <v>753</v>
      </c>
      <c r="AC144" t="s" s="4">
        <v>753</v>
      </c>
      <c r="AD144" t="s" s="4">
        <v>753</v>
      </c>
      <c r="AE144" t="s" s="4">
        <v>95</v>
      </c>
      <c r="AF144" t="s" s="4">
        <v>82</v>
      </c>
      <c r="AG144" t="s" s="4">
        <v>96</v>
      </c>
    </row>
    <row r="145" ht="45.0" customHeight="true">
      <c r="A145" t="s" s="4">
        <v>754</v>
      </c>
      <c r="B145" t="s" s="4">
        <v>80</v>
      </c>
      <c r="C145" t="s" s="4">
        <v>81</v>
      </c>
      <c r="D145" t="s" s="4">
        <v>82</v>
      </c>
      <c r="E145" t="s" s="4">
        <v>83</v>
      </c>
      <c r="F145" t="s" s="4">
        <v>737</v>
      </c>
      <c r="G145" t="s" s="4">
        <v>738</v>
      </c>
      <c r="H145" t="s" s="4">
        <v>738</v>
      </c>
      <c r="I145" t="s" s="4">
        <v>100</v>
      </c>
      <c r="J145" t="s" s="4">
        <v>311</v>
      </c>
      <c r="K145" t="s" s="4">
        <v>472</v>
      </c>
      <c r="L145" t="s" s="4">
        <v>755</v>
      </c>
      <c r="M145" t="s" s="4">
        <v>90</v>
      </c>
      <c r="N145" t="s" s="4">
        <v>720</v>
      </c>
      <c r="O145" t="s" s="4">
        <v>720</v>
      </c>
      <c r="P145" t="s" s="4">
        <v>756</v>
      </c>
      <c r="Q145" t="s" s="4">
        <v>93</v>
      </c>
      <c r="R145" t="s" s="4">
        <v>757</v>
      </c>
      <c r="S145" t="s" s="4">
        <v>757</v>
      </c>
      <c r="T145" t="s" s="4">
        <v>757</v>
      </c>
      <c r="U145" t="s" s="4">
        <v>757</v>
      </c>
      <c r="V145" t="s" s="4">
        <v>757</v>
      </c>
      <c r="W145" t="s" s="4">
        <v>757</v>
      </c>
      <c r="X145" t="s" s="4">
        <v>757</v>
      </c>
      <c r="Y145" t="s" s="4">
        <v>757</v>
      </c>
      <c r="Z145" t="s" s="4">
        <v>757</v>
      </c>
      <c r="AA145" t="s" s="4">
        <v>757</v>
      </c>
      <c r="AB145" t="s" s="4">
        <v>757</v>
      </c>
      <c r="AC145" t="s" s="4">
        <v>757</v>
      </c>
      <c r="AD145" t="s" s="4">
        <v>757</v>
      </c>
      <c r="AE145" t="s" s="4">
        <v>95</v>
      </c>
      <c r="AF145" t="s" s="4">
        <v>82</v>
      </c>
      <c r="AG145" t="s" s="4">
        <v>96</v>
      </c>
    </row>
    <row r="146" ht="45.0" customHeight="true">
      <c r="A146" t="s" s="4">
        <v>758</v>
      </c>
      <c r="B146" t="s" s="4">
        <v>80</v>
      </c>
      <c r="C146" t="s" s="4">
        <v>81</v>
      </c>
      <c r="D146" t="s" s="4">
        <v>82</v>
      </c>
      <c r="E146" t="s" s="4">
        <v>143</v>
      </c>
      <c r="F146" t="s" s="4">
        <v>605</v>
      </c>
      <c r="G146" t="s" s="4">
        <v>717</v>
      </c>
      <c r="H146" t="s" s="4">
        <v>717</v>
      </c>
      <c r="I146" t="s" s="4">
        <v>759</v>
      </c>
      <c r="J146" t="s" s="4">
        <v>760</v>
      </c>
      <c r="K146" t="s" s="4">
        <v>176</v>
      </c>
      <c r="L146" t="s" s="4">
        <v>515</v>
      </c>
      <c r="M146" t="s" s="4">
        <v>104</v>
      </c>
      <c r="N146" t="s" s="4">
        <v>720</v>
      </c>
      <c r="O146" t="s" s="4">
        <v>720</v>
      </c>
      <c r="P146" t="s" s="4">
        <v>761</v>
      </c>
      <c r="Q146" t="s" s="4">
        <v>93</v>
      </c>
      <c r="R146" t="s" s="4">
        <v>762</v>
      </c>
      <c r="S146" t="s" s="4">
        <v>762</v>
      </c>
      <c r="T146" t="s" s="4">
        <v>762</v>
      </c>
      <c r="U146" t="s" s="4">
        <v>762</v>
      </c>
      <c r="V146" t="s" s="4">
        <v>762</v>
      </c>
      <c r="W146" t="s" s="4">
        <v>762</v>
      </c>
      <c r="X146" t="s" s="4">
        <v>762</v>
      </c>
      <c r="Y146" t="s" s="4">
        <v>762</v>
      </c>
      <c r="Z146" t="s" s="4">
        <v>762</v>
      </c>
      <c r="AA146" t="s" s="4">
        <v>762</v>
      </c>
      <c r="AB146" t="s" s="4">
        <v>762</v>
      </c>
      <c r="AC146" t="s" s="4">
        <v>762</v>
      </c>
      <c r="AD146" t="s" s="4">
        <v>762</v>
      </c>
      <c r="AE146" t="s" s="4">
        <v>95</v>
      </c>
      <c r="AF146" t="s" s="4">
        <v>82</v>
      </c>
      <c r="AG146" t="s" s="4">
        <v>96</v>
      </c>
    </row>
    <row r="147" ht="45.0" customHeight="true">
      <c r="A147" t="s" s="4">
        <v>763</v>
      </c>
      <c r="B147" t="s" s="4">
        <v>80</v>
      </c>
      <c r="C147" t="s" s="4">
        <v>81</v>
      </c>
      <c r="D147" t="s" s="4">
        <v>82</v>
      </c>
      <c r="E147" t="s" s="4">
        <v>143</v>
      </c>
      <c r="F147" t="s" s="4">
        <v>605</v>
      </c>
      <c r="G147" t="s" s="4">
        <v>717</v>
      </c>
      <c r="H147" t="s" s="4">
        <v>717</v>
      </c>
      <c r="I147" t="s" s="4">
        <v>146</v>
      </c>
      <c r="J147" t="s" s="4">
        <v>764</v>
      </c>
      <c r="K147" t="s" s="4">
        <v>483</v>
      </c>
      <c r="L147" t="s" s="4">
        <v>765</v>
      </c>
      <c r="M147" t="s" s="4">
        <v>104</v>
      </c>
      <c r="N147" t="s" s="4">
        <v>720</v>
      </c>
      <c r="O147" t="s" s="4">
        <v>720</v>
      </c>
      <c r="P147" t="s" s="4">
        <v>721</v>
      </c>
      <c r="Q147" t="s" s="4">
        <v>93</v>
      </c>
      <c r="R147" t="s" s="4">
        <v>766</v>
      </c>
      <c r="S147" t="s" s="4">
        <v>766</v>
      </c>
      <c r="T147" t="s" s="4">
        <v>766</v>
      </c>
      <c r="U147" t="s" s="4">
        <v>766</v>
      </c>
      <c r="V147" t="s" s="4">
        <v>766</v>
      </c>
      <c r="W147" t="s" s="4">
        <v>766</v>
      </c>
      <c r="X147" t="s" s="4">
        <v>766</v>
      </c>
      <c r="Y147" t="s" s="4">
        <v>766</v>
      </c>
      <c r="Z147" t="s" s="4">
        <v>766</v>
      </c>
      <c r="AA147" t="s" s="4">
        <v>766</v>
      </c>
      <c r="AB147" t="s" s="4">
        <v>766</v>
      </c>
      <c r="AC147" t="s" s="4">
        <v>766</v>
      </c>
      <c r="AD147" t="s" s="4">
        <v>766</v>
      </c>
      <c r="AE147" t="s" s="4">
        <v>95</v>
      </c>
      <c r="AF147" t="s" s="4">
        <v>82</v>
      </c>
      <c r="AG147" t="s" s="4">
        <v>96</v>
      </c>
    </row>
    <row r="148" ht="45.0" customHeight="true">
      <c r="A148" t="s" s="4">
        <v>767</v>
      </c>
      <c r="B148" t="s" s="4">
        <v>80</v>
      </c>
      <c r="C148" t="s" s="4">
        <v>81</v>
      </c>
      <c r="D148" t="s" s="4">
        <v>82</v>
      </c>
      <c r="E148" t="s" s="4">
        <v>143</v>
      </c>
      <c r="F148" t="s" s="4">
        <v>605</v>
      </c>
      <c r="G148" t="s" s="4">
        <v>717</v>
      </c>
      <c r="H148" t="s" s="4">
        <v>717</v>
      </c>
      <c r="I148" t="s" s="4">
        <v>100</v>
      </c>
      <c r="J148" t="s" s="4">
        <v>768</v>
      </c>
      <c r="K148" t="s" s="4">
        <v>769</v>
      </c>
      <c r="L148" t="s" s="4">
        <v>88</v>
      </c>
      <c r="M148" t="s" s="4">
        <v>104</v>
      </c>
      <c r="N148" t="s" s="4">
        <v>720</v>
      </c>
      <c r="O148" t="s" s="4">
        <v>720</v>
      </c>
      <c r="P148" t="s" s="4">
        <v>721</v>
      </c>
      <c r="Q148" t="s" s="4">
        <v>93</v>
      </c>
      <c r="R148" t="s" s="4">
        <v>770</v>
      </c>
      <c r="S148" t="s" s="4">
        <v>770</v>
      </c>
      <c r="T148" t="s" s="4">
        <v>770</v>
      </c>
      <c r="U148" t="s" s="4">
        <v>770</v>
      </c>
      <c r="V148" t="s" s="4">
        <v>770</v>
      </c>
      <c r="W148" t="s" s="4">
        <v>770</v>
      </c>
      <c r="X148" t="s" s="4">
        <v>770</v>
      </c>
      <c r="Y148" t="s" s="4">
        <v>770</v>
      </c>
      <c r="Z148" t="s" s="4">
        <v>770</v>
      </c>
      <c r="AA148" t="s" s="4">
        <v>770</v>
      </c>
      <c r="AB148" t="s" s="4">
        <v>770</v>
      </c>
      <c r="AC148" t="s" s="4">
        <v>770</v>
      </c>
      <c r="AD148" t="s" s="4">
        <v>770</v>
      </c>
      <c r="AE148" t="s" s="4">
        <v>95</v>
      </c>
      <c r="AF148" t="s" s="4">
        <v>82</v>
      </c>
      <c r="AG148" t="s" s="4">
        <v>96</v>
      </c>
    </row>
    <row r="149" ht="45.0" customHeight="true">
      <c r="A149" t="s" s="4">
        <v>771</v>
      </c>
      <c r="B149" t="s" s="4">
        <v>80</v>
      </c>
      <c r="C149" t="s" s="4">
        <v>81</v>
      </c>
      <c r="D149" t="s" s="4">
        <v>82</v>
      </c>
      <c r="E149" t="s" s="4">
        <v>143</v>
      </c>
      <c r="F149" t="s" s="4">
        <v>605</v>
      </c>
      <c r="G149" t="s" s="4">
        <v>717</v>
      </c>
      <c r="H149" t="s" s="4">
        <v>717</v>
      </c>
      <c r="I149" t="s" s="4">
        <v>154</v>
      </c>
      <c r="J149" t="s" s="4">
        <v>342</v>
      </c>
      <c r="K149" t="s" s="4">
        <v>387</v>
      </c>
      <c r="L149" t="s" s="4">
        <v>515</v>
      </c>
      <c r="M149" t="s" s="4">
        <v>104</v>
      </c>
      <c r="N149" t="s" s="4">
        <v>720</v>
      </c>
      <c r="O149" t="s" s="4">
        <v>720</v>
      </c>
      <c r="P149" t="s" s="4">
        <v>721</v>
      </c>
      <c r="Q149" t="s" s="4">
        <v>93</v>
      </c>
      <c r="R149" t="s" s="4">
        <v>772</v>
      </c>
      <c r="S149" t="s" s="4">
        <v>772</v>
      </c>
      <c r="T149" t="s" s="4">
        <v>772</v>
      </c>
      <c r="U149" t="s" s="4">
        <v>772</v>
      </c>
      <c r="V149" t="s" s="4">
        <v>772</v>
      </c>
      <c r="W149" t="s" s="4">
        <v>772</v>
      </c>
      <c r="X149" t="s" s="4">
        <v>772</v>
      </c>
      <c r="Y149" t="s" s="4">
        <v>772</v>
      </c>
      <c r="Z149" t="s" s="4">
        <v>772</v>
      </c>
      <c r="AA149" t="s" s="4">
        <v>772</v>
      </c>
      <c r="AB149" t="s" s="4">
        <v>772</v>
      </c>
      <c r="AC149" t="s" s="4">
        <v>772</v>
      </c>
      <c r="AD149" t="s" s="4">
        <v>772</v>
      </c>
      <c r="AE149" t="s" s="4">
        <v>95</v>
      </c>
      <c r="AF149" t="s" s="4">
        <v>82</v>
      </c>
      <c r="AG149" t="s" s="4">
        <v>96</v>
      </c>
    </row>
    <row r="150" ht="45.0" customHeight="true">
      <c r="A150" t="s" s="4">
        <v>773</v>
      </c>
      <c r="B150" t="s" s="4">
        <v>80</v>
      </c>
      <c r="C150" t="s" s="4">
        <v>81</v>
      </c>
      <c r="D150" t="s" s="4">
        <v>82</v>
      </c>
      <c r="E150" t="s" s="4">
        <v>83</v>
      </c>
      <c r="F150" t="s" s="4">
        <v>737</v>
      </c>
      <c r="G150" t="s" s="4">
        <v>774</v>
      </c>
      <c r="H150" t="s" s="4">
        <v>774</v>
      </c>
      <c r="I150" t="s" s="4">
        <v>684</v>
      </c>
      <c r="J150" t="s" s="4">
        <v>775</v>
      </c>
      <c r="K150" t="s" s="4">
        <v>116</v>
      </c>
      <c r="L150" t="s" s="4">
        <v>354</v>
      </c>
      <c r="M150" t="s" s="4">
        <v>104</v>
      </c>
      <c r="N150" t="s" s="4">
        <v>720</v>
      </c>
      <c r="O150" t="s" s="4">
        <v>720</v>
      </c>
      <c r="P150" t="s" s="4">
        <v>721</v>
      </c>
      <c r="Q150" t="s" s="4">
        <v>93</v>
      </c>
      <c r="R150" t="s" s="4">
        <v>776</v>
      </c>
      <c r="S150" t="s" s="4">
        <v>776</v>
      </c>
      <c r="T150" t="s" s="4">
        <v>776</v>
      </c>
      <c r="U150" t="s" s="4">
        <v>776</v>
      </c>
      <c r="V150" t="s" s="4">
        <v>776</v>
      </c>
      <c r="W150" t="s" s="4">
        <v>776</v>
      </c>
      <c r="X150" t="s" s="4">
        <v>776</v>
      </c>
      <c r="Y150" t="s" s="4">
        <v>776</v>
      </c>
      <c r="Z150" t="s" s="4">
        <v>776</v>
      </c>
      <c r="AA150" t="s" s="4">
        <v>776</v>
      </c>
      <c r="AB150" t="s" s="4">
        <v>776</v>
      </c>
      <c r="AC150" t="s" s="4">
        <v>776</v>
      </c>
      <c r="AD150" t="s" s="4">
        <v>776</v>
      </c>
      <c r="AE150" t="s" s="4">
        <v>95</v>
      </c>
      <c r="AF150" t="s" s="4">
        <v>82</v>
      </c>
      <c r="AG150" t="s" s="4">
        <v>96</v>
      </c>
    </row>
    <row r="151" ht="45.0" customHeight="true">
      <c r="A151" t="s" s="4">
        <v>777</v>
      </c>
      <c r="B151" t="s" s="4">
        <v>80</v>
      </c>
      <c r="C151" t="s" s="4">
        <v>81</v>
      </c>
      <c r="D151" t="s" s="4">
        <v>82</v>
      </c>
      <c r="E151" t="s" s="4">
        <v>143</v>
      </c>
      <c r="F151" t="s" s="4">
        <v>605</v>
      </c>
      <c r="G151" t="s" s="4">
        <v>717</v>
      </c>
      <c r="H151" t="s" s="4">
        <v>717</v>
      </c>
      <c r="I151" t="s" s="4">
        <v>778</v>
      </c>
      <c r="J151" t="s" s="4">
        <v>779</v>
      </c>
      <c r="K151" t="s" s="4">
        <v>440</v>
      </c>
      <c r="L151" t="s" s="4">
        <v>780</v>
      </c>
      <c r="M151" t="s" s="4">
        <v>104</v>
      </c>
      <c r="N151" t="s" s="4">
        <v>720</v>
      </c>
      <c r="O151" t="s" s="4">
        <v>720</v>
      </c>
      <c r="P151" t="s" s="4">
        <v>721</v>
      </c>
      <c r="Q151" t="s" s="4">
        <v>93</v>
      </c>
      <c r="R151" t="s" s="4">
        <v>781</v>
      </c>
      <c r="S151" t="s" s="4">
        <v>781</v>
      </c>
      <c r="T151" t="s" s="4">
        <v>781</v>
      </c>
      <c r="U151" t="s" s="4">
        <v>781</v>
      </c>
      <c r="V151" t="s" s="4">
        <v>781</v>
      </c>
      <c r="W151" t="s" s="4">
        <v>781</v>
      </c>
      <c r="X151" t="s" s="4">
        <v>781</v>
      </c>
      <c r="Y151" t="s" s="4">
        <v>781</v>
      </c>
      <c r="Z151" t="s" s="4">
        <v>781</v>
      </c>
      <c r="AA151" t="s" s="4">
        <v>781</v>
      </c>
      <c r="AB151" t="s" s="4">
        <v>781</v>
      </c>
      <c r="AC151" t="s" s="4">
        <v>781</v>
      </c>
      <c r="AD151" t="s" s="4">
        <v>781</v>
      </c>
      <c r="AE151" t="s" s="4">
        <v>95</v>
      </c>
      <c r="AF151" t="s" s="4">
        <v>82</v>
      </c>
      <c r="AG151" t="s" s="4">
        <v>96</v>
      </c>
    </row>
    <row r="152" ht="45.0" customHeight="true">
      <c r="A152" t="s" s="4">
        <v>782</v>
      </c>
      <c r="B152" t="s" s="4">
        <v>80</v>
      </c>
      <c r="C152" t="s" s="4">
        <v>81</v>
      </c>
      <c r="D152" t="s" s="4">
        <v>82</v>
      </c>
      <c r="E152" t="s" s="4">
        <v>143</v>
      </c>
      <c r="F152" t="s" s="4">
        <v>737</v>
      </c>
      <c r="G152" t="s" s="4">
        <v>738</v>
      </c>
      <c r="H152" t="s" s="4">
        <v>738</v>
      </c>
      <c r="I152" t="s" s="4">
        <v>181</v>
      </c>
      <c r="J152" t="s" s="4">
        <v>783</v>
      </c>
      <c r="K152" t="s" s="4">
        <v>784</v>
      </c>
      <c r="L152" t="s" s="4">
        <v>569</v>
      </c>
      <c r="M152" t="s" s="4">
        <v>90</v>
      </c>
      <c r="N152" t="s" s="4">
        <v>720</v>
      </c>
      <c r="O152" t="s" s="4">
        <v>720</v>
      </c>
      <c r="P152" t="s" s="4">
        <v>721</v>
      </c>
      <c r="Q152" t="s" s="4">
        <v>93</v>
      </c>
      <c r="R152" t="s" s="4">
        <v>785</v>
      </c>
      <c r="S152" t="s" s="4">
        <v>785</v>
      </c>
      <c r="T152" t="s" s="4">
        <v>785</v>
      </c>
      <c r="U152" t="s" s="4">
        <v>785</v>
      </c>
      <c r="V152" t="s" s="4">
        <v>785</v>
      </c>
      <c r="W152" t="s" s="4">
        <v>785</v>
      </c>
      <c r="X152" t="s" s="4">
        <v>785</v>
      </c>
      <c r="Y152" t="s" s="4">
        <v>785</v>
      </c>
      <c r="Z152" t="s" s="4">
        <v>785</v>
      </c>
      <c r="AA152" t="s" s="4">
        <v>785</v>
      </c>
      <c r="AB152" t="s" s="4">
        <v>785</v>
      </c>
      <c r="AC152" t="s" s="4">
        <v>785</v>
      </c>
      <c r="AD152" t="s" s="4">
        <v>785</v>
      </c>
      <c r="AE152" t="s" s="4">
        <v>95</v>
      </c>
      <c r="AF152" t="s" s="4">
        <v>82</v>
      </c>
      <c r="AG152" t="s" s="4">
        <v>96</v>
      </c>
    </row>
    <row r="153" ht="45.0" customHeight="true">
      <c r="A153" t="s" s="4">
        <v>786</v>
      </c>
      <c r="B153" t="s" s="4">
        <v>80</v>
      </c>
      <c r="C153" t="s" s="4">
        <v>81</v>
      </c>
      <c r="D153" t="s" s="4">
        <v>82</v>
      </c>
      <c r="E153" t="s" s="4">
        <v>143</v>
      </c>
      <c r="F153" t="s" s="4">
        <v>737</v>
      </c>
      <c r="G153" t="s" s="4">
        <v>738</v>
      </c>
      <c r="H153" t="s" s="4">
        <v>738</v>
      </c>
      <c r="I153" t="s" s="4">
        <v>181</v>
      </c>
      <c r="J153" t="s" s="4">
        <v>787</v>
      </c>
      <c r="K153" t="s" s="4">
        <v>788</v>
      </c>
      <c r="L153" t="s" s="4">
        <v>325</v>
      </c>
      <c r="M153" t="s" s="4">
        <v>90</v>
      </c>
      <c r="N153" t="s" s="4">
        <v>720</v>
      </c>
      <c r="O153" t="s" s="4">
        <v>720</v>
      </c>
      <c r="P153" t="s" s="4">
        <v>789</v>
      </c>
      <c r="Q153" t="s" s="4">
        <v>93</v>
      </c>
      <c r="R153" t="s" s="4">
        <v>790</v>
      </c>
      <c r="S153" t="s" s="4">
        <v>790</v>
      </c>
      <c r="T153" t="s" s="4">
        <v>790</v>
      </c>
      <c r="U153" t="s" s="4">
        <v>790</v>
      </c>
      <c r="V153" t="s" s="4">
        <v>790</v>
      </c>
      <c r="W153" t="s" s="4">
        <v>790</v>
      </c>
      <c r="X153" t="s" s="4">
        <v>790</v>
      </c>
      <c r="Y153" t="s" s="4">
        <v>790</v>
      </c>
      <c r="Z153" t="s" s="4">
        <v>790</v>
      </c>
      <c r="AA153" t="s" s="4">
        <v>790</v>
      </c>
      <c r="AB153" t="s" s="4">
        <v>790</v>
      </c>
      <c r="AC153" t="s" s="4">
        <v>790</v>
      </c>
      <c r="AD153" t="s" s="4">
        <v>790</v>
      </c>
      <c r="AE153" t="s" s="4">
        <v>95</v>
      </c>
      <c r="AF153" t="s" s="4">
        <v>82</v>
      </c>
      <c r="AG153" t="s" s="4">
        <v>96</v>
      </c>
    </row>
    <row r="154" ht="45.0" customHeight="true">
      <c r="A154" t="s" s="4">
        <v>791</v>
      </c>
      <c r="B154" t="s" s="4">
        <v>80</v>
      </c>
      <c r="C154" t="s" s="4">
        <v>81</v>
      </c>
      <c r="D154" t="s" s="4">
        <v>82</v>
      </c>
      <c r="E154" t="s" s="4">
        <v>83</v>
      </c>
      <c r="F154" t="s" s="4">
        <v>792</v>
      </c>
      <c r="G154" t="s" s="4">
        <v>793</v>
      </c>
      <c r="H154" t="s" s="4">
        <v>793</v>
      </c>
      <c r="I154" t="s" s="4">
        <v>546</v>
      </c>
      <c r="J154" t="s" s="4">
        <v>794</v>
      </c>
      <c r="K154" t="s" s="4">
        <v>795</v>
      </c>
      <c r="L154" t="s" s="4">
        <v>585</v>
      </c>
      <c r="M154" t="s" s="4">
        <v>90</v>
      </c>
      <c r="N154" t="s" s="4">
        <v>720</v>
      </c>
      <c r="O154" t="s" s="4">
        <v>720</v>
      </c>
      <c r="P154" t="s" s="4">
        <v>796</v>
      </c>
      <c r="Q154" t="s" s="4">
        <v>93</v>
      </c>
      <c r="R154" t="s" s="4">
        <v>797</v>
      </c>
      <c r="S154" t="s" s="4">
        <v>797</v>
      </c>
      <c r="T154" t="s" s="4">
        <v>797</v>
      </c>
      <c r="U154" t="s" s="4">
        <v>797</v>
      </c>
      <c r="V154" t="s" s="4">
        <v>797</v>
      </c>
      <c r="W154" t="s" s="4">
        <v>797</v>
      </c>
      <c r="X154" t="s" s="4">
        <v>797</v>
      </c>
      <c r="Y154" t="s" s="4">
        <v>797</v>
      </c>
      <c r="Z154" t="s" s="4">
        <v>797</v>
      </c>
      <c r="AA154" t="s" s="4">
        <v>797</v>
      </c>
      <c r="AB154" t="s" s="4">
        <v>797</v>
      </c>
      <c r="AC154" t="s" s="4">
        <v>797</v>
      </c>
      <c r="AD154" t="s" s="4">
        <v>797</v>
      </c>
      <c r="AE154" t="s" s="4">
        <v>95</v>
      </c>
      <c r="AF154" t="s" s="4">
        <v>82</v>
      </c>
      <c r="AG154" t="s" s="4">
        <v>96</v>
      </c>
    </row>
    <row r="155" ht="45.0" customHeight="true">
      <c r="A155" t="s" s="4">
        <v>798</v>
      </c>
      <c r="B155" t="s" s="4">
        <v>80</v>
      </c>
      <c r="C155" t="s" s="4">
        <v>81</v>
      </c>
      <c r="D155" t="s" s="4">
        <v>82</v>
      </c>
      <c r="E155" t="s" s="4">
        <v>143</v>
      </c>
      <c r="F155" t="s" s="4">
        <v>605</v>
      </c>
      <c r="G155" t="s" s="4">
        <v>717</v>
      </c>
      <c r="H155" t="s" s="4">
        <v>717</v>
      </c>
      <c r="I155" t="s" s="4">
        <v>154</v>
      </c>
      <c r="J155" t="s" s="4">
        <v>799</v>
      </c>
      <c r="K155" t="s" s="4">
        <v>800</v>
      </c>
      <c r="L155" t="s" s="4">
        <v>258</v>
      </c>
      <c r="M155" t="s" s="4">
        <v>104</v>
      </c>
      <c r="N155" t="s" s="4">
        <v>720</v>
      </c>
      <c r="O155" t="s" s="4">
        <v>720</v>
      </c>
      <c r="P155" t="s" s="4">
        <v>721</v>
      </c>
      <c r="Q155" t="s" s="4">
        <v>93</v>
      </c>
      <c r="R155" t="s" s="4">
        <v>801</v>
      </c>
      <c r="S155" t="s" s="4">
        <v>801</v>
      </c>
      <c r="T155" t="s" s="4">
        <v>801</v>
      </c>
      <c r="U155" t="s" s="4">
        <v>801</v>
      </c>
      <c r="V155" t="s" s="4">
        <v>801</v>
      </c>
      <c r="W155" t="s" s="4">
        <v>801</v>
      </c>
      <c r="X155" t="s" s="4">
        <v>801</v>
      </c>
      <c r="Y155" t="s" s="4">
        <v>801</v>
      </c>
      <c r="Z155" t="s" s="4">
        <v>801</v>
      </c>
      <c r="AA155" t="s" s="4">
        <v>801</v>
      </c>
      <c r="AB155" t="s" s="4">
        <v>801</v>
      </c>
      <c r="AC155" t="s" s="4">
        <v>801</v>
      </c>
      <c r="AD155" t="s" s="4">
        <v>801</v>
      </c>
      <c r="AE155" t="s" s="4">
        <v>95</v>
      </c>
      <c r="AF155" t="s" s="4">
        <v>82</v>
      </c>
      <c r="AG155" t="s" s="4">
        <v>96</v>
      </c>
    </row>
    <row r="156" ht="45.0" customHeight="true">
      <c r="A156" t="s" s="4">
        <v>802</v>
      </c>
      <c r="B156" t="s" s="4">
        <v>80</v>
      </c>
      <c r="C156" t="s" s="4">
        <v>81</v>
      </c>
      <c r="D156" t="s" s="4">
        <v>82</v>
      </c>
      <c r="E156" t="s" s="4">
        <v>143</v>
      </c>
      <c r="F156" t="s" s="4">
        <v>737</v>
      </c>
      <c r="G156" t="s" s="4">
        <v>738</v>
      </c>
      <c r="H156" t="s" s="4">
        <v>738</v>
      </c>
      <c r="I156" t="s" s="4">
        <v>181</v>
      </c>
      <c r="J156" t="s" s="4">
        <v>87</v>
      </c>
      <c r="K156" t="s" s="4">
        <v>730</v>
      </c>
      <c r="L156" t="s" s="4">
        <v>803</v>
      </c>
      <c r="M156" t="s" s="4">
        <v>90</v>
      </c>
      <c r="N156" t="s" s="4">
        <v>720</v>
      </c>
      <c r="O156" t="s" s="4">
        <v>720</v>
      </c>
      <c r="P156" t="s" s="4">
        <v>721</v>
      </c>
      <c r="Q156" t="s" s="4">
        <v>93</v>
      </c>
      <c r="R156" t="s" s="4">
        <v>804</v>
      </c>
      <c r="S156" t="s" s="4">
        <v>804</v>
      </c>
      <c r="T156" t="s" s="4">
        <v>804</v>
      </c>
      <c r="U156" t="s" s="4">
        <v>804</v>
      </c>
      <c r="V156" t="s" s="4">
        <v>804</v>
      </c>
      <c r="W156" t="s" s="4">
        <v>804</v>
      </c>
      <c r="X156" t="s" s="4">
        <v>804</v>
      </c>
      <c r="Y156" t="s" s="4">
        <v>804</v>
      </c>
      <c r="Z156" t="s" s="4">
        <v>804</v>
      </c>
      <c r="AA156" t="s" s="4">
        <v>804</v>
      </c>
      <c r="AB156" t="s" s="4">
        <v>804</v>
      </c>
      <c r="AC156" t="s" s="4">
        <v>804</v>
      </c>
      <c r="AD156" t="s" s="4">
        <v>804</v>
      </c>
      <c r="AE156" t="s" s="4">
        <v>95</v>
      </c>
      <c r="AF156" t="s" s="4">
        <v>82</v>
      </c>
      <c r="AG156" t="s" s="4">
        <v>96</v>
      </c>
    </row>
    <row r="157" ht="45.0" customHeight="true">
      <c r="A157" t="s" s="4">
        <v>805</v>
      </c>
      <c r="B157" t="s" s="4">
        <v>80</v>
      </c>
      <c r="C157" t="s" s="4">
        <v>81</v>
      </c>
      <c r="D157" t="s" s="4">
        <v>82</v>
      </c>
      <c r="E157" t="s" s="4">
        <v>143</v>
      </c>
      <c r="F157" t="s" s="4">
        <v>737</v>
      </c>
      <c r="G157" t="s" s="4">
        <v>738</v>
      </c>
      <c r="H157" t="s" s="4">
        <v>738</v>
      </c>
      <c r="I157" t="s" s="4">
        <v>225</v>
      </c>
      <c r="J157" t="s" s="4">
        <v>806</v>
      </c>
      <c r="K157" t="s" s="4">
        <v>807</v>
      </c>
      <c r="L157" t="s" s="4">
        <v>383</v>
      </c>
      <c r="M157" t="s" s="4">
        <v>104</v>
      </c>
      <c r="N157" t="s" s="4">
        <v>720</v>
      </c>
      <c r="O157" t="s" s="4">
        <v>720</v>
      </c>
      <c r="P157" t="s" s="4">
        <v>721</v>
      </c>
      <c r="Q157" t="s" s="4">
        <v>93</v>
      </c>
      <c r="R157" t="s" s="4">
        <v>808</v>
      </c>
      <c r="S157" t="s" s="4">
        <v>808</v>
      </c>
      <c r="T157" t="s" s="4">
        <v>808</v>
      </c>
      <c r="U157" t="s" s="4">
        <v>808</v>
      </c>
      <c r="V157" t="s" s="4">
        <v>808</v>
      </c>
      <c r="W157" t="s" s="4">
        <v>808</v>
      </c>
      <c r="X157" t="s" s="4">
        <v>808</v>
      </c>
      <c r="Y157" t="s" s="4">
        <v>808</v>
      </c>
      <c r="Z157" t="s" s="4">
        <v>808</v>
      </c>
      <c r="AA157" t="s" s="4">
        <v>808</v>
      </c>
      <c r="AB157" t="s" s="4">
        <v>808</v>
      </c>
      <c r="AC157" t="s" s="4">
        <v>808</v>
      </c>
      <c r="AD157" t="s" s="4">
        <v>808</v>
      </c>
      <c r="AE157" t="s" s="4">
        <v>95</v>
      </c>
      <c r="AF157" t="s" s="4">
        <v>82</v>
      </c>
      <c r="AG157" t="s" s="4">
        <v>96</v>
      </c>
    </row>
    <row r="158" ht="45.0" customHeight="true">
      <c r="A158" t="s" s="4">
        <v>809</v>
      </c>
      <c r="B158" t="s" s="4">
        <v>80</v>
      </c>
      <c r="C158" t="s" s="4">
        <v>81</v>
      </c>
      <c r="D158" t="s" s="4">
        <v>82</v>
      </c>
      <c r="E158" t="s" s="4">
        <v>143</v>
      </c>
      <c r="F158" t="s" s="4">
        <v>737</v>
      </c>
      <c r="G158" t="s" s="4">
        <v>738</v>
      </c>
      <c r="H158" t="s" s="4">
        <v>738</v>
      </c>
      <c r="I158" t="s" s="4">
        <v>170</v>
      </c>
      <c r="J158" t="s" s="4">
        <v>264</v>
      </c>
      <c r="K158" t="s" s="4">
        <v>810</v>
      </c>
      <c r="L158" t="s" s="4">
        <v>585</v>
      </c>
      <c r="M158" t="s" s="4">
        <v>90</v>
      </c>
      <c r="N158" t="s" s="4">
        <v>720</v>
      </c>
      <c r="O158" t="s" s="4">
        <v>720</v>
      </c>
      <c r="P158" t="s" s="4">
        <v>811</v>
      </c>
      <c r="Q158" t="s" s="4">
        <v>93</v>
      </c>
      <c r="R158" t="s" s="4">
        <v>812</v>
      </c>
      <c r="S158" t="s" s="4">
        <v>812</v>
      </c>
      <c r="T158" t="s" s="4">
        <v>812</v>
      </c>
      <c r="U158" t="s" s="4">
        <v>812</v>
      </c>
      <c r="V158" t="s" s="4">
        <v>812</v>
      </c>
      <c r="W158" t="s" s="4">
        <v>812</v>
      </c>
      <c r="X158" t="s" s="4">
        <v>812</v>
      </c>
      <c r="Y158" t="s" s="4">
        <v>812</v>
      </c>
      <c r="Z158" t="s" s="4">
        <v>812</v>
      </c>
      <c r="AA158" t="s" s="4">
        <v>812</v>
      </c>
      <c r="AB158" t="s" s="4">
        <v>812</v>
      </c>
      <c r="AC158" t="s" s="4">
        <v>812</v>
      </c>
      <c r="AD158" t="s" s="4">
        <v>812</v>
      </c>
      <c r="AE158" t="s" s="4">
        <v>95</v>
      </c>
      <c r="AF158" t="s" s="4">
        <v>82</v>
      </c>
      <c r="AG158" t="s" s="4">
        <v>96</v>
      </c>
    </row>
    <row r="159" ht="45.0" customHeight="true">
      <c r="A159" t="s" s="4">
        <v>813</v>
      </c>
      <c r="B159" t="s" s="4">
        <v>80</v>
      </c>
      <c r="C159" t="s" s="4">
        <v>81</v>
      </c>
      <c r="D159" t="s" s="4">
        <v>82</v>
      </c>
      <c r="E159" t="s" s="4">
        <v>143</v>
      </c>
      <c r="F159" t="s" s="4">
        <v>737</v>
      </c>
      <c r="G159" t="s" s="4">
        <v>738</v>
      </c>
      <c r="H159" t="s" s="4">
        <v>738</v>
      </c>
      <c r="I159" t="s" s="4">
        <v>170</v>
      </c>
      <c r="J159" t="s" s="4">
        <v>814</v>
      </c>
      <c r="K159" t="s" s="4">
        <v>387</v>
      </c>
      <c r="L159" t="s" s="4">
        <v>172</v>
      </c>
      <c r="M159" t="s" s="4">
        <v>90</v>
      </c>
      <c r="N159" t="s" s="4">
        <v>720</v>
      </c>
      <c r="O159" t="s" s="4">
        <v>720</v>
      </c>
      <c r="P159" t="s" s="4">
        <v>815</v>
      </c>
      <c r="Q159" t="s" s="4">
        <v>93</v>
      </c>
      <c r="R159" t="s" s="4">
        <v>816</v>
      </c>
      <c r="S159" t="s" s="4">
        <v>816</v>
      </c>
      <c r="T159" t="s" s="4">
        <v>816</v>
      </c>
      <c r="U159" t="s" s="4">
        <v>816</v>
      </c>
      <c r="V159" t="s" s="4">
        <v>816</v>
      </c>
      <c r="W159" t="s" s="4">
        <v>816</v>
      </c>
      <c r="X159" t="s" s="4">
        <v>816</v>
      </c>
      <c r="Y159" t="s" s="4">
        <v>816</v>
      </c>
      <c r="Z159" t="s" s="4">
        <v>816</v>
      </c>
      <c r="AA159" t="s" s="4">
        <v>816</v>
      </c>
      <c r="AB159" t="s" s="4">
        <v>816</v>
      </c>
      <c r="AC159" t="s" s="4">
        <v>816</v>
      </c>
      <c r="AD159" t="s" s="4">
        <v>816</v>
      </c>
      <c r="AE159" t="s" s="4">
        <v>95</v>
      </c>
      <c r="AF159" t="s" s="4">
        <v>82</v>
      </c>
      <c r="AG159" t="s" s="4">
        <v>96</v>
      </c>
    </row>
    <row r="160" ht="45.0" customHeight="true">
      <c r="A160" t="s" s="4">
        <v>817</v>
      </c>
      <c r="B160" t="s" s="4">
        <v>80</v>
      </c>
      <c r="C160" t="s" s="4">
        <v>81</v>
      </c>
      <c r="D160" t="s" s="4">
        <v>82</v>
      </c>
      <c r="E160" t="s" s="4">
        <v>143</v>
      </c>
      <c r="F160" t="s" s="4">
        <v>605</v>
      </c>
      <c r="G160" t="s" s="4">
        <v>717</v>
      </c>
      <c r="H160" t="s" s="4">
        <v>717</v>
      </c>
      <c r="I160" t="s" s="4">
        <v>170</v>
      </c>
      <c r="J160" t="s" s="4">
        <v>818</v>
      </c>
      <c r="K160" t="s" s="4">
        <v>116</v>
      </c>
      <c r="L160" t="s" s="4">
        <v>585</v>
      </c>
      <c r="M160" t="s" s="4">
        <v>104</v>
      </c>
      <c r="N160" t="s" s="4">
        <v>720</v>
      </c>
      <c r="O160" t="s" s="4">
        <v>720</v>
      </c>
      <c r="P160" t="s" s="4">
        <v>721</v>
      </c>
      <c r="Q160" t="s" s="4">
        <v>93</v>
      </c>
      <c r="R160" t="s" s="4">
        <v>819</v>
      </c>
      <c r="S160" t="s" s="4">
        <v>819</v>
      </c>
      <c r="T160" t="s" s="4">
        <v>819</v>
      </c>
      <c r="U160" t="s" s="4">
        <v>819</v>
      </c>
      <c r="V160" t="s" s="4">
        <v>819</v>
      </c>
      <c r="W160" t="s" s="4">
        <v>819</v>
      </c>
      <c r="X160" t="s" s="4">
        <v>819</v>
      </c>
      <c r="Y160" t="s" s="4">
        <v>819</v>
      </c>
      <c r="Z160" t="s" s="4">
        <v>819</v>
      </c>
      <c r="AA160" t="s" s="4">
        <v>819</v>
      </c>
      <c r="AB160" t="s" s="4">
        <v>819</v>
      </c>
      <c r="AC160" t="s" s="4">
        <v>819</v>
      </c>
      <c r="AD160" t="s" s="4">
        <v>819</v>
      </c>
      <c r="AE160" t="s" s="4">
        <v>95</v>
      </c>
      <c r="AF160" t="s" s="4">
        <v>82</v>
      </c>
      <c r="AG160" t="s" s="4">
        <v>96</v>
      </c>
    </row>
    <row r="161" ht="45.0" customHeight="true">
      <c r="A161" t="s" s="4">
        <v>820</v>
      </c>
      <c r="B161" t="s" s="4">
        <v>80</v>
      </c>
      <c r="C161" t="s" s="4">
        <v>81</v>
      </c>
      <c r="D161" t="s" s="4">
        <v>82</v>
      </c>
      <c r="E161" t="s" s="4">
        <v>143</v>
      </c>
      <c r="F161" t="s" s="4">
        <v>737</v>
      </c>
      <c r="G161" t="s" s="4">
        <v>738</v>
      </c>
      <c r="H161" t="s" s="4">
        <v>738</v>
      </c>
      <c r="I161" t="s" s="4">
        <v>181</v>
      </c>
      <c r="J161" t="s" s="4">
        <v>821</v>
      </c>
      <c r="K161" t="s" s="4">
        <v>139</v>
      </c>
      <c r="L161" t="s" s="4">
        <v>218</v>
      </c>
      <c r="M161" t="s" s="4">
        <v>104</v>
      </c>
      <c r="N161" t="s" s="4">
        <v>720</v>
      </c>
      <c r="O161" t="s" s="4">
        <v>720</v>
      </c>
      <c r="P161" t="s" s="4">
        <v>721</v>
      </c>
      <c r="Q161" t="s" s="4">
        <v>93</v>
      </c>
      <c r="R161" t="s" s="4">
        <v>822</v>
      </c>
      <c r="S161" t="s" s="4">
        <v>822</v>
      </c>
      <c r="T161" t="s" s="4">
        <v>822</v>
      </c>
      <c r="U161" t="s" s="4">
        <v>822</v>
      </c>
      <c r="V161" t="s" s="4">
        <v>822</v>
      </c>
      <c r="W161" t="s" s="4">
        <v>822</v>
      </c>
      <c r="X161" t="s" s="4">
        <v>822</v>
      </c>
      <c r="Y161" t="s" s="4">
        <v>822</v>
      </c>
      <c r="Z161" t="s" s="4">
        <v>822</v>
      </c>
      <c r="AA161" t="s" s="4">
        <v>822</v>
      </c>
      <c r="AB161" t="s" s="4">
        <v>822</v>
      </c>
      <c r="AC161" t="s" s="4">
        <v>822</v>
      </c>
      <c r="AD161" t="s" s="4">
        <v>822</v>
      </c>
      <c r="AE161" t="s" s="4">
        <v>95</v>
      </c>
      <c r="AF161" t="s" s="4">
        <v>82</v>
      </c>
      <c r="AG161" t="s" s="4">
        <v>96</v>
      </c>
    </row>
    <row r="162" ht="45.0" customHeight="true">
      <c r="A162" t="s" s="4">
        <v>823</v>
      </c>
      <c r="B162" t="s" s="4">
        <v>80</v>
      </c>
      <c r="C162" t="s" s="4">
        <v>81</v>
      </c>
      <c r="D162" t="s" s="4">
        <v>82</v>
      </c>
      <c r="E162" t="s" s="4">
        <v>143</v>
      </c>
      <c r="F162" t="s" s="4">
        <v>605</v>
      </c>
      <c r="G162" t="s" s="4">
        <v>717</v>
      </c>
      <c r="H162" t="s" s="4">
        <v>717</v>
      </c>
      <c r="I162" t="s" s="4">
        <v>170</v>
      </c>
      <c r="J162" t="s" s="4">
        <v>783</v>
      </c>
      <c r="K162" t="s" s="4">
        <v>824</v>
      </c>
      <c r="L162" t="s" s="4">
        <v>825</v>
      </c>
      <c r="M162" t="s" s="4">
        <v>90</v>
      </c>
      <c r="N162" t="s" s="4">
        <v>720</v>
      </c>
      <c r="O162" t="s" s="4">
        <v>720</v>
      </c>
      <c r="P162" t="s" s="4">
        <v>721</v>
      </c>
      <c r="Q162" t="s" s="4">
        <v>93</v>
      </c>
      <c r="R162" t="s" s="4">
        <v>826</v>
      </c>
      <c r="S162" t="s" s="4">
        <v>826</v>
      </c>
      <c r="T162" t="s" s="4">
        <v>826</v>
      </c>
      <c r="U162" t="s" s="4">
        <v>826</v>
      </c>
      <c r="V162" t="s" s="4">
        <v>826</v>
      </c>
      <c r="W162" t="s" s="4">
        <v>826</v>
      </c>
      <c r="X162" t="s" s="4">
        <v>826</v>
      </c>
      <c r="Y162" t="s" s="4">
        <v>826</v>
      </c>
      <c r="Z162" t="s" s="4">
        <v>826</v>
      </c>
      <c r="AA162" t="s" s="4">
        <v>826</v>
      </c>
      <c r="AB162" t="s" s="4">
        <v>826</v>
      </c>
      <c r="AC162" t="s" s="4">
        <v>826</v>
      </c>
      <c r="AD162" t="s" s="4">
        <v>826</v>
      </c>
      <c r="AE162" t="s" s="4">
        <v>95</v>
      </c>
      <c r="AF162" t="s" s="4">
        <v>82</v>
      </c>
      <c r="AG162" t="s" s="4">
        <v>96</v>
      </c>
    </row>
    <row r="163" ht="45.0" customHeight="true">
      <c r="A163" t="s" s="4">
        <v>827</v>
      </c>
      <c r="B163" t="s" s="4">
        <v>80</v>
      </c>
      <c r="C163" t="s" s="4">
        <v>81</v>
      </c>
      <c r="D163" t="s" s="4">
        <v>82</v>
      </c>
      <c r="E163" t="s" s="4">
        <v>83</v>
      </c>
      <c r="F163" t="s" s="4">
        <v>792</v>
      </c>
      <c r="G163" t="s" s="4">
        <v>793</v>
      </c>
      <c r="H163" t="s" s="4">
        <v>793</v>
      </c>
      <c r="I163" t="s" s="4">
        <v>546</v>
      </c>
      <c r="J163" t="s" s="4">
        <v>828</v>
      </c>
      <c r="K163" t="s" s="4">
        <v>115</v>
      </c>
      <c r="L163" t="s" s="4">
        <v>829</v>
      </c>
      <c r="M163" t="s" s="4">
        <v>90</v>
      </c>
      <c r="N163" t="s" s="4">
        <v>720</v>
      </c>
      <c r="O163" t="s" s="4">
        <v>720</v>
      </c>
      <c r="P163" t="s" s="4">
        <v>721</v>
      </c>
      <c r="Q163" t="s" s="4">
        <v>93</v>
      </c>
      <c r="R163" t="s" s="4">
        <v>830</v>
      </c>
      <c r="S163" t="s" s="4">
        <v>830</v>
      </c>
      <c r="T163" t="s" s="4">
        <v>830</v>
      </c>
      <c r="U163" t="s" s="4">
        <v>830</v>
      </c>
      <c r="V163" t="s" s="4">
        <v>830</v>
      </c>
      <c r="W163" t="s" s="4">
        <v>830</v>
      </c>
      <c r="X163" t="s" s="4">
        <v>830</v>
      </c>
      <c r="Y163" t="s" s="4">
        <v>830</v>
      </c>
      <c r="Z163" t="s" s="4">
        <v>830</v>
      </c>
      <c r="AA163" t="s" s="4">
        <v>830</v>
      </c>
      <c r="AB163" t="s" s="4">
        <v>830</v>
      </c>
      <c r="AC163" t="s" s="4">
        <v>830</v>
      </c>
      <c r="AD163" t="s" s="4">
        <v>830</v>
      </c>
      <c r="AE163" t="s" s="4">
        <v>95</v>
      </c>
      <c r="AF163" t="s" s="4">
        <v>82</v>
      </c>
      <c r="AG163" t="s" s="4">
        <v>96</v>
      </c>
    </row>
    <row r="164" ht="45.0" customHeight="true">
      <c r="A164" t="s" s="4">
        <v>831</v>
      </c>
      <c r="B164" t="s" s="4">
        <v>80</v>
      </c>
      <c r="C164" t="s" s="4">
        <v>81</v>
      </c>
      <c r="D164" t="s" s="4">
        <v>82</v>
      </c>
      <c r="E164" t="s" s="4">
        <v>143</v>
      </c>
      <c r="F164" t="s" s="4">
        <v>737</v>
      </c>
      <c r="G164" t="s" s="4">
        <v>738</v>
      </c>
      <c r="H164" t="s" s="4">
        <v>738</v>
      </c>
      <c r="I164" t="s" s="4">
        <v>225</v>
      </c>
      <c r="J164" t="s" s="4">
        <v>832</v>
      </c>
      <c r="K164" t="s" s="4">
        <v>116</v>
      </c>
      <c r="L164" t="s" s="4">
        <v>383</v>
      </c>
      <c r="M164" t="s" s="4">
        <v>90</v>
      </c>
      <c r="N164" t="s" s="4">
        <v>720</v>
      </c>
      <c r="O164" t="s" s="4">
        <v>720</v>
      </c>
      <c r="P164" t="s" s="4">
        <v>833</v>
      </c>
      <c r="Q164" t="s" s="4">
        <v>93</v>
      </c>
      <c r="R164" t="s" s="4">
        <v>834</v>
      </c>
      <c r="S164" t="s" s="4">
        <v>834</v>
      </c>
      <c r="T164" t="s" s="4">
        <v>834</v>
      </c>
      <c r="U164" t="s" s="4">
        <v>834</v>
      </c>
      <c r="V164" t="s" s="4">
        <v>834</v>
      </c>
      <c r="W164" t="s" s="4">
        <v>834</v>
      </c>
      <c r="X164" t="s" s="4">
        <v>834</v>
      </c>
      <c r="Y164" t="s" s="4">
        <v>834</v>
      </c>
      <c r="Z164" t="s" s="4">
        <v>834</v>
      </c>
      <c r="AA164" t="s" s="4">
        <v>834</v>
      </c>
      <c r="AB164" t="s" s="4">
        <v>834</v>
      </c>
      <c r="AC164" t="s" s="4">
        <v>834</v>
      </c>
      <c r="AD164" t="s" s="4">
        <v>834</v>
      </c>
      <c r="AE164" t="s" s="4">
        <v>95</v>
      </c>
      <c r="AF164" t="s" s="4">
        <v>82</v>
      </c>
      <c r="AG164" t="s" s="4">
        <v>96</v>
      </c>
    </row>
    <row r="165" ht="45.0" customHeight="true">
      <c r="A165" t="s" s="4">
        <v>835</v>
      </c>
      <c r="B165" t="s" s="4">
        <v>80</v>
      </c>
      <c r="C165" t="s" s="4">
        <v>81</v>
      </c>
      <c r="D165" t="s" s="4">
        <v>82</v>
      </c>
      <c r="E165" t="s" s="4">
        <v>143</v>
      </c>
      <c r="F165" t="s" s="4">
        <v>737</v>
      </c>
      <c r="G165" t="s" s="4">
        <v>738</v>
      </c>
      <c r="H165" t="s" s="4">
        <v>738</v>
      </c>
      <c r="I165" t="s" s="4">
        <v>274</v>
      </c>
      <c r="J165" t="s" s="4">
        <v>328</v>
      </c>
      <c r="K165" t="s" s="4">
        <v>202</v>
      </c>
      <c r="L165" t="s" s="4">
        <v>468</v>
      </c>
      <c r="M165" t="s" s="4">
        <v>90</v>
      </c>
      <c r="N165" t="s" s="4">
        <v>720</v>
      </c>
      <c r="O165" t="s" s="4">
        <v>720</v>
      </c>
      <c r="P165" t="s" s="4">
        <v>836</v>
      </c>
      <c r="Q165" t="s" s="4">
        <v>93</v>
      </c>
      <c r="R165" t="s" s="4">
        <v>837</v>
      </c>
      <c r="S165" t="s" s="4">
        <v>837</v>
      </c>
      <c r="T165" t="s" s="4">
        <v>837</v>
      </c>
      <c r="U165" t="s" s="4">
        <v>837</v>
      </c>
      <c r="V165" t="s" s="4">
        <v>837</v>
      </c>
      <c r="W165" t="s" s="4">
        <v>837</v>
      </c>
      <c r="X165" t="s" s="4">
        <v>837</v>
      </c>
      <c r="Y165" t="s" s="4">
        <v>837</v>
      </c>
      <c r="Z165" t="s" s="4">
        <v>837</v>
      </c>
      <c r="AA165" t="s" s="4">
        <v>837</v>
      </c>
      <c r="AB165" t="s" s="4">
        <v>837</v>
      </c>
      <c r="AC165" t="s" s="4">
        <v>837</v>
      </c>
      <c r="AD165" t="s" s="4">
        <v>837</v>
      </c>
      <c r="AE165" t="s" s="4">
        <v>95</v>
      </c>
      <c r="AF165" t="s" s="4">
        <v>82</v>
      </c>
      <c r="AG165" t="s" s="4">
        <v>96</v>
      </c>
    </row>
    <row r="166" ht="45.0" customHeight="true">
      <c r="A166" t="s" s="4">
        <v>838</v>
      </c>
      <c r="B166" t="s" s="4">
        <v>80</v>
      </c>
      <c r="C166" t="s" s="4">
        <v>81</v>
      </c>
      <c r="D166" t="s" s="4">
        <v>82</v>
      </c>
      <c r="E166" t="s" s="4">
        <v>143</v>
      </c>
      <c r="F166" t="s" s="4">
        <v>737</v>
      </c>
      <c r="G166" t="s" s="4">
        <v>738</v>
      </c>
      <c r="H166" t="s" s="4">
        <v>738</v>
      </c>
      <c r="I166" t="s" s="4">
        <v>263</v>
      </c>
      <c r="J166" t="s" s="4">
        <v>839</v>
      </c>
      <c r="K166" t="s" s="4">
        <v>444</v>
      </c>
      <c r="L166" t="s" s="4">
        <v>301</v>
      </c>
      <c r="M166" t="s" s="4">
        <v>90</v>
      </c>
      <c r="N166" t="s" s="4">
        <v>720</v>
      </c>
      <c r="O166" t="s" s="4">
        <v>720</v>
      </c>
      <c r="P166" t="s" s="4">
        <v>840</v>
      </c>
      <c r="Q166" t="s" s="4">
        <v>93</v>
      </c>
      <c r="R166" t="s" s="4">
        <v>841</v>
      </c>
      <c r="S166" t="s" s="4">
        <v>841</v>
      </c>
      <c r="T166" t="s" s="4">
        <v>841</v>
      </c>
      <c r="U166" t="s" s="4">
        <v>841</v>
      </c>
      <c r="V166" t="s" s="4">
        <v>841</v>
      </c>
      <c r="W166" t="s" s="4">
        <v>841</v>
      </c>
      <c r="X166" t="s" s="4">
        <v>841</v>
      </c>
      <c r="Y166" t="s" s="4">
        <v>841</v>
      </c>
      <c r="Z166" t="s" s="4">
        <v>841</v>
      </c>
      <c r="AA166" t="s" s="4">
        <v>841</v>
      </c>
      <c r="AB166" t="s" s="4">
        <v>841</v>
      </c>
      <c r="AC166" t="s" s="4">
        <v>841</v>
      </c>
      <c r="AD166" t="s" s="4">
        <v>841</v>
      </c>
      <c r="AE166" t="s" s="4">
        <v>95</v>
      </c>
      <c r="AF166" t="s" s="4">
        <v>82</v>
      </c>
      <c r="AG166" t="s" s="4">
        <v>96</v>
      </c>
    </row>
    <row r="167" ht="45.0" customHeight="true">
      <c r="A167" t="s" s="4">
        <v>842</v>
      </c>
      <c r="B167" t="s" s="4">
        <v>80</v>
      </c>
      <c r="C167" t="s" s="4">
        <v>81</v>
      </c>
      <c r="D167" t="s" s="4">
        <v>82</v>
      </c>
      <c r="E167" t="s" s="4">
        <v>143</v>
      </c>
      <c r="F167" t="s" s="4">
        <v>737</v>
      </c>
      <c r="G167" t="s" s="4">
        <v>738</v>
      </c>
      <c r="H167" t="s" s="4">
        <v>738</v>
      </c>
      <c r="I167" t="s" s="4">
        <v>263</v>
      </c>
      <c r="J167" t="s" s="4">
        <v>843</v>
      </c>
      <c r="K167" t="s" s="4">
        <v>239</v>
      </c>
      <c r="L167" t="s" s="4">
        <v>844</v>
      </c>
      <c r="M167" t="s" s="4">
        <v>90</v>
      </c>
      <c r="N167" t="s" s="4">
        <v>720</v>
      </c>
      <c r="O167" t="s" s="4">
        <v>720</v>
      </c>
      <c r="P167" t="s" s="4">
        <v>845</v>
      </c>
      <c r="Q167" t="s" s="4">
        <v>93</v>
      </c>
      <c r="R167" t="s" s="4">
        <v>846</v>
      </c>
      <c r="S167" t="s" s="4">
        <v>846</v>
      </c>
      <c r="T167" t="s" s="4">
        <v>846</v>
      </c>
      <c r="U167" t="s" s="4">
        <v>846</v>
      </c>
      <c r="V167" t="s" s="4">
        <v>846</v>
      </c>
      <c r="W167" t="s" s="4">
        <v>846</v>
      </c>
      <c r="X167" t="s" s="4">
        <v>846</v>
      </c>
      <c r="Y167" t="s" s="4">
        <v>846</v>
      </c>
      <c r="Z167" t="s" s="4">
        <v>846</v>
      </c>
      <c r="AA167" t="s" s="4">
        <v>846</v>
      </c>
      <c r="AB167" t="s" s="4">
        <v>846</v>
      </c>
      <c r="AC167" t="s" s="4">
        <v>846</v>
      </c>
      <c r="AD167" t="s" s="4">
        <v>846</v>
      </c>
      <c r="AE167" t="s" s="4">
        <v>95</v>
      </c>
      <c r="AF167" t="s" s="4">
        <v>82</v>
      </c>
      <c r="AG167" t="s" s="4">
        <v>96</v>
      </c>
    </row>
    <row r="168" ht="45.0" customHeight="true">
      <c r="A168" t="s" s="4">
        <v>847</v>
      </c>
      <c r="B168" t="s" s="4">
        <v>80</v>
      </c>
      <c r="C168" t="s" s="4">
        <v>81</v>
      </c>
      <c r="D168" t="s" s="4">
        <v>82</v>
      </c>
      <c r="E168" t="s" s="4">
        <v>143</v>
      </c>
      <c r="F168" t="s" s="4">
        <v>737</v>
      </c>
      <c r="G168" t="s" s="4">
        <v>738</v>
      </c>
      <c r="H168" t="s" s="4">
        <v>738</v>
      </c>
      <c r="I168" t="s" s="4">
        <v>274</v>
      </c>
      <c r="J168" t="s" s="4">
        <v>848</v>
      </c>
      <c r="K168" t="s" s="4">
        <v>499</v>
      </c>
      <c r="L168" t="s" s="4">
        <v>139</v>
      </c>
      <c r="M168" t="s" s="4">
        <v>90</v>
      </c>
      <c r="N168" t="s" s="4">
        <v>720</v>
      </c>
      <c r="O168" t="s" s="4">
        <v>720</v>
      </c>
      <c r="P168" t="s" s="4">
        <v>849</v>
      </c>
      <c r="Q168" t="s" s="4">
        <v>93</v>
      </c>
      <c r="R168" t="s" s="4">
        <v>850</v>
      </c>
      <c r="S168" t="s" s="4">
        <v>850</v>
      </c>
      <c r="T168" t="s" s="4">
        <v>850</v>
      </c>
      <c r="U168" t="s" s="4">
        <v>850</v>
      </c>
      <c r="V168" t="s" s="4">
        <v>850</v>
      </c>
      <c r="W168" t="s" s="4">
        <v>850</v>
      </c>
      <c r="X168" t="s" s="4">
        <v>850</v>
      </c>
      <c r="Y168" t="s" s="4">
        <v>850</v>
      </c>
      <c r="Z168" t="s" s="4">
        <v>850</v>
      </c>
      <c r="AA168" t="s" s="4">
        <v>850</v>
      </c>
      <c r="AB168" t="s" s="4">
        <v>850</v>
      </c>
      <c r="AC168" t="s" s="4">
        <v>850</v>
      </c>
      <c r="AD168" t="s" s="4">
        <v>850</v>
      </c>
      <c r="AE168" t="s" s="4">
        <v>95</v>
      </c>
      <c r="AF168" t="s" s="4">
        <v>82</v>
      </c>
      <c r="AG168" t="s" s="4">
        <v>96</v>
      </c>
    </row>
    <row r="169" ht="45.0" customHeight="true">
      <c r="A169" t="s" s="4">
        <v>851</v>
      </c>
      <c r="B169" t="s" s="4">
        <v>80</v>
      </c>
      <c r="C169" t="s" s="4">
        <v>81</v>
      </c>
      <c r="D169" t="s" s="4">
        <v>82</v>
      </c>
      <c r="E169" t="s" s="4">
        <v>143</v>
      </c>
      <c r="F169" t="s" s="4">
        <v>737</v>
      </c>
      <c r="G169" t="s" s="4">
        <v>738</v>
      </c>
      <c r="H169" t="s" s="4">
        <v>738</v>
      </c>
      <c r="I169" t="s" s="4">
        <v>274</v>
      </c>
      <c r="J169" t="s" s="4">
        <v>852</v>
      </c>
      <c r="K169" t="s" s="4">
        <v>531</v>
      </c>
      <c r="L169" t="s" s="4">
        <v>110</v>
      </c>
      <c r="M169" t="s" s="4">
        <v>90</v>
      </c>
      <c r="N169" t="s" s="4">
        <v>720</v>
      </c>
      <c r="O169" t="s" s="4">
        <v>720</v>
      </c>
      <c r="P169" t="s" s="4">
        <v>840</v>
      </c>
      <c r="Q169" t="s" s="4">
        <v>93</v>
      </c>
      <c r="R169" t="s" s="4">
        <v>853</v>
      </c>
      <c r="S169" t="s" s="4">
        <v>853</v>
      </c>
      <c r="T169" t="s" s="4">
        <v>853</v>
      </c>
      <c r="U169" t="s" s="4">
        <v>853</v>
      </c>
      <c r="V169" t="s" s="4">
        <v>853</v>
      </c>
      <c r="W169" t="s" s="4">
        <v>853</v>
      </c>
      <c r="X169" t="s" s="4">
        <v>853</v>
      </c>
      <c r="Y169" t="s" s="4">
        <v>853</v>
      </c>
      <c r="Z169" t="s" s="4">
        <v>853</v>
      </c>
      <c r="AA169" t="s" s="4">
        <v>853</v>
      </c>
      <c r="AB169" t="s" s="4">
        <v>853</v>
      </c>
      <c r="AC169" t="s" s="4">
        <v>853</v>
      </c>
      <c r="AD169" t="s" s="4">
        <v>853</v>
      </c>
      <c r="AE169" t="s" s="4">
        <v>95</v>
      </c>
      <c r="AF169" t="s" s="4">
        <v>82</v>
      </c>
      <c r="AG169" t="s" s="4">
        <v>96</v>
      </c>
    </row>
    <row r="170" ht="45.0" customHeight="true">
      <c r="A170" t="s" s="4">
        <v>854</v>
      </c>
      <c r="B170" t="s" s="4">
        <v>80</v>
      </c>
      <c r="C170" t="s" s="4">
        <v>81</v>
      </c>
      <c r="D170" t="s" s="4">
        <v>82</v>
      </c>
      <c r="E170" t="s" s="4">
        <v>143</v>
      </c>
      <c r="F170" t="s" s="4">
        <v>737</v>
      </c>
      <c r="G170" t="s" s="4">
        <v>738</v>
      </c>
      <c r="H170" t="s" s="4">
        <v>738</v>
      </c>
      <c r="I170" t="s" s="4">
        <v>274</v>
      </c>
      <c r="J170" t="s" s="4">
        <v>855</v>
      </c>
      <c r="K170" t="s" s="4">
        <v>698</v>
      </c>
      <c r="L170" t="s" s="4">
        <v>387</v>
      </c>
      <c r="M170" t="s" s="4">
        <v>90</v>
      </c>
      <c r="N170" t="s" s="4">
        <v>720</v>
      </c>
      <c r="O170" t="s" s="4">
        <v>720</v>
      </c>
      <c r="P170" t="s" s="4">
        <v>836</v>
      </c>
      <c r="Q170" t="s" s="4">
        <v>93</v>
      </c>
      <c r="R170" t="s" s="4">
        <v>856</v>
      </c>
      <c r="S170" t="s" s="4">
        <v>856</v>
      </c>
      <c r="T170" t="s" s="4">
        <v>856</v>
      </c>
      <c r="U170" t="s" s="4">
        <v>856</v>
      </c>
      <c r="V170" t="s" s="4">
        <v>856</v>
      </c>
      <c r="W170" t="s" s="4">
        <v>856</v>
      </c>
      <c r="X170" t="s" s="4">
        <v>856</v>
      </c>
      <c r="Y170" t="s" s="4">
        <v>856</v>
      </c>
      <c r="Z170" t="s" s="4">
        <v>856</v>
      </c>
      <c r="AA170" t="s" s="4">
        <v>856</v>
      </c>
      <c r="AB170" t="s" s="4">
        <v>856</v>
      </c>
      <c r="AC170" t="s" s="4">
        <v>856</v>
      </c>
      <c r="AD170" t="s" s="4">
        <v>856</v>
      </c>
      <c r="AE170" t="s" s="4">
        <v>95</v>
      </c>
      <c r="AF170" t="s" s="4">
        <v>82</v>
      </c>
      <c r="AG170" t="s" s="4">
        <v>96</v>
      </c>
    </row>
    <row r="171" ht="45.0" customHeight="true">
      <c r="A171" t="s" s="4">
        <v>857</v>
      </c>
      <c r="B171" t="s" s="4">
        <v>80</v>
      </c>
      <c r="C171" t="s" s="4">
        <v>81</v>
      </c>
      <c r="D171" t="s" s="4">
        <v>82</v>
      </c>
      <c r="E171" t="s" s="4">
        <v>143</v>
      </c>
      <c r="F171" t="s" s="4">
        <v>737</v>
      </c>
      <c r="G171" t="s" s="4">
        <v>738</v>
      </c>
      <c r="H171" t="s" s="4">
        <v>738</v>
      </c>
      <c r="I171" t="s" s="4">
        <v>274</v>
      </c>
      <c r="J171" t="s" s="4">
        <v>386</v>
      </c>
      <c r="K171" t="s" s="4">
        <v>110</v>
      </c>
      <c r="L171" t="s" s="4">
        <v>172</v>
      </c>
      <c r="M171" t="s" s="4">
        <v>90</v>
      </c>
      <c r="N171" t="s" s="4">
        <v>720</v>
      </c>
      <c r="O171" t="s" s="4">
        <v>720</v>
      </c>
      <c r="P171" t="s" s="4">
        <v>858</v>
      </c>
      <c r="Q171" t="s" s="4">
        <v>93</v>
      </c>
      <c r="R171" t="s" s="4">
        <v>859</v>
      </c>
      <c r="S171" t="s" s="4">
        <v>859</v>
      </c>
      <c r="T171" t="s" s="4">
        <v>859</v>
      </c>
      <c r="U171" t="s" s="4">
        <v>859</v>
      </c>
      <c r="V171" t="s" s="4">
        <v>859</v>
      </c>
      <c r="W171" t="s" s="4">
        <v>859</v>
      </c>
      <c r="X171" t="s" s="4">
        <v>859</v>
      </c>
      <c r="Y171" t="s" s="4">
        <v>859</v>
      </c>
      <c r="Z171" t="s" s="4">
        <v>859</v>
      </c>
      <c r="AA171" t="s" s="4">
        <v>859</v>
      </c>
      <c r="AB171" t="s" s="4">
        <v>859</v>
      </c>
      <c r="AC171" t="s" s="4">
        <v>859</v>
      </c>
      <c r="AD171" t="s" s="4">
        <v>859</v>
      </c>
      <c r="AE171" t="s" s="4">
        <v>95</v>
      </c>
      <c r="AF171" t="s" s="4">
        <v>82</v>
      </c>
      <c r="AG171" t="s" s="4">
        <v>96</v>
      </c>
    </row>
    <row r="172" ht="45.0" customHeight="true">
      <c r="A172" t="s" s="4">
        <v>860</v>
      </c>
      <c r="B172" t="s" s="4">
        <v>80</v>
      </c>
      <c r="C172" t="s" s="4">
        <v>81</v>
      </c>
      <c r="D172" t="s" s="4">
        <v>82</v>
      </c>
      <c r="E172" t="s" s="4">
        <v>83</v>
      </c>
      <c r="F172" t="s" s="4">
        <v>223</v>
      </c>
      <c r="G172" t="s" s="4">
        <v>861</v>
      </c>
      <c r="H172" t="s" s="4">
        <v>861</v>
      </c>
      <c r="I172" t="s" s="4">
        <v>618</v>
      </c>
      <c r="J172" t="s" s="4">
        <v>862</v>
      </c>
      <c r="K172" t="s" s="4">
        <v>295</v>
      </c>
      <c r="L172" t="s" s="4">
        <v>863</v>
      </c>
      <c r="M172" t="s" s="4">
        <v>104</v>
      </c>
      <c r="N172" t="s" s="4">
        <v>185</v>
      </c>
      <c r="O172" t="s" s="4">
        <v>185</v>
      </c>
      <c r="P172" t="s" s="4">
        <v>864</v>
      </c>
      <c r="Q172" t="s" s="4">
        <v>93</v>
      </c>
      <c r="R172" t="s" s="4">
        <v>865</v>
      </c>
      <c r="S172" t="s" s="4">
        <v>865</v>
      </c>
      <c r="T172" t="s" s="4">
        <v>865</v>
      </c>
      <c r="U172" t="s" s="4">
        <v>865</v>
      </c>
      <c r="V172" t="s" s="4">
        <v>865</v>
      </c>
      <c r="W172" t="s" s="4">
        <v>865</v>
      </c>
      <c r="X172" t="s" s="4">
        <v>865</v>
      </c>
      <c r="Y172" t="s" s="4">
        <v>865</v>
      </c>
      <c r="Z172" t="s" s="4">
        <v>865</v>
      </c>
      <c r="AA172" t="s" s="4">
        <v>865</v>
      </c>
      <c r="AB172" t="s" s="4">
        <v>865</v>
      </c>
      <c r="AC172" t="s" s="4">
        <v>865</v>
      </c>
      <c r="AD172" t="s" s="4">
        <v>865</v>
      </c>
      <c r="AE172" t="s" s="4">
        <v>95</v>
      </c>
      <c r="AF172" t="s" s="4">
        <v>82</v>
      </c>
      <c r="AG172" t="s" s="4">
        <v>96</v>
      </c>
    </row>
    <row r="173" ht="45.0" customHeight="true">
      <c r="A173" t="s" s="4">
        <v>866</v>
      </c>
      <c r="B173" t="s" s="4">
        <v>80</v>
      </c>
      <c r="C173" t="s" s="4">
        <v>81</v>
      </c>
      <c r="D173" t="s" s="4">
        <v>82</v>
      </c>
      <c r="E173" t="s" s="4">
        <v>143</v>
      </c>
      <c r="F173" t="s" s="4">
        <v>223</v>
      </c>
      <c r="G173" t="s" s="4">
        <v>224</v>
      </c>
      <c r="H173" t="s" s="4">
        <v>224</v>
      </c>
      <c r="I173" t="s" s="4">
        <v>225</v>
      </c>
      <c r="J173" t="s" s="4">
        <v>867</v>
      </c>
      <c r="K173" t="s" s="4">
        <v>387</v>
      </c>
      <c r="L173" t="s" s="4">
        <v>115</v>
      </c>
      <c r="M173" t="s" s="4">
        <v>104</v>
      </c>
      <c r="N173" t="s" s="4">
        <v>185</v>
      </c>
      <c r="O173" t="s" s="4">
        <v>185</v>
      </c>
      <c r="P173" t="s" s="4">
        <v>411</v>
      </c>
      <c r="Q173" t="s" s="4">
        <v>93</v>
      </c>
      <c r="R173" t="s" s="4">
        <v>868</v>
      </c>
      <c r="S173" t="s" s="4">
        <v>868</v>
      </c>
      <c r="T173" t="s" s="4">
        <v>868</v>
      </c>
      <c r="U173" t="s" s="4">
        <v>868</v>
      </c>
      <c r="V173" t="s" s="4">
        <v>868</v>
      </c>
      <c r="W173" t="s" s="4">
        <v>868</v>
      </c>
      <c r="X173" t="s" s="4">
        <v>868</v>
      </c>
      <c r="Y173" t="s" s="4">
        <v>868</v>
      </c>
      <c r="Z173" t="s" s="4">
        <v>868</v>
      </c>
      <c r="AA173" t="s" s="4">
        <v>868</v>
      </c>
      <c r="AB173" t="s" s="4">
        <v>868</v>
      </c>
      <c r="AC173" t="s" s="4">
        <v>868</v>
      </c>
      <c r="AD173" t="s" s="4">
        <v>868</v>
      </c>
      <c r="AE173" t="s" s="4">
        <v>95</v>
      </c>
      <c r="AF173" t="s" s="4">
        <v>82</v>
      </c>
      <c r="AG173" t="s" s="4">
        <v>96</v>
      </c>
    </row>
    <row r="174" ht="45.0" customHeight="true">
      <c r="A174" t="s" s="4">
        <v>869</v>
      </c>
      <c r="B174" t="s" s="4">
        <v>80</v>
      </c>
      <c r="C174" t="s" s="4">
        <v>81</v>
      </c>
      <c r="D174" t="s" s="4">
        <v>82</v>
      </c>
      <c r="E174" t="s" s="4">
        <v>143</v>
      </c>
      <c r="F174" t="s" s="4">
        <v>179</v>
      </c>
      <c r="G174" t="s" s="4">
        <v>180</v>
      </c>
      <c r="H174" t="s" s="4">
        <v>180</v>
      </c>
      <c r="I174" t="s" s="4">
        <v>232</v>
      </c>
      <c r="J174" t="s" s="4">
        <v>264</v>
      </c>
      <c r="K174" t="s" s="4">
        <v>740</v>
      </c>
      <c r="L174" t="s" s="4">
        <v>730</v>
      </c>
      <c r="M174" t="s" s="4">
        <v>90</v>
      </c>
      <c r="N174" t="s" s="4">
        <v>185</v>
      </c>
      <c r="O174" t="s" s="4">
        <v>185</v>
      </c>
      <c r="P174" t="s" s="4">
        <v>214</v>
      </c>
      <c r="Q174" t="s" s="4">
        <v>93</v>
      </c>
      <c r="R174" t="s" s="4">
        <v>870</v>
      </c>
      <c r="S174" t="s" s="4">
        <v>870</v>
      </c>
      <c r="T174" t="s" s="4">
        <v>870</v>
      </c>
      <c r="U174" t="s" s="4">
        <v>870</v>
      </c>
      <c r="V174" t="s" s="4">
        <v>870</v>
      </c>
      <c r="W174" t="s" s="4">
        <v>870</v>
      </c>
      <c r="X174" t="s" s="4">
        <v>870</v>
      </c>
      <c r="Y174" t="s" s="4">
        <v>870</v>
      </c>
      <c r="Z174" t="s" s="4">
        <v>870</v>
      </c>
      <c r="AA174" t="s" s="4">
        <v>870</v>
      </c>
      <c r="AB174" t="s" s="4">
        <v>870</v>
      </c>
      <c r="AC174" t="s" s="4">
        <v>870</v>
      </c>
      <c r="AD174" t="s" s="4">
        <v>870</v>
      </c>
      <c r="AE174" t="s" s="4">
        <v>95</v>
      </c>
      <c r="AF174" t="s" s="4">
        <v>82</v>
      </c>
      <c r="AG174" t="s" s="4">
        <v>96</v>
      </c>
    </row>
    <row r="175" ht="45.0" customHeight="true">
      <c r="A175" t="s" s="4">
        <v>871</v>
      </c>
      <c r="B175" t="s" s="4">
        <v>80</v>
      </c>
      <c r="C175" t="s" s="4">
        <v>81</v>
      </c>
      <c r="D175" t="s" s="4">
        <v>82</v>
      </c>
      <c r="E175" t="s" s="4">
        <v>143</v>
      </c>
      <c r="F175" t="s" s="4">
        <v>179</v>
      </c>
      <c r="G175" t="s" s="4">
        <v>180</v>
      </c>
      <c r="H175" t="s" s="4">
        <v>180</v>
      </c>
      <c r="I175" t="s" s="4">
        <v>232</v>
      </c>
      <c r="J175" t="s" s="4">
        <v>872</v>
      </c>
      <c r="K175" t="s" s="4">
        <v>354</v>
      </c>
      <c r="L175" t="s" s="4">
        <v>795</v>
      </c>
      <c r="M175" t="s" s="4">
        <v>90</v>
      </c>
      <c r="N175" t="s" s="4">
        <v>185</v>
      </c>
      <c r="O175" t="s" s="4">
        <v>185</v>
      </c>
      <c r="P175" t="s" s="4">
        <v>873</v>
      </c>
      <c r="Q175" t="s" s="4">
        <v>93</v>
      </c>
      <c r="R175" t="s" s="4">
        <v>874</v>
      </c>
      <c r="S175" t="s" s="4">
        <v>874</v>
      </c>
      <c r="T175" t="s" s="4">
        <v>874</v>
      </c>
      <c r="U175" t="s" s="4">
        <v>874</v>
      </c>
      <c r="V175" t="s" s="4">
        <v>874</v>
      </c>
      <c r="W175" t="s" s="4">
        <v>874</v>
      </c>
      <c r="X175" t="s" s="4">
        <v>874</v>
      </c>
      <c r="Y175" t="s" s="4">
        <v>874</v>
      </c>
      <c r="Z175" t="s" s="4">
        <v>874</v>
      </c>
      <c r="AA175" t="s" s="4">
        <v>874</v>
      </c>
      <c r="AB175" t="s" s="4">
        <v>874</v>
      </c>
      <c r="AC175" t="s" s="4">
        <v>874</v>
      </c>
      <c r="AD175" t="s" s="4">
        <v>874</v>
      </c>
      <c r="AE175" t="s" s="4">
        <v>95</v>
      </c>
      <c r="AF175" t="s" s="4">
        <v>82</v>
      </c>
      <c r="AG175" t="s" s="4">
        <v>96</v>
      </c>
    </row>
    <row r="176" ht="45.0" customHeight="true">
      <c r="A176" t="s" s="4">
        <v>875</v>
      </c>
      <c r="B176" t="s" s="4">
        <v>80</v>
      </c>
      <c r="C176" t="s" s="4">
        <v>81</v>
      </c>
      <c r="D176" t="s" s="4">
        <v>82</v>
      </c>
      <c r="E176" t="s" s="4">
        <v>143</v>
      </c>
      <c r="F176" t="s" s="4">
        <v>179</v>
      </c>
      <c r="G176" t="s" s="4">
        <v>180</v>
      </c>
      <c r="H176" t="s" s="4">
        <v>180</v>
      </c>
      <c r="I176" t="s" s="4">
        <v>374</v>
      </c>
      <c r="J176" t="s" s="4">
        <v>876</v>
      </c>
      <c r="K176" t="s" s="4">
        <v>355</v>
      </c>
      <c r="L176" t="s" s="4">
        <v>355</v>
      </c>
      <c r="M176" t="s" s="4">
        <v>90</v>
      </c>
      <c r="N176" t="s" s="4">
        <v>185</v>
      </c>
      <c r="O176" t="s" s="4">
        <v>185</v>
      </c>
      <c r="P176" t="s" s="4">
        <v>877</v>
      </c>
      <c r="Q176" t="s" s="4">
        <v>93</v>
      </c>
      <c r="R176" t="s" s="4">
        <v>878</v>
      </c>
      <c r="S176" t="s" s="4">
        <v>878</v>
      </c>
      <c r="T176" t="s" s="4">
        <v>878</v>
      </c>
      <c r="U176" t="s" s="4">
        <v>878</v>
      </c>
      <c r="V176" t="s" s="4">
        <v>878</v>
      </c>
      <c r="W176" t="s" s="4">
        <v>878</v>
      </c>
      <c r="X176" t="s" s="4">
        <v>878</v>
      </c>
      <c r="Y176" t="s" s="4">
        <v>878</v>
      </c>
      <c r="Z176" t="s" s="4">
        <v>878</v>
      </c>
      <c r="AA176" t="s" s="4">
        <v>878</v>
      </c>
      <c r="AB176" t="s" s="4">
        <v>878</v>
      </c>
      <c r="AC176" t="s" s="4">
        <v>878</v>
      </c>
      <c r="AD176" t="s" s="4">
        <v>878</v>
      </c>
      <c r="AE176" t="s" s="4">
        <v>95</v>
      </c>
      <c r="AF176" t="s" s="4">
        <v>82</v>
      </c>
      <c r="AG176" t="s" s="4">
        <v>96</v>
      </c>
    </row>
    <row r="177" ht="45.0" customHeight="true">
      <c r="A177" t="s" s="4">
        <v>879</v>
      </c>
      <c r="B177" t="s" s="4">
        <v>80</v>
      </c>
      <c r="C177" t="s" s="4">
        <v>81</v>
      </c>
      <c r="D177" t="s" s="4">
        <v>82</v>
      </c>
      <c r="E177" t="s" s="4">
        <v>143</v>
      </c>
      <c r="F177" t="s" s="4">
        <v>179</v>
      </c>
      <c r="G177" t="s" s="4">
        <v>180</v>
      </c>
      <c r="H177" t="s" s="4">
        <v>180</v>
      </c>
      <c r="I177" t="s" s="4">
        <v>323</v>
      </c>
      <c r="J177" t="s" s="4">
        <v>880</v>
      </c>
      <c r="K177" t="s" s="4">
        <v>335</v>
      </c>
      <c r="L177" t="s" s="4">
        <v>387</v>
      </c>
      <c r="M177" t="s" s="4">
        <v>90</v>
      </c>
      <c r="N177" t="s" s="4">
        <v>185</v>
      </c>
      <c r="O177" t="s" s="4">
        <v>185</v>
      </c>
      <c r="P177" t="s" s="4">
        <v>220</v>
      </c>
      <c r="Q177" t="s" s="4">
        <v>93</v>
      </c>
      <c r="R177" t="s" s="4">
        <v>881</v>
      </c>
      <c r="S177" t="s" s="4">
        <v>881</v>
      </c>
      <c r="T177" t="s" s="4">
        <v>881</v>
      </c>
      <c r="U177" t="s" s="4">
        <v>881</v>
      </c>
      <c r="V177" t="s" s="4">
        <v>881</v>
      </c>
      <c r="W177" t="s" s="4">
        <v>881</v>
      </c>
      <c r="X177" t="s" s="4">
        <v>881</v>
      </c>
      <c r="Y177" t="s" s="4">
        <v>881</v>
      </c>
      <c r="Z177" t="s" s="4">
        <v>881</v>
      </c>
      <c r="AA177" t="s" s="4">
        <v>881</v>
      </c>
      <c r="AB177" t="s" s="4">
        <v>881</v>
      </c>
      <c r="AC177" t="s" s="4">
        <v>881</v>
      </c>
      <c r="AD177" t="s" s="4">
        <v>881</v>
      </c>
      <c r="AE177" t="s" s="4">
        <v>95</v>
      </c>
      <c r="AF177" t="s" s="4">
        <v>82</v>
      </c>
      <c r="AG177" t="s" s="4">
        <v>96</v>
      </c>
    </row>
    <row r="178" ht="45.0" customHeight="true">
      <c r="A178" t="s" s="4">
        <v>882</v>
      </c>
      <c r="B178" t="s" s="4">
        <v>80</v>
      </c>
      <c r="C178" t="s" s="4">
        <v>81</v>
      </c>
      <c r="D178" t="s" s="4">
        <v>82</v>
      </c>
      <c r="E178" t="s" s="4">
        <v>83</v>
      </c>
      <c r="F178" t="s" s="4">
        <v>179</v>
      </c>
      <c r="G178" t="s" s="4">
        <v>180</v>
      </c>
      <c r="H178" t="s" s="4">
        <v>180</v>
      </c>
      <c r="I178" t="s" s="4">
        <v>232</v>
      </c>
      <c r="J178" t="s" s="4">
        <v>171</v>
      </c>
      <c r="K178" t="s" s="4">
        <v>268</v>
      </c>
      <c r="L178" t="s" s="4">
        <v>115</v>
      </c>
      <c r="M178" t="s" s="4">
        <v>90</v>
      </c>
      <c r="N178" t="s" s="4">
        <v>185</v>
      </c>
      <c r="O178" t="s" s="4">
        <v>185</v>
      </c>
      <c r="P178" t="s" s="4">
        <v>186</v>
      </c>
      <c r="Q178" t="s" s="4">
        <v>93</v>
      </c>
      <c r="R178" t="s" s="4">
        <v>883</v>
      </c>
      <c r="S178" t="s" s="4">
        <v>883</v>
      </c>
      <c r="T178" t="s" s="4">
        <v>883</v>
      </c>
      <c r="U178" t="s" s="4">
        <v>883</v>
      </c>
      <c r="V178" t="s" s="4">
        <v>883</v>
      </c>
      <c r="W178" t="s" s="4">
        <v>883</v>
      </c>
      <c r="X178" t="s" s="4">
        <v>883</v>
      </c>
      <c r="Y178" t="s" s="4">
        <v>883</v>
      </c>
      <c r="Z178" t="s" s="4">
        <v>883</v>
      </c>
      <c r="AA178" t="s" s="4">
        <v>883</v>
      </c>
      <c r="AB178" t="s" s="4">
        <v>883</v>
      </c>
      <c r="AC178" t="s" s="4">
        <v>883</v>
      </c>
      <c r="AD178" t="s" s="4">
        <v>883</v>
      </c>
      <c r="AE178" t="s" s="4">
        <v>95</v>
      </c>
      <c r="AF178" t="s" s="4">
        <v>82</v>
      </c>
      <c r="AG178" t="s" s="4">
        <v>96</v>
      </c>
    </row>
    <row r="179" ht="45.0" customHeight="true">
      <c r="A179" t="s" s="4">
        <v>884</v>
      </c>
      <c r="B179" t="s" s="4">
        <v>80</v>
      </c>
      <c r="C179" t="s" s="4">
        <v>81</v>
      </c>
      <c r="D179" t="s" s="4">
        <v>82</v>
      </c>
      <c r="E179" t="s" s="4">
        <v>143</v>
      </c>
      <c r="F179" t="s" s="4">
        <v>179</v>
      </c>
      <c r="G179" t="s" s="4">
        <v>180</v>
      </c>
      <c r="H179" t="s" s="4">
        <v>180</v>
      </c>
      <c r="I179" t="s" s="4">
        <v>374</v>
      </c>
      <c r="J179" t="s" s="4">
        <v>885</v>
      </c>
      <c r="K179" t="s" s="4">
        <v>88</v>
      </c>
      <c r="L179" t="s" s="4">
        <v>886</v>
      </c>
      <c r="M179" t="s" s="4">
        <v>90</v>
      </c>
      <c r="N179" t="s" s="4">
        <v>185</v>
      </c>
      <c r="O179" t="s" s="4">
        <v>185</v>
      </c>
      <c r="P179" t="s" s="4">
        <v>220</v>
      </c>
      <c r="Q179" t="s" s="4">
        <v>93</v>
      </c>
      <c r="R179" t="s" s="4">
        <v>887</v>
      </c>
      <c r="S179" t="s" s="4">
        <v>887</v>
      </c>
      <c r="T179" t="s" s="4">
        <v>887</v>
      </c>
      <c r="U179" t="s" s="4">
        <v>887</v>
      </c>
      <c r="V179" t="s" s="4">
        <v>887</v>
      </c>
      <c r="W179" t="s" s="4">
        <v>887</v>
      </c>
      <c r="X179" t="s" s="4">
        <v>887</v>
      </c>
      <c r="Y179" t="s" s="4">
        <v>887</v>
      </c>
      <c r="Z179" t="s" s="4">
        <v>887</v>
      </c>
      <c r="AA179" t="s" s="4">
        <v>887</v>
      </c>
      <c r="AB179" t="s" s="4">
        <v>887</v>
      </c>
      <c r="AC179" t="s" s="4">
        <v>887</v>
      </c>
      <c r="AD179" t="s" s="4">
        <v>887</v>
      </c>
      <c r="AE179" t="s" s="4">
        <v>95</v>
      </c>
      <c r="AF179" t="s" s="4">
        <v>82</v>
      </c>
      <c r="AG179" t="s" s="4">
        <v>96</v>
      </c>
    </row>
    <row r="180" ht="45.0" customHeight="true">
      <c r="A180" t="s" s="4">
        <v>888</v>
      </c>
      <c r="B180" t="s" s="4">
        <v>80</v>
      </c>
      <c r="C180" t="s" s="4">
        <v>81</v>
      </c>
      <c r="D180" t="s" s="4">
        <v>82</v>
      </c>
      <c r="E180" t="s" s="4">
        <v>143</v>
      </c>
      <c r="F180" t="s" s="4">
        <v>223</v>
      </c>
      <c r="G180" t="s" s="4">
        <v>224</v>
      </c>
      <c r="H180" t="s" s="4">
        <v>224</v>
      </c>
      <c r="I180" t="s" s="4">
        <v>232</v>
      </c>
      <c r="J180" t="s" s="4">
        <v>889</v>
      </c>
      <c r="K180" t="s" s="4">
        <v>268</v>
      </c>
      <c r="L180" t="s" s="4">
        <v>89</v>
      </c>
      <c r="M180" t="s" s="4">
        <v>104</v>
      </c>
      <c r="N180" t="s" s="4">
        <v>185</v>
      </c>
      <c r="O180" t="s" s="4">
        <v>185</v>
      </c>
      <c r="P180" t="s" s="4">
        <v>186</v>
      </c>
      <c r="Q180" t="s" s="4">
        <v>93</v>
      </c>
      <c r="R180" t="s" s="4">
        <v>890</v>
      </c>
      <c r="S180" t="s" s="4">
        <v>890</v>
      </c>
      <c r="T180" t="s" s="4">
        <v>890</v>
      </c>
      <c r="U180" t="s" s="4">
        <v>890</v>
      </c>
      <c r="V180" t="s" s="4">
        <v>890</v>
      </c>
      <c r="W180" t="s" s="4">
        <v>890</v>
      </c>
      <c r="X180" t="s" s="4">
        <v>890</v>
      </c>
      <c r="Y180" t="s" s="4">
        <v>890</v>
      </c>
      <c r="Z180" t="s" s="4">
        <v>890</v>
      </c>
      <c r="AA180" t="s" s="4">
        <v>890</v>
      </c>
      <c r="AB180" t="s" s="4">
        <v>890</v>
      </c>
      <c r="AC180" t="s" s="4">
        <v>890</v>
      </c>
      <c r="AD180" t="s" s="4">
        <v>890</v>
      </c>
      <c r="AE180" t="s" s="4">
        <v>95</v>
      </c>
      <c r="AF180" t="s" s="4">
        <v>82</v>
      </c>
      <c r="AG180" t="s" s="4">
        <v>96</v>
      </c>
    </row>
    <row r="181" ht="45.0" customHeight="true">
      <c r="A181" t="s" s="4">
        <v>891</v>
      </c>
      <c r="B181" t="s" s="4">
        <v>80</v>
      </c>
      <c r="C181" t="s" s="4">
        <v>81</v>
      </c>
      <c r="D181" t="s" s="4">
        <v>82</v>
      </c>
      <c r="E181" t="s" s="4">
        <v>143</v>
      </c>
      <c r="F181" t="s" s="4">
        <v>223</v>
      </c>
      <c r="G181" t="s" s="4">
        <v>224</v>
      </c>
      <c r="H181" t="s" s="4">
        <v>224</v>
      </c>
      <c r="I181" t="s" s="4">
        <v>232</v>
      </c>
      <c r="J181" t="s" s="4">
        <v>248</v>
      </c>
      <c r="K181" t="s" s="4">
        <v>569</v>
      </c>
      <c r="L181" t="s" s="4">
        <v>258</v>
      </c>
      <c r="M181" t="s" s="4">
        <v>104</v>
      </c>
      <c r="N181" t="s" s="4">
        <v>185</v>
      </c>
      <c r="O181" t="s" s="4">
        <v>185</v>
      </c>
      <c r="P181" t="s" s="4">
        <v>186</v>
      </c>
      <c r="Q181" t="s" s="4">
        <v>93</v>
      </c>
      <c r="R181" t="s" s="4">
        <v>892</v>
      </c>
      <c r="S181" t="s" s="4">
        <v>892</v>
      </c>
      <c r="T181" t="s" s="4">
        <v>892</v>
      </c>
      <c r="U181" t="s" s="4">
        <v>892</v>
      </c>
      <c r="V181" t="s" s="4">
        <v>892</v>
      </c>
      <c r="W181" t="s" s="4">
        <v>892</v>
      </c>
      <c r="X181" t="s" s="4">
        <v>892</v>
      </c>
      <c r="Y181" t="s" s="4">
        <v>892</v>
      </c>
      <c r="Z181" t="s" s="4">
        <v>892</v>
      </c>
      <c r="AA181" t="s" s="4">
        <v>892</v>
      </c>
      <c r="AB181" t="s" s="4">
        <v>892</v>
      </c>
      <c r="AC181" t="s" s="4">
        <v>892</v>
      </c>
      <c r="AD181" t="s" s="4">
        <v>892</v>
      </c>
      <c r="AE181" t="s" s="4">
        <v>95</v>
      </c>
      <c r="AF181" t="s" s="4">
        <v>82</v>
      </c>
      <c r="AG181" t="s" s="4">
        <v>96</v>
      </c>
    </row>
    <row r="182" ht="45.0" customHeight="true">
      <c r="A182" t="s" s="4">
        <v>893</v>
      </c>
      <c r="B182" t="s" s="4">
        <v>80</v>
      </c>
      <c r="C182" t="s" s="4">
        <v>81</v>
      </c>
      <c r="D182" t="s" s="4">
        <v>82</v>
      </c>
      <c r="E182" t="s" s="4">
        <v>143</v>
      </c>
      <c r="F182" t="s" s="4">
        <v>179</v>
      </c>
      <c r="G182" t="s" s="4">
        <v>180</v>
      </c>
      <c r="H182" t="s" s="4">
        <v>180</v>
      </c>
      <c r="I182" t="s" s="4">
        <v>232</v>
      </c>
      <c r="J182" t="s" s="4">
        <v>311</v>
      </c>
      <c r="K182" t="s" s="4">
        <v>460</v>
      </c>
      <c r="L182" t="s" s="4">
        <v>515</v>
      </c>
      <c r="M182" t="s" s="4">
        <v>90</v>
      </c>
      <c r="N182" t="s" s="4">
        <v>185</v>
      </c>
      <c r="O182" t="s" s="4">
        <v>185</v>
      </c>
      <c r="P182" t="s" s="4">
        <v>220</v>
      </c>
      <c r="Q182" t="s" s="4">
        <v>93</v>
      </c>
      <c r="R182" t="s" s="4">
        <v>894</v>
      </c>
      <c r="S182" t="s" s="4">
        <v>894</v>
      </c>
      <c r="T182" t="s" s="4">
        <v>894</v>
      </c>
      <c r="U182" t="s" s="4">
        <v>894</v>
      </c>
      <c r="V182" t="s" s="4">
        <v>894</v>
      </c>
      <c r="W182" t="s" s="4">
        <v>894</v>
      </c>
      <c r="X182" t="s" s="4">
        <v>894</v>
      </c>
      <c r="Y182" t="s" s="4">
        <v>894</v>
      </c>
      <c r="Z182" t="s" s="4">
        <v>894</v>
      </c>
      <c r="AA182" t="s" s="4">
        <v>894</v>
      </c>
      <c r="AB182" t="s" s="4">
        <v>894</v>
      </c>
      <c r="AC182" t="s" s="4">
        <v>894</v>
      </c>
      <c r="AD182" t="s" s="4">
        <v>894</v>
      </c>
      <c r="AE182" t="s" s="4">
        <v>95</v>
      </c>
      <c r="AF182" t="s" s="4">
        <v>82</v>
      </c>
      <c r="AG182" t="s" s="4">
        <v>96</v>
      </c>
    </row>
    <row r="183" ht="45.0" customHeight="true">
      <c r="A183" t="s" s="4">
        <v>895</v>
      </c>
      <c r="B183" t="s" s="4">
        <v>80</v>
      </c>
      <c r="C183" t="s" s="4">
        <v>81</v>
      </c>
      <c r="D183" t="s" s="4">
        <v>82</v>
      </c>
      <c r="E183" t="s" s="4">
        <v>143</v>
      </c>
      <c r="F183" t="s" s="4">
        <v>179</v>
      </c>
      <c r="G183" t="s" s="4">
        <v>180</v>
      </c>
      <c r="H183" t="s" s="4">
        <v>180</v>
      </c>
      <c r="I183" t="s" s="4">
        <v>263</v>
      </c>
      <c r="J183" t="s" s="4">
        <v>896</v>
      </c>
      <c r="K183" t="s" s="4">
        <v>354</v>
      </c>
      <c r="L183" t="s" s="4">
        <v>116</v>
      </c>
      <c r="M183" t="s" s="4">
        <v>90</v>
      </c>
      <c r="N183" t="s" s="4">
        <v>185</v>
      </c>
      <c r="O183" t="s" s="4">
        <v>185</v>
      </c>
      <c r="P183" t="s" s="4">
        <v>897</v>
      </c>
      <c r="Q183" t="s" s="4">
        <v>93</v>
      </c>
      <c r="R183" t="s" s="4">
        <v>898</v>
      </c>
      <c r="S183" t="s" s="4">
        <v>898</v>
      </c>
      <c r="T183" t="s" s="4">
        <v>898</v>
      </c>
      <c r="U183" t="s" s="4">
        <v>898</v>
      </c>
      <c r="V183" t="s" s="4">
        <v>898</v>
      </c>
      <c r="W183" t="s" s="4">
        <v>898</v>
      </c>
      <c r="X183" t="s" s="4">
        <v>898</v>
      </c>
      <c r="Y183" t="s" s="4">
        <v>898</v>
      </c>
      <c r="Z183" t="s" s="4">
        <v>898</v>
      </c>
      <c r="AA183" t="s" s="4">
        <v>898</v>
      </c>
      <c r="AB183" t="s" s="4">
        <v>898</v>
      </c>
      <c r="AC183" t="s" s="4">
        <v>898</v>
      </c>
      <c r="AD183" t="s" s="4">
        <v>898</v>
      </c>
      <c r="AE183" t="s" s="4">
        <v>95</v>
      </c>
      <c r="AF183" t="s" s="4">
        <v>82</v>
      </c>
      <c r="AG183" t="s" s="4">
        <v>96</v>
      </c>
    </row>
    <row r="184" ht="45.0" customHeight="true">
      <c r="A184" t="s" s="4">
        <v>899</v>
      </c>
      <c r="B184" t="s" s="4">
        <v>80</v>
      </c>
      <c r="C184" t="s" s="4">
        <v>81</v>
      </c>
      <c r="D184" t="s" s="4">
        <v>82</v>
      </c>
      <c r="E184" t="s" s="4">
        <v>143</v>
      </c>
      <c r="F184" t="s" s="4">
        <v>179</v>
      </c>
      <c r="G184" t="s" s="4">
        <v>180</v>
      </c>
      <c r="H184" t="s" s="4">
        <v>180</v>
      </c>
      <c r="I184" t="s" s="4">
        <v>263</v>
      </c>
      <c r="J184" t="s" s="4">
        <v>595</v>
      </c>
      <c r="K184" t="s" s="4">
        <v>440</v>
      </c>
      <c r="L184" t="s" s="4">
        <v>129</v>
      </c>
      <c r="M184" t="s" s="4">
        <v>90</v>
      </c>
      <c r="N184" t="s" s="4">
        <v>185</v>
      </c>
      <c r="O184" t="s" s="4">
        <v>185</v>
      </c>
      <c r="P184" t="s" s="4">
        <v>186</v>
      </c>
      <c r="Q184" t="s" s="4">
        <v>93</v>
      </c>
      <c r="R184" t="s" s="4">
        <v>900</v>
      </c>
      <c r="S184" t="s" s="4">
        <v>900</v>
      </c>
      <c r="T184" t="s" s="4">
        <v>900</v>
      </c>
      <c r="U184" t="s" s="4">
        <v>900</v>
      </c>
      <c r="V184" t="s" s="4">
        <v>900</v>
      </c>
      <c r="W184" t="s" s="4">
        <v>900</v>
      </c>
      <c r="X184" t="s" s="4">
        <v>900</v>
      </c>
      <c r="Y184" t="s" s="4">
        <v>900</v>
      </c>
      <c r="Z184" t="s" s="4">
        <v>900</v>
      </c>
      <c r="AA184" t="s" s="4">
        <v>900</v>
      </c>
      <c r="AB184" t="s" s="4">
        <v>900</v>
      </c>
      <c r="AC184" t="s" s="4">
        <v>900</v>
      </c>
      <c r="AD184" t="s" s="4">
        <v>900</v>
      </c>
      <c r="AE184" t="s" s="4">
        <v>95</v>
      </c>
      <c r="AF184" t="s" s="4">
        <v>82</v>
      </c>
      <c r="AG184" t="s" s="4">
        <v>96</v>
      </c>
    </row>
    <row r="185" ht="45.0" customHeight="true">
      <c r="A185" t="s" s="4">
        <v>901</v>
      </c>
      <c r="B185" t="s" s="4">
        <v>80</v>
      </c>
      <c r="C185" t="s" s="4">
        <v>81</v>
      </c>
      <c r="D185" t="s" s="4">
        <v>82</v>
      </c>
      <c r="E185" t="s" s="4">
        <v>143</v>
      </c>
      <c r="F185" t="s" s="4">
        <v>179</v>
      </c>
      <c r="G185" t="s" s="4">
        <v>180</v>
      </c>
      <c r="H185" t="s" s="4">
        <v>180</v>
      </c>
      <c r="I185" t="s" s="4">
        <v>263</v>
      </c>
      <c r="J185" t="s" s="4">
        <v>902</v>
      </c>
      <c r="K185" t="s" s="4">
        <v>903</v>
      </c>
      <c r="L185" t="s" s="4">
        <v>904</v>
      </c>
      <c r="M185" t="s" s="4">
        <v>104</v>
      </c>
      <c r="N185" t="s" s="4">
        <v>185</v>
      </c>
      <c r="O185" t="s" s="4">
        <v>185</v>
      </c>
      <c r="P185" t="s" s="4">
        <v>196</v>
      </c>
      <c r="Q185" t="s" s="4">
        <v>93</v>
      </c>
      <c r="R185" t="s" s="4">
        <v>905</v>
      </c>
      <c r="S185" t="s" s="4">
        <v>905</v>
      </c>
      <c r="T185" t="s" s="4">
        <v>905</v>
      </c>
      <c r="U185" t="s" s="4">
        <v>905</v>
      </c>
      <c r="V185" t="s" s="4">
        <v>905</v>
      </c>
      <c r="W185" t="s" s="4">
        <v>905</v>
      </c>
      <c r="X185" t="s" s="4">
        <v>905</v>
      </c>
      <c r="Y185" t="s" s="4">
        <v>905</v>
      </c>
      <c r="Z185" t="s" s="4">
        <v>905</v>
      </c>
      <c r="AA185" t="s" s="4">
        <v>905</v>
      </c>
      <c r="AB185" t="s" s="4">
        <v>905</v>
      </c>
      <c r="AC185" t="s" s="4">
        <v>905</v>
      </c>
      <c r="AD185" t="s" s="4">
        <v>905</v>
      </c>
      <c r="AE185" t="s" s="4">
        <v>95</v>
      </c>
      <c r="AF185" t="s" s="4">
        <v>82</v>
      </c>
      <c r="AG185" t="s" s="4">
        <v>96</v>
      </c>
    </row>
    <row r="186" ht="45.0" customHeight="true">
      <c r="A186" t="s" s="4">
        <v>906</v>
      </c>
      <c r="B186" t="s" s="4">
        <v>80</v>
      </c>
      <c r="C186" t="s" s="4">
        <v>81</v>
      </c>
      <c r="D186" t="s" s="4">
        <v>82</v>
      </c>
      <c r="E186" t="s" s="4">
        <v>143</v>
      </c>
      <c r="F186" t="s" s="4">
        <v>179</v>
      </c>
      <c r="G186" t="s" s="4">
        <v>180</v>
      </c>
      <c r="H186" t="s" s="4">
        <v>180</v>
      </c>
      <c r="I186" t="s" s="4">
        <v>323</v>
      </c>
      <c r="J186" t="s" s="4">
        <v>907</v>
      </c>
      <c r="K186" t="s" s="4">
        <v>387</v>
      </c>
      <c r="L186" t="s" s="4">
        <v>219</v>
      </c>
      <c r="M186" t="s" s="4">
        <v>90</v>
      </c>
      <c r="N186" t="s" s="4">
        <v>185</v>
      </c>
      <c r="O186" t="s" s="4">
        <v>185</v>
      </c>
      <c r="P186" t="s" s="4">
        <v>220</v>
      </c>
      <c r="Q186" t="s" s="4">
        <v>93</v>
      </c>
      <c r="R186" t="s" s="4">
        <v>908</v>
      </c>
      <c r="S186" t="s" s="4">
        <v>908</v>
      </c>
      <c r="T186" t="s" s="4">
        <v>908</v>
      </c>
      <c r="U186" t="s" s="4">
        <v>908</v>
      </c>
      <c r="V186" t="s" s="4">
        <v>908</v>
      </c>
      <c r="W186" t="s" s="4">
        <v>908</v>
      </c>
      <c r="X186" t="s" s="4">
        <v>908</v>
      </c>
      <c r="Y186" t="s" s="4">
        <v>908</v>
      </c>
      <c r="Z186" t="s" s="4">
        <v>908</v>
      </c>
      <c r="AA186" t="s" s="4">
        <v>908</v>
      </c>
      <c r="AB186" t="s" s="4">
        <v>908</v>
      </c>
      <c r="AC186" t="s" s="4">
        <v>908</v>
      </c>
      <c r="AD186" t="s" s="4">
        <v>908</v>
      </c>
      <c r="AE186" t="s" s="4">
        <v>95</v>
      </c>
      <c r="AF186" t="s" s="4">
        <v>82</v>
      </c>
      <c r="AG186" t="s" s="4">
        <v>96</v>
      </c>
    </row>
    <row r="187" ht="45.0" customHeight="true">
      <c r="A187" t="s" s="4">
        <v>909</v>
      </c>
      <c r="B187" t="s" s="4">
        <v>80</v>
      </c>
      <c r="C187" t="s" s="4">
        <v>81</v>
      </c>
      <c r="D187" t="s" s="4">
        <v>82</v>
      </c>
      <c r="E187" t="s" s="4">
        <v>143</v>
      </c>
      <c r="F187" t="s" s="4">
        <v>179</v>
      </c>
      <c r="G187" t="s" s="4">
        <v>180</v>
      </c>
      <c r="H187" t="s" s="4">
        <v>180</v>
      </c>
      <c r="I187" t="s" s="4">
        <v>263</v>
      </c>
      <c r="J187" t="s" s="4">
        <v>201</v>
      </c>
      <c r="K187" t="s" s="4">
        <v>633</v>
      </c>
      <c r="L187" t="s" s="4">
        <v>115</v>
      </c>
      <c r="M187" t="s" s="4">
        <v>90</v>
      </c>
      <c r="N187" t="s" s="4">
        <v>185</v>
      </c>
      <c r="O187" t="s" s="4">
        <v>185</v>
      </c>
      <c r="P187" t="s" s="4">
        <v>186</v>
      </c>
      <c r="Q187" t="s" s="4">
        <v>93</v>
      </c>
      <c r="R187" t="s" s="4">
        <v>910</v>
      </c>
      <c r="S187" t="s" s="4">
        <v>910</v>
      </c>
      <c r="T187" t="s" s="4">
        <v>910</v>
      </c>
      <c r="U187" t="s" s="4">
        <v>910</v>
      </c>
      <c r="V187" t="s" s="4">
        <v>910</v>
      </c>
      <c r="W187" t="s" s="4">
        <v>910</v>
      </c>
      <c r="X187" t="s" s="4">
        <v>910</v>
      </c>
      <c r="Y187" t="s" s="4">
        <v>910</v>
      </c>
      <c r="Z187" t="s" s="4">
        <v>910</v>
      </c>
      <c r="AA187" t="s" s="4">
        <v>910</v>
      </c>
      <c r="AB187" t="s" s="4">
        <v>910</v>
      </c>
      <c r="AC187" t="s" s="4">
        <v>910</v>
      </c>
      <c r="AD187" t="s" s="4">
        <v>910</v>
      </c>
      <c r="AE187" t="s" s="4">
        <v>95</v>
      </c>
      <c r="AF187" t="s" s="4">
        <v>82</v>
      </c>
      <c r="AG187" t="s" s="4">
        <v>96</v>
      </c>
    </row>
    <row r="188" ht="45.0" customHeight="true">
      <c r="A188" t="s" s="4">
        <v>911</v>
      </c>
      <c r="B188" t="s" s="4">
        <v>80</v>
      </c>
      <c r="C188" t="s" s="4">
        <v>81</v>
      </c>
      <c r="D188" t="s" s="4">
        <v>82</v>
      </c>
      <c r="E188" t="s" s="4">
        <v>143</v>
      </c>
      <c r="F188" t="s" s="4">
        <v>179</v>
      </c>
      <c r="G188" t="s" s="4">
        <v>180</v>
      </c>
      <c r="H188" t="s" s="4">
        <v>180</v>
      </c>
      <c r="I188" t="s" s="4">
        <v>323</v>
      </c>
      <c r="J188" t="s" s="4">
        <v>872</v>
      </c>
      <c r="K188" t="s" s="4">
        <v>110</v>
      </c>
      <c r="L188" t="s" s="4">
        <v>912</v>
      </c>
      <c r="M188" t="s" s="4">
        <v>90</v>
      </c>
      <c r="N188" t="s" s="4">
        <v>185</v>
      </c>
      <c r="O188" t="s" s="4">
        <v>185</v>
      </c>
      <c r="P188" t="s" s="4">
        <v>186</v>
      </c>
      <c r="Q188" t="s" s="4">
        <v>93</v>
      </c>
      <c r="R188" t="s" s="4">
        <v>913</v>
      </c>
      <c r="S188" t="s" s="4">
        <v>913</v>
      </c>
      <c r="T188" t="s" s="4">
        <v>913</v>
      </c>
      <c r="U188" t="s" s="4">
        <v>913</v>
      </c>
      <c r="V188" t="s" s="4">
        <v>913</v>
      </c>
      <c r="W188" t="s" s="4">
        <v>913</v>
      </c>
      <c r="X188" t="s" s="4">
        <v>913</v>
      </c>
      <c r="Y188" t="s" s="4">
        <v>913</v>
      </c>
      <c r="Z188" t="s" s="4">
        <v>913</v>
      </c>
      <c r="AA188" t="s" s="4">
        <v>913</v>
      </c>
      <c r="AB188" t="s" s="4">
        <v>913</v>
      </c>
      <c r="AC188" t="s" s="4">
        <v>913</v>
      </c>
      <c r="AD188" t="s" s="4">
        <v>913</v>
      </c>
      <c r="AE188" t="s" s="4">
        <v>95</v>
      </c>
      <c r="AF188" t="s" s="4">
        <v>82</v>
      </c>
      <c r="AG188" t="s" s="4">
        <v>96</v>
      </c>
    </row>
    <row r="189" ht="45.0" customHeight="true">
      <c r="A189" t="s" s="4">
        <v>914</v>
      </c>
      <c r="B189" t="s" s="4">
        <v>80</v>
      </c>
      <c r="C189" t="s" s="4">
        <v>81</v>
      </c>
      <c r="D189" t="s" s="4">
        <v>82</v>
      </c>
      <c r="E189" t="s" s="4">
        <v>143</v>
      </c>
      <c r="F189" t="s" s="4">
        <v>179</v>
      </c>
      <c r="G189" t="s" s="4">
        <v>180</v>
      </c>
      <c r="H189" t="s" s="4">
        <v>180</v>
      </c>
      <c r="I189" t="s" s="4">
        <v>323</v>
      </c>
      <c r="J189" t="s" s="4">
        <v>915</v>
      </c>
      <c r="K189" t="s" s="4">
        <v>432</v>
      </c>
      <c r="L189" t="s" s="4">
        <v>916</v>
      </c>
      <c r="M189" t="s" s="4">
        <v>90</v>
      </c>
      <c r="N189" t="s" s="4">
        <v>185</v>
      </c>
      <c r="O189" t="s" s="4">
        <v>185</v>
      </c>
      <c r="P189" t="s" s="4">
        <v>214</v>
      </c>
      <c r="Q189" t="s" s="4">
        <v>93</v>
      </c>
      <c r="R189" t="s" s="4">
        <v>917</v>
      </c>
      <c r="S189" t="s" s="4">
        <v>917</v>
      </c>
      <c r="T189" t="s" s="4">
        <v>917</v>
      </c>
      <c r="U189" t="s" s="4">
        <v>917</v>
      </c>
      <c r="V189" t="s" s="4">
        <v>917</v>
      </c>
      <c r="W189" t="s" s="4">
        <v>917</v>
      </c>
      <c r="X189" t="s" s="4">
        <v>917</v>
      </c>
      <c r="Y189" t="s" s="4">
        <v>917</v>
      </c>
      <c r="Z189" t="s" s="4">
        <v>917</v>
      </c>
      <c r="AA189" t="s" s="4">
        <v>917</v>
      </c>
      <c r="AB189" t="s" s="4">
        <v>917</v>
      </c>
      <c r="AC189" t="s" s="4">
        <v>917</v>
      </c>
      <c r="AD189" t="s" s="4">
        <v>917</v>
      </c>
      <c r="AE189" t="s" s="4">
        <v>95</v>
      </c>
      <c r="AF189" t="s" s="4">
        <v>82</v>
      </c>
      <c r="AG189" t="s" s="4">
        <v>96</v>
      </c>
    </row>
    <row r="190" ht="45.0" customHeight="true">
      <c r="A190" t="s" s="4">
        <v>918</v>
      </c>
      <c r="B190" t="s" s="4">
        <v>80</v>
      </c>
      <c r="C190" t="s" s="4">
        <v>81</v>
      </c>
      <c r="D190" t="s" s="4">
        <v>82</v>
      </c>
      <c r="E190" t="s" s="4">
        <v>143</v>
      </c>
      <c r="F190" t="s" s="4">
        <v>179</v>
      </c>
      <c r="G190" t="s" s="4">
        <v>180</v>
      </c>
      <c r="H190" t="s" s="4">
        <v>180</v>
      </c>
      <c r="I190" t="s" s="4">
        <v>458</v>
      </c>
      <c r="J190" t="s" s="4">
        <v>595</v>
      </c>
      <c r="K190" t="s" s="4">
        <v>184</v>
      </c>
      <c r="L190" t="s" s="4">
        <v>919</v>
      </c>
      <c r="M190" t="s" s="4">
        <v>90</v>
      </c>
      <c r="N190" t="s" s="4">
        <v>185</v>
      </c>
      <c r="O190" t="s" s="4">
        <v>185</v>
      </c>
      <c r="P190" t="s" s="4">
        <v>186</v>
      </c>
      <c r="Q190" t="s" s="4">
        <v>93</v>
      </c>
      <c r="R190" t="s" s="4">
        <v>920</v>
      </c>
      <c r="S190" t="s" s="4">
        <v>920</v>
      </c>
      <c r="T190" t="s" s="4">
        <v>920</v>
      </c>
      <c r="U190" t="s" s="4">
        <v>920</v>
      </c>
      <c r="V190" t="s" s="4">
        <v>920</v>
      </c>
      <c r="W190" t="s" s="4">
        <v>920</v>
      </c>
      <c r="X190" t="s" s="4">
        <v>920</v>
      </c>
      <c r="Y190" t="s" s="4">
        <v>920</v>
      </c>
      <c r="Z190" t="s" s="4">
        <v>920</v>
      </c>
      <c r="AA190" t="s" s="4">
        <v>920</v>
      </c>
      <c r="AB190" t="s" s="4">
        <v>920</v>
      </c>
      <c r="AC190" t="s" s="4">
        <v>920</v>
      </c>
      <c r="AD190" t="s" s="4">
        <v>920</v>
      </c>
      <c r="AE190" t="s" s="4">
        <v>95</v>
      </c>
      <c r="AF190" t="s" s="4">
        <v>82</v>
      </c>
      <c r="AG190" t="s" s="4">
        <v>96</v>
      </c>
    </row>
    <row r="191" ht="45.0" customHeight="true">
      <c r="A191" t="s" s="4">
        <v>921</v>
      </c>
      <c r="B191" t="s" s="4">
        <v>80</v>
      </c>
      <c r="C191" t="s" s="4">
        <v>81</v>
      </c>
      <c r="D191" t="s" s="4">
        <v>82</v>
      </c>
      <c r="E191" t="s" s="4">
        <v>143</v>
      </c>
      <c r="F191" t="s" s="4">
        <v>179</v>
      </c>
      <c r="G191" t="s" s="4">
        <v>180</v>
      </c>
      <c r="H191" t="s" s="4">
        <v>180</v>
      </c>
      <c r="I191" t="s" s="4">
        <v>136</v>
      </c>
      <c r="J191" t="s" s="4">
        <v>922</v>
      </c>
      <c r="K191" t="s" s="4">
        <v>218</v>
      </c>
      <c r="L191" t="s" s="4">
        <v>335</v>
      </c>
      <c r="M191" t="s" s="4">
        <v>90</v>
      </c>
      <c r="N191" t="s" s="4">
        <v>185</v>
      </c>
      <c r="O191" t="s" s="4">
        <v>185</v>
      </c>
      <c r="P191" t="s" s="4">
        <v>186</v>
      </c>
      <c r="Q191" t="s" s="4">
        <v>93</v>
      </c>
      <c r="R191" t="s" s="4">
        <v>923</v>
      </c>
      <c r="S191" t="s" s="4">
        <v>923</v>
      </c>
      <c r="T191" t="s" s="4">
        <v>923</v>
      </c>
      <c r="U191" t="s" s="4">
        <v>923</v>
      </c>
      <c r="V191" t="s" s="4">
        <v>923</v>
      </c>
      <c r="W191" t="s" s="4">
        <v>923</v>
      </c>
      <c r="X191" t="s" s="4">
        <v>923</v>
      </c>
      <c r="Y191" t="s" s="4">
        <v>923</v>
      </c>
      <c r="Z191" t="s" s="4">
        <v>923</v>
      </c>
      <c r="AA191" t="s" s="4">
        <v>923</v>
      </c>
      <c r="AB191" t="s" s="4">
        <v>923</v>
      </c>
      <c r="AC191" t="s" s="4">
        <v>923</v>
      </c>
      <c r="AD191" t="s" s="4">
        <v>923</v>
      </c>
      <c r="AE191" t="s" s="4">
        <v>95</v>
      </c>
      <c r="AF191" t="s" s="4">
        <v>82</v>
      </c>
      <c r="AG191" t="s" s="4">
        <v>96</v>
      </c>
    </row>
    <row r="192" ht="45.0" customHeight="true">
      <c r="A192" t="s" s="4">
        <v>924</v>
      </c>
      <c r="B192" t="s" s="4">
        <v>80</v>
      </c>
      <c r="C192" t="s" s="4">
        <v>81</v>
      </c>
      <c r="D192" t="s" s="4">
        <v>82</v>
      </c>
      <c r="E192" t="s" s="4">
        <v>83</v>
      </c>
      <c r="F192" t="s" s="4">
        <v>179</v>
      </c>
      <c r="G192" t="s" s="4">
        <v>304</v>
      </c>
      <c r="H192" t="s" s="4">
        <v>304</v>
      </c>
      <c r="I192" t="s" s="4">
        <v>210</v>
      </c>
      <c r="J192" t="s" s="4">
        <v>925</v>
      </c>
      <c r="K192" t="s" s="4">
        <v>258</v>
      </c>
      <c r="L192" t="s" s="4">
        <v>115</v>
      </c>
      <c r="M192" t="s" s="4">
        <v>90</v>
      </c>
      <c r="N192" t="s" s="4">
        <v>185</v>
      </c>
      <c r="O192" t="s" s="4">
        <v>185</v>
      </c>
      <c r="P192" t="s" s="4">
        <v>186</v>
      </c>
      <c r="Q192" t="s" s="4">
        <v>93</v>
      </c>
      <c r="R192" t="s" s="4">
        <v>926</v>
      </c>
      <c r="S192" t="s" s="4">
        <v>926</v>
      </c>
      <c r="T192" t="s" s="4">
        <v>926</v>
      </c>
      <c r="U192" t="s" s="4">
        <v>926</v>
      </c>
      <c r="V192" t="s" s="4">
        <v>926</v>
      </c>
      <c r="W192" t="s" s="4">
        <v>926</v>
      </c>
      <c r="X192" t="s" s="4">
        <v>926</v>
      </c>
      <c r="Y192" t="s" s="4">
        <v>926</v>
      </c>
      <c r="Z192" t="s" s="4">
        <v>926</v>
      </c>
      <c r="AA192" t="s" s="4">
        <v>926</v>
      </c>
      <c r="AB192" t="s" s="4">
        <v>926</v>
      </c>
      <c r="AC192" t="s" s="4">
        <v>926</v>
      </c>
      <c r="AD192" t="s" s="4">
        <v>926</v>
      </c>
      <c r="AE192" t="s" s="4">
        <v>95</v>
      </c>
      <c r="AF192" t="s" s="4">
        <v>82</v>
      </c>
      <c r="AG192" t="s" s="4">
        <v>96</v>
      </c>
    </row>
    <row r="193" ht="45.0" customHeight="true">
      <c r="A193" t="s" s="4">
        <v>927</v>
      </c>
      <c r="B193" t="s" s="4">
        <v>80</v>
      </c>
      <c r="C193" t="s" s="4">
        <v>81</v>
      </c>
      <c r="D193" t="s" s="4">
        <v>82</v>
      </c>
      <c r="E193" t="s" s="4">
        <v>143</v>
      </c>
      <c r="F193" t="s" s="4">
        <v>179</v>
      </c>
      <c r="G193" t="s" s="4">
        <v>180</v>
      </c>
      <c r="H193" t="s" s="4">
        <v>180</v>
      </c>
      <c r="I193" t="s" s="4">
        <v>323</v>
      </c>
      <c r="J193" t="s" s="4">
        <v>324</v>
      </c>
      <c r="K193" t="s" s="4">
        <v>354</v>
      </c>
      <c r="L193" t="s" s="4">
        <v>115</v>
      </c>
      <c r="M193" t="s" s="4">
        <v>90</v>
      </c>
      <c r="N193" t="s" s="4">
        <v>185</v>
      </c>
      <c r="O193" t="s" s="4">
        <v>185</v>
      </c>
      <c r="P193" t="s" s="4">
        <v>186</v>
      </c>
      <c r="Q193" t="s" s="4">
        <v>93</v>
      </c>
      <c r="R193" t="s" s="4">
        <v>928</v>
      </c>
      <c r="S193" t="s" s="4">
        <v>928</v>
      </c>
      <c r="T193" t="s" s="4">
        <v>928</v>
      </c>
      <c r="U193" t="s" s="4">
        <v>928</v>
      </c>
      <c r="V193" t="s" s="4">
        <v>928</v>
      </c>
      <c r="W193" t="s" s="4">
        <v>928</v>
      </c>
      <c r="X193" t="s" s="4">
        <v>928</v>
      </c>
      <c r="Y193" t="s" s="4">
        <v>928</v>
      </c>
      <c r="Z193" t="s" s="4">
        <v>928</v>
      </c>
      <c r="AA193" t="s" s="4">
        <v>928</v>
      </c>
      <c r="AB193" t="s" s="4">
        <v>928</v>
      </c>
      <c r="AC193" t="s" s="4">
        <v>928</v>
      </c>
      <c r="AD193" t="s" s="4">
        <v>928</v>
      </c>
      <c r="AE193" t="s" s="4">
        <v>95</v>
      </c>
      <c r="AF193" t="s" s="4">
        <v>82</v>
      </c>
      <c r="AG193" t="s" s="4">
        <v>96</v>
      </c>
    </row>
    <row r="194" ht="45.0" customHeight="true">
      <c r="A194" t="s" s="4">
        <v>929</v>
      </c>
      <c r="B194" t="s" s="4">
        <v>80</v>
      </c>
      <c r="C194" t="s" s="4">
        <v>81</v>
      </c>
      <c r="D194" t="s" s="4">
        <v>82</v>
      </c>
      <c r="E194" t="s" s="4">
        <v>930</v>
      </c>
      <c r="F194" t="s" s="4">
        <v>931</v>
      </c>
      <c r="G194" t="s" s="4">
        <v>932</v>
      </c>
      <c r="H194" t="s" s="4">
        <v>932</v>
      </c>
      <c r="I194" t="s" s="4">
        <v>933</v>
      </c>
      <c r="J194" t="s" s="4">
        <v>934</v>
      </c>
      <c r="K194" t="s" s="4">
        <v>129</v>
      </c>
      <c r="L194" t="s" s="4">
        <v>935</v>
      </c>
      <c r="M194" t="s" s="4">
        <v>104</v>
      </c>
      <c r="N194" t="s" s="4">
        <v>936</v>
      </c>
      <c r="O194" t="s" s="4">
        <v>936</v>
      </c>
      <c r="P194" t="s" s="4">
        <v>937</v>
      </c>
      <c r="Q194" t="s" s="4">
        <v>93</v>
      </c>
      <c r="R194" t="s" s="4">
        <v>938</v>
      </c>
      <c r="S194" t="s" s="4">
        <v>938</v>
      </c>
      <c r="T194" t="s" s="4">
        <v>938</v>
      </c>
      <c r="U194" t="s" s="4">
        <v>938</v>
      </c>
      <c r="V194" t="s" s="4">
        <v>938</v>
      </c>
      <c r="W194" t="s" s="4">
        <v>938</v>
      </c>
      <c r="X194" t="s" s="4">
        <v>938</v>
      </c>
      <c r="Y194" t="s" s="4">
        <v>938</v>
      </c>
      <c r="Z194" t="s" s="4">
        <v>938</v>
      </c>
      <c r="AA194" t="s" s="4">
        <v>938</v>
      </c>
      <c r="AB194" t="s" s="4">
        <v>938</v>
      </c>
      <c r="AC194" t="s" s="4">
        <v>938</v>
      </c>
      <c r="AD194" t="s" s="4">
        <v>938</v>
      </c>
      <c r="AE194" t="s" s="4">
        <v>95</v>
      </c>
      <c r="AF194" t="s" s="4">
        <v>82</v>
      </c>
      <c r="AG194" t="s" s="4">
        <v>96</v>
      </c>
    </row>
    <row r="195" ht="45.0" customHeight="true">
      <c r="A195" t="s" s="4">
        <v>939</v>
      </c>
      <c r="B195" t="s" s="4">
        <v>80</v>
      </c>
      <c r="C195" t="s" s="4">
        <v>81</v>
      </c>
      <c r="D195" t="s" s="4">
        <v>82</v>
      </c>
      <c r="E195" t="s" s="4">
        <v>930</v>
      </c>
      <c r="F195" t="s" s="4">
        <v>940</v>
      </c>
      <c r="G195" t="s" s="4">
        <v>941</v>
      </c>
      <c r="H195" t="s" s="4">
        <v>941</v>
      </c>
      <c r="I195" t="s" s="4">
        <v>942</v>
      </c>
      <c r="J195" t="s" s="4">
        <v>943</v>
      </c>
      <c r="K195" t="s" s="4">
        <v>116</v>
      </c>
      <c r="L195" t="s" s="4">
        <v>558</v>
      </c>
      <c r="M195" t="s" s="4">
        <v>90</v>
      </c>
      <c r="N195" t="s" s="4">
        <v>944</v>
      </c>
      <c r="O195" t="s" s="4">
        <v>944</v>
      </c>
      <c r="P195" t="s" s="4">
        <v>945</v>
      </c>
      <c r="Q195" t="s" s="4">
        <v>93</v>
      </c>
      <c r="R195" t="s" s="4">
        <v>946</v>
      </c>
      <c r="S195" t="s" s="4">
        <v>946</v>
      </c>
      <c r="T195" t="s" s="4">
        <v>946</v>
      </c>
      <c r="U195" t="s" s="4">
        <v>946</v>
      </c>
      <c r="V195" t="s" s="4">
        <v>946</v>
      </c>
      <c r="W195" t="s" s="4">
        <v>946</v>
      </c>
      <c r="X195" t="s" s="4">
        <v>946</v>
      </c>
      <c r="Y195" t="s" s="4">
        <v>946</v>
      </c>
      <c r="Z195" t="s" s="4">
        <v>946</v>
      </c>
      <c r="AA195" t="s" s="4">
        <v>946</v>
      </c>
      <c r="AB195" t="s" s="4">
        <v>946</v>
      </c>
      <c r="AC195" t="s" s="4">
        <v>946</v>
      </c>
      <c r="AD195" t="s" s="4">
        <v>946</v>
      </c>
      <c r="AE195" t="s" s="4">
        <v>95</v>
      </c>
      <c r="AF195" t="s" s="4">
        <v>82</v>
      </c>
      <c r="AG195" t="s" s="4">
        <v>96</v>
      </c>
    </row>
    <row r="196" ht="45.0" customHeight="true">
      <c r="A196" t="s" s="4">
        <v>947</v>
      </c>
      <c r="B196" t="s" s="4">
        <v>80</v>
      </c>
      <c r="C196" t="s" s="4">
        <v>81</v>
      </c>
      <c r="D196" t="s" s="4">
        <v>82</v>
      </c>
      <c r="E196" t="s" s="4">
        <v>930</v>
      </c>
      <c r="F196" t="s" s="4">
        <v>948</v>
      </c>
      <c r="G196" t="s" s="4">
        <v>949</v>
      </c>
      <c r="H196" t="s" s="4">
        <v>949</v>
      </c>
      <c r="I196" t="s" s="4">
        <v>950</v>
      </c>
      <c r="J196" t="s" s="4">
        <v>951</v>
      </c>
      <c r="K196" t="s" s="4">
        <v>239</v>
      </c>
      <c r="L196" t="s" s="4">
        <v>115</v>
      </c>
      <c r="M196" t="s" s="4">
        <v>104</v>
      </c>
      <c r="N196" t="s" s="4">
        <v>952</v>
      </c>
      <c r="O196" t="s" s="4">
        <v>952</v>
      </c>
      <c r="P196" t="s" s="4">
        <v>953</v>
      </c>
      <c r="Q196" t="s" s="4">
        <v>93</v>
      </c>
      <c r="R196" t="s" s="4">
        <v>954</v>
      </c>
      <c r="S196" t="s" s="4">
        <v>954</v>
      </c>
      <c r="T196" t="s" s="4">
        <v>954</v>
      </c>
      <c r="U196" t="s" s="4">
        <v>954</v>
      </c>
      <c r="V196" t="s" s="4">
        <v>954</v>
      </c>
      <c r="W196" t="s" s="4">
        <v>954</v>
      </c>
      <c r="X196" t="s" s="4">
        <v>954</v>
      </c>
      <c r="Y196" t="s" s="4">
        <v>954</v>
      </c>
      <c r="Z196" t="s" s="4">
        <v>954</v>
      </c>
      <c r="AA196" t="s" s="4">
        <v>954</v>
      </c>
      <c r="AB196" t="s" s="4">
        <v>954</v>
      </c>
      <c r="AC196" t="s" s="4">
        <v>954</v>
      </c>
      <c r="AD196" t="s" s="4">
        <v>954</v>
      </c>
      <c r="AE196" t="s" s="4">
        <v>95</v>
      </c>
      <c r="AF196" t="s" s="4">
        <v>82</v>
      </c>
      <c r="AG196" t="s" s="4">
        <v>96</v>
      </c>
    </row>
    <row r="197" ht="45.0" customHeight="true">
      <c r="A197" t="s" s="4">
        <v>955</v>
      </c>
      <c r="B197" t="s" s="4">
        <v>80</v>
      </c>
      <c r="C197" t="s" s="4">
        <v>81</v>
      </c>
      <c r="D197" t="s" s="4">
        <v>82</v>
      </c>
      <c r="E197" t="s" s="4">
        <v>930</v>
      </c>
      <c r="F197" t="s" s="4">
        <v>948</v>
      </c>
      <c r="G197" t="s" s="4">
        <v>949</v>
      </c>
      <c r="H197" t="s" s="4">
        <v>949</v>
      </c>
      <c r="I197" t="s" s="4">
        <v>950</v>
      </c>
      <c r="J197" t="s" s="4">
        <v>956</v>
      </c>
      <c r="K197" t="s" s="4">
        <v>88</v>
      </c>
      <c r="L197" t="s" s="4">
        <v>609</v>
      </c>
      <c r="M197" t="s" s="4">
        <v>104</v>
      </c>
      <c r="N197" t="s" s="4">
        <v>952</v>
      </c>
      <c r="O197" t="s" s="4">
        <v>952</v>
      </c>
      <c r="P197" t="s" s="4">
        <v>953</v>
      </c>
      <c r="Q197" t="s" s="4">
        <v>93</v>
      </c>
      <c r="R197" t="s" s="4">
        <v>957</v>
      </c>
      <c r="S197" t="s" s="4">
        <v>957</v>
      </c>
      <c r="T197" t="s" s="4">
        <v>957</v>
      </c>
      <c r="U197" t="s" s="4">
        <v>957</v>
      </c>
      <c r="V197" t="s" s="4">
        <v>957</v>
      </c>
      <c r="W197" t="s" s="4">
        <v>957</v>
      </c>
      <c r="X197" t="s" s="4">
        <v>957</v>
      </c>
      <c r="Y197" t="s" s="4">
        <v>957</v>
      </c>
      <c r="Z197" t="s" s="4">
        <v>957</v>
      </c>
      <c r="AA197" t="s" s="4">
        <v>957</v>
      </c>
      <c r="AB197" t="s" s="4">
        <v>957</v>
      </c>
      <c r="AC197" t="s" s="4">
        <v>957</v>
      </c>
      <c r="AD197" t="s" s="4">
        <v>957</v>
      </c>
      <c r="AE197" t="s" s="4">
        <v>95</v>
      </c>
      <c r="AF197" t="s" s="4">
        <v>82</v>
      </c>
      <c r="AG197" t="s" s="4">
        <v>96</v>
      </c>
    </row>
    <row r="198" ht="45.0" customHeight="true">
      <c r="A198" t="s" s="4">
        <v>958</v>
      </c>
      <c r="B198" t="s" s="4">
        <v>80</v>
      </c>
      <c r="C198" t="s" s="4">
        <v>81</v>
      </c>
      <c r="D198" t="s" s="4">
        <v>82</v>
      </c>
      <c r="E198" t="s" s="4">
        <v>930</v>
      </c>
      <c r="F198" t="s" s="4">
        <v>948</v>
      </c>
      <c r="G198" t="s" s="4">
        <v>949</v>
      </c>
      <c r="H198" t="s" s="4">
        <v>949</v>
      </c>
      <c r="I198" t="s" s="4">
        <v>950</v>
      </c>
      <c r="J198" t="s" s="4">
        <v>959</v>
      </c>
      <c r="K198" t="s" s="4">
        <v>440</v>
      </c>
      <c r="L198" t="s" s="4">
        <v>258</v>
      </c>
      <c r="M198" t="s" s="4">
        <v>90</v>
      </c>
      <c r="N198" t="s" s="4">
        <v>952</v>
      </c>
      <c r="O198" t="s" s="4">
        <v>952</v>
      </c>
      <c r="P198" t="s" s="4">
        <v>953</v>
      </c>
      <c r="Q198" t="s" s="4">
        <v>93</v>
      </c>
      <c r="R198" t="s" s="4">
        <v>960</v>
      </c>
      <c r="S198" t="s" s="4">
        <v>960</v>
      </c>
      <c r="T198" t="s" s="4">
        <v>960</v>
      </c>
      <c r="U198" t="s" s="4">
        <v>960</v>
      </c>
      <c r="V198" t="s" s="4">
        <v>960</v>
      </c>
      <c r="W198" t="s" s="4">
        <v>960</v>
      </c>
      <c r="X198" t="s" s="4">
        <v>960</v>
      </c>
      <c r="Y198" t="s" s="4">
        <v>960</v>
      </c>
      <c r="Z198" t="s" s="4">
        <v>960</v>
      </c>
      <c r="AA198" t="s" s="4">
        <v>960</v>
      </c>
      <c r="AB198" t="s" s="4">
        <v>960</v>
      </c>
      <c r="AC198" t="s" s="4">
        <v>960</v>
      </c>
      <c r="AD198" t="s" s="4">
        <v>960</v>
      </c>
      <c r="AE198" t="s" s="4">
        <v>95</v>
      </c>
      <c r="AF198" t="s" s="4">
        <v>82</v>
      </c>
      <c r="AG198" t="s" s="4">
        <v>96</v>
      </c>
    </row>
    <row r="199" ht="45.0" customHeight="true">
      <c r="A199" t="s" s="4">
        <v>961</v>
      </c>
      <c r="B199" t="s" s="4">
        <v>80</v>
      </c>
      <c r="C199" t="s" s="4">
        <v>81</v>
      </c>
      <c r="D199" t="s" s="4">
        <v>82</v>
      </c>
      <c r="E199" t="s" s="4">
        <v>930</v>
      </c>
      <c r="F199" t="s" s="4">
        <v>948</v>
      </c>
      <c r="G199" t="s" s="4">
        <v>949</v>
      </c>
      <c r="H199" t="s" s="4">
        <v>949</v>
      </c>
      <c r="I199" t="s" s="4">
        <v>950</v>
      </c>
      <c r="J199" t="s" s="4">
        <v>962</v>
      </c>
      <c r="K199" t="s" s="4">
        <v>963</v>
      </c>
      <c r="L199" t="s" s="4">
        <v>964</v>
      </c>
      <c r="M199" t="s" s="4">
        <v>104</v>
      </c>
      <c r="N199" t="s" s="4">
        <v>952</v>
      </c>
      <c r="O199" t="s" s="4">
        <v>952</v>
      </c>
      <c r="P199" t="s" s="4">
        <v>953</v>
      </c>
      <c r="Q199" t="s" s="4">
        <v>93</v>
      </c>
      <c r="R199" t="s" s="4">
        <v>965</v>
      </c>
      <c r="S199" t="s" s="4">
        <v>965</v>
      </c>
      <c r="T199" t="s" s="4">
        <v>965</v>
      </c>
      <c r="U199" t="s" s="4">
        <v>965</v>
      </c>
      <c r="V199" t="s" s="4">
        <v>965</v>
      </c>
      <c r="W199" t="s" s="4">
        <v>965</v>
      </c>
      <c r="X199" t="s" s="4">
        <v>965</v>
      </c>
      <c r="Y199" t="s" s="4">
        <v>965</v>
      </c>
      <c r="Z199" t="s" s="4">
        <v>965</v>
      </c>
      <c r="AA199" t="s" s="4">
        <v>965</v>
      </c>
      <c r="AB199" t="s" s="4">
        <v>965</v>
      </c>
      <c r="AC199" t="s" s="4">
        <v>965</v>
      </c>
      <c r="AD199" t="s" s="4">
        <v>965</v>
      </c>
      <c r="AE199" t="s" s="4">
        <v>95</v>
      </c>
      <c r="AF199" t="s" s="4">
        <v>82</v>
      </c>
      <c r="AG199" t="s" s="4">
        <v>96</v>
      </c>
    </row>
    <row r="200" ht="45.0" customHeight="true">
      <c r="A200" t="s" s="4">
        <v>966</v>
      </c>
      <c r="B200" t="s" s="4">
        <v>80</v>
      </c>
      <c r="C200" t="s" s="4">
        <v>81</v>
      </c>
      <c r="D200" t="s" s="4">
        <v>82</v>
      </c>
      <c r="E200" t="s" s="4">
        <v>930</v>
      </c>
      <c r="F200" t="s" s="4">
        <v>948</v>
      </c>
      <c r="G200" t="s" s="4">
        <v>949</v>
      </c>
      <c r="H200" t="s" s="4">
        <v>949</v>
      </c>
      <c r="I200" t="s" s="4">
        <v>950</v>
      </c>
      <c r="J200" t="s" s="4">
        <v>967</v>
      </c>
      <c r="K200" t="s" s="4">
        <v>227</v>
      </c>
      <c r="L200" t="s" s="4">
        <v>460</v>
      </c>
      <c r="M200" t="s" s="4">
        <v>104</v>
      </c>
      <c r="N200" t="s" s="4">
        <v>952</v>
      </c>
      <c r="O200" t="s" s="4">
        <v>952</v>
      </c>
      <c r="P200" t="s" s="4">
        <v>953</v>
      </c>
      <c r="Q200" t="s" s="4">
        <v>93</v>
      </c>
      <c r="R200" t="s" s="4">
        <v>968</v>
      </c>
      <c r="S200" t="s" s="4">
        <v>968</v>
      </c>
      <c r="T200" t="s" s="4">
        <v>968</v>
      </c>
      <c r="U200" t="s" s="4">
        <v>968</v>
      </c>
      <c r="V200" t="s" s="4">
        <v>968</v>
      </c>
      <c r="W200" t="s" s="4">
        <v>968</v>
      </c>
      <c r="X200" t="s" s="4">
        <v>968</v>
      </c>
      <c r="Y200" t="s" s="4">
        <v>968</v>
      </c>
      <c r="Z200" t="s" s="4">
        <v>968</v>
      </c>
      <c r="AA200" t="s" s="4">
        <v>968</v>
      </c>
      <c r="AB200" t="s" s="4">
        <v>968</v>
      </c>
      <c r="AC200" t="s" s="4">
        <v>968</v>
      </c>
      <c r="AD200" t="s" s="4">
        <v>968</v>
      </c>
      <c r="AE200" t="s" s="4">
        <v>95</v>
      </c>
      <c r="AF200" t="s" s="4">
        <v>82</v>
      </c>
      <c r="AG200" t="s" s="4">
        <v>96</v>
      </c>
    </row>
    <row r="201" ht="45.0" customHeight="true">
      <c r="A201" t="s" s="4">
        <v>969</v>
      </c>
      <c r="B201" t="s" s="4">
        <v>80</v>
      </c>
      <c r="C201" t="s" s="4">
        <v>81</v>
      </c>
      <c r="D201" t="s" s="4">
        <v>82</v>
      </c>
      <c r="E201" t="s" s="4">
        <v>83</v>
      </c>
      <c r="F201" t="s" s="4">
        <v>970</v>
      </c>
      <c r="G201" t="s" s="4">
        <v>971</v>
      </c>
      <c r="H201" t="s" s="4">
        <v>971</v>
      </c>
      <c r="I201" t="s" s="4">
        <v>146</v>
      </c>
      <c r="J201" t="s" s="4">
        <v>972</v>
      </c>
      <c r="K201" t="s" s="4">
        <v>807</v>
      </c>
      <c r="L201" t="s" s="4">
        <v>116</v>
      </c>
      <c r="M201" t="s" s="4">
        <v>104</v>
      </c>
      <c r="N201" t="s" s="4">
        <v>973</v>
      </c>
      <c r="O201" t="s" s="4">
        <v>973</v>
      </c>
      <c r="P201" t="s" s="4">
        <v>974</v>
      </c>
      <c r="Q201" t="s" s="4">
        <v>93</v>
      </c>
      <c r="R201" t="s" s="4">
        <v>975</v>
      </c>
      <c r="S201" t="s" s="4">
        <v>975</v>
      </c>
      <c r="T201" t="s" s="4">
        <v>975</v>
      </c>
      <c r="U201" t="s" s="4">
        <v>975</v>
      </c>
      <c r="V201" t="s" s="4">
        <v>975</v>
      </c>
      <c r="W201" t="s" s="4">
        <v>975</v>
      </c>
      <c r="X201" t="s" s="4">
        <v>975</v>
      </c>
      <c r="Y201" t="s" s="4">
        <v>975</v>
      </c>
      <c r="Z201" t="s" s="4">
        <v>975</v>
      </c>
      <c r="AA201" t="s" s="4">
        <v>975</v>
      </c>
      <c r="AB201" t="s" s="4">
        <v>975</v>
      </c>
      <c r="AC201" t="s" s="4">
        <v>975</v>
      </c>
      <c r="AD201" t="s" s="4">
        <v>975</v>
      </c>
      <c r="AE201" t="s" s="4">
        <v>95</v>
      </c>
      <c r="AF201" t="s" s="4">
        <v>82</v>
      </c>
      <c r="AG201" t="s" s="4">
        <v>96</v>
      </c>
    </row>
    <row r="202" ht="45.0" customHeight="true">
      <c r="A202" t="s" s="4">
        <v>976</v>
      </c>
      <c r="B202" t="s" s="4">
        <v>80</v>
      </c>
      <c r="C202" t="s" s="4">
        <v>81</v>
      </c>
      <c r="D202" t="s" s="4">
        <v>82</v>
      </c>
      <c r="E202" t="s" s="4">
        <v>83</v>
      </c>
      <c r="F202" t="s" s="4">
        <v>977</v>
      </c>
      <c r="G202" t="s" s="4">
        <v>978</v>
      </c>
      <c r="H202" t="s" s="4">
        <v>978</v>
      </c>
      <c r="I202" t="s" s="4">
        <v>759</v>
      </c>
      <c r="J202" t="s" s="4">
        <v>391</v>
      </c>
      <c r="K202" t="s" s="4">
        <v>228</v>
      </c>
      <c r="L202" t="s" s="4">
        <v>269</v>
      </c>
      <c r="M202" t="s" s="4">
        <v>90</v>
      </c>
      <c r="N202" t="s" s="4">
        <v>973</v>
      </c>
      <c r="O202" t="s" s="4">
        <v>973</v>
      </c>
      <c r="P202" t="s" s="4">
        <v>974</v>
      </c>
      <c r="Q202" t="s" s="4">
        <v>93</v>
      </c>
      <c r="R202" t="s" s="4">
        <v>979</v>
      </c>
      <c r="S202" t="s" s="4">
        <v>979</v>
      </c>
      <c r="T202" t="s" s="4">
        <v>979</v>
      </c>
      <c r="U202" t="s" s="4">
        <v>979</v>
      </c>
      <c r="V202" t="s" s="4">
        <v>979</v>
      </c>
      <c r="W202" t="s" s="4">
        <v>979</v>
      </c>
      <c r="X202" t="s" s="4">
        <v>979</v>
      </c>
      <c r="Y202" t="s" s="4">
        <v>979</v>
      </c>
      <c r="Z202" t="s" s="4">
        <v>979</v>
      </c>
      <c r="AA202" t="s" s="4">
        <v>979</v>
      </c>
      <c r="AB202" t="s" s="4">
        <v>979</v>
      </c>
      <c r="AC202" t="s" s="4">
        <v>979</v>
      </c>
      <c r="AD202" t="s" s="4">
        <v>979</v>
      </c>
      <c r="AE202" t="s" s="4">
        <v>95</v>
      </c>
      <c r="AF202" t="s" s="4">
        <v>82</v>
      </c>
      <c r="AG202" t="s" s="4">
        <v>96</v>
      </c>
    </row>
    <row r="203" ht="45.0" customHeight="true">
      <c r="A203" t="s" s="4">
        <v>980</v>
      </c>
      <c r="B203" t="s" s="4">
        <v>80</v>
      </c>
      <c r="C203" t="s" s="4">
        <v>81</v>
      </c>
      <c r="D203" t="s" s="4">
        <v>82</v>
      </c>
      <c r="E203" t="s" s="4">
        <v>83</v>
      </c>
      <c r="F203" t="s" s="4">
        <v>981</v>
      </c>
      <c r="G203" t="s" s="4">
        <v>982</v>
      </c>
      <c r="H203" t="s" s="4">
        <v>982</v>
      </c>
      <c r="I203" t="s" s="4">
        <v>983</v>
      </c>
      <c r="J203" t="s" s="4">
        <v>984</v>
      </c>
      <c r="K203" t="s" s="4">
        <v>985</v>
      </c>
      <c r="L203" t="s" s="4">
        <v>483</v>
      </c>
      <c r="M203" t="s" s="4">
        <v>90</v>
      </c>
      <c r="N203" t="s" s="4">
        <v>973</v>
      </c>
      <c r="O203" t="s" s="4">
        <v>973</v>
      </c>
      <c r="P203" t="s" s="4">
        <v>974</v>
      </c>
      <c r="Q203" t="s" s="4">
        <v>93</v>
      </c>
      <c r="R203" t="s" s="4">
        <v>986</v>
      </c>
      <c r="S203" t="s" s="4">
        <v>986</v>
      </c>
      <c r="T203" t="s" s="4">
        <v>986</v>
      </c>
      <c r="U203" t="s" s="4">
        <v>986</v>
      </c>
      <c r="V203" t="s" s="4">
        <v>986</v>
      </c>
      <c r="W203" t="s" s="4">
        <v>986</v>
      </c>
      <c r="X203" t="s" s="4">
        <v>986</v>
      </c>
      <c r="Y203" t="s" s="4">
        <v>986</v>
      </c>
      <c r="Z203" t="s" s="4">
        <v>986</v>
      </c>
      <c r="AA203" t="s" s="4">
        <v>986</v>
      </c>
      <c r="AB203" t="s" s="4">
        <v>986</v>
      </c>
      <c r="AC203" t="s" s="4">
        <v>986</v>
      </c>
      <c r="AD203" t="s" s="4">
        <v>986</v>
      </c>
      <c r="AE203" t="s" s="4">
        <v>95</v>
      </c>
      <c r="AF203" t="s" s="4">
        <v>82</v>
      </c>
      <c r="AG203" t="s" s="4">
        <v>96</v>
      </c>
    </row>
    <row r="204" ht="45.0" customHeight="true">
      <c r="A204" t="s" s="4">
        <v>987</v>
      </c>
      <c r="B204" t="s" s="4">
        <v>80</v>
      </c>
      <c r="C204" t="s" s="4">
        <v>81</v>
      </c>
      <c r="D204" t="s" s="4">
        <v>82</v>
      </c>
      <c r="E204" t="s" s="4">
        <v>83</v>
      </c>
      <c r="F204" t="s" s="4">
        <v>970</v>
      </c>
      <c r="G204" t="s" s="4">
        <v>988</v>
      </c>
      <c r="H204" t="s" s="4">
        <v>988</v>
      </c>
      <c r="I204" t="s" s="4">
        <v>170</v>
      </c>
      <c r="J204" t="s" s="4">
        <v>989</v>
      </c>
      <c r="K204" t="s" s="4">
        <v>139</v>
      </c>
      <c r="L204" t="s" s="4">
        <v>120</v>
      </c>
      <c r="M204" t="s" s="4">
        <v>90</v>
      </c>
      <c r="N204" t="s" s="4">
        <v>973</v>
      </c>
      <c r="O204" t="s" s="4">
        <v>973</v>
      </c>
      <c r="P204" t="s" s="4">
        <v>974</v>
      </c>
      <c r="Q204" t="s" s="4">
        <v>93</v>
      </c>
      <c r="R204" t="s" s="4">
        <v>990</v>
      </c>
      <c r="S204" t="s" s="4">
        <v>990</v>
      </c>
      <c r="T204" t="s" s="4">
        <v>990</v>
      </c>
      <c r="U204" t="s" s="4">
        <v>990</v>
      </c>
      <c r="V204" t="s" s="4">
        <v>990</v>
      </c>
      <c r="W204" t="s" s="4">
        <v>990</v>
      </c>
      <c r="X204" t="s" s="4">
        <v>990</v>
      </c>
      <c r="Y204" t="s" s="4">
        <v>990</v>
      </c>
      <c r="Z204" t="s" s="4">
        <v>990</v>
      </c>
      <c r="AA204" t="s" s="4">
        <v>990</v>
      </c>
      <c r="AB204" t="s" s="4">
        <v>990</v>
      </c>
      <c r="AC204" t="s" s="4">
        <v>990</v>
      </c>
      <c r="AD204" t="s" s="4">
        <v>990</v>
      </c>
      <c r="AE204" t="s" s="4">
        <v>95</v>
      </c>
      <c r="AF204" t="s" s="4">
        <v>82</v>
      </c>
      <c r="AG204" t="s" s="4">
        <v>96</v>
      </c>
    </row>
    <row r="205" ht="45.0" customHeight="true">
      <c r="A205" t="s" s="4">
        <v>991</v>
      </c>
      <c r="B205" t="s" s="4">
        <v>80</v>
      </c>
      <c r="C205" t="s" s="4">
        <v>81</v>
      </c>
      <c r="D205" t="s" s="4">
        <v>82</v>
      </c>
      <c r="E205" t="s" s="4">
        <v>83</v>
      </c>
      <c r="F205" t="s" s="4">
        <v>992</v>
      </c>
      <c r="G205" t="s" s="4">
        <v>993</v>
      </c>
      <c r="H205" t="s" s="4">
        <v>993</v>
      </c>
      <c r="I205" t="s" s="4">
        <v>583</v>
      </c>
      <c r="J205" t="s" s="4">
        <v>994</v>
      </c>
      <c r="K205" t="s" s="4">
        <v>807</v>
      </c>
      <c r="L205" t="s" s="4">
        <v>520</v>
      </c>
      <c r="M205" t="s" s="4">
        <v>90</v>
      </c>
      <c r="N205" t="s" s="4">
        <v>995</v>
      </c>
      <c r="O205" t="s" s="4">
        <v>995</v>
      </c>
      <c r="P205" t="s" s="4">
        <v>996</v>
      </c>
      <c r="Q205" t="s" s="4">
        <v>93</v>
      </c>
      <c r="R205" t="s" s="4">
        <v>997</v>
      </c>
      <c r="S205" t="s" s="4">
        <v>997</v>
      </c>
      <c r="T205" t="s" s="4">
        <v>997</v>
      </c>
      <c r="U205" t="s" s="4">
        <v>997</v>
      </c>
      <c r="V205" t="s" s="4">
        <v>997</v>
      </c>
      <c r="W205" t="s" s="4">
        <v>997</v>
      </c>
      <c r="X205" t="s" s="4">
        <v>997</v>
      </c>
      <c r="Y205" t="s" s="4">
        <v>997</v>
      </c>
      <c r="Z205" t="s" s="4">
        <v>997</v>
      </c>
      <c r="AA205" t="s" s="4">
        <v>997</v>
      </c>
      <c r="AB205" t="s" s="4">
        <v>997</v>
      </c>
      <c r="AC205" t="s" s="4">
        <v>997</v>
      </c>
      <c r="AD205" t="s" s="4">
        <v>997</v>
      </c>
      <c r="AE205" t="s" s="4">
        <v>95</v>
      </c>
      <c r="AF205" t="s" s="4">
        <v>82</v>
      </c>
      <c r="AG205" t="s" s="4">
        <v>96</v>
      </c>
    </row>
    <row r="206" ht="45.0" customHeight="true">
      <c r="A206" t="s" s="4">
        <v>998</v>
      </c>
      <c r="B206" t="s" s="4">
        <v>80</v>
      </c>
      <c r="C206" t="s" s="4">
        <v>81</v>
      </c>
      <c r="D206" t="s" s="4">
        <v>82</v>
      </c>
      <c r="E206" t="s" s="4">
        <v>83</v>
      </c>
      <c r="F206" t="s" s="4">
        <v>970</v>
      </c>
      <c r="G206" t="s" s="4">
        <v>999</v>
      </c>
      <c r="H206" t="s" s="4">
        <v>999</v>
      </c>
      <c r="I206" t="s" s="4">
        <v>546</v>
      </c>
      <c r="J206" t="s" s="4">
        <v>1000</v>
      </c>
      <c r="K206" t="s" s="4">
        <v>558</v>
      </c>
      <c r="L206" t="s" s="4">
        <v>807</v>
      </c>
      <c r="M206" t="s" s="4">
        <v>104</v>
      </c>
      <c r="N206" t="s" s="4">
        <v>973</v>
      </c>
      <c r="O206" t="s" s="4">
        <v>973</v>
      </c>
      <c r="P206" t="s" s="4">
        <v>974</v>
      </c>
      <c r="Q206" t="s" s="4">
        <v>93</v>
      </c>
      <c r="R206" t="s" s="4">
        <v>1001</v>
      </c>
      <c r="S206" t="s" s="4">
        <v>1001</v>
      </c>
      <c r="T206" t="s" s="4">
        <v>1001</v>
      </c>
      <c r="U206" t="s" s="4">
        <v>1001</v>
      </c>
      <c r="V206" t="s" s="4">
        <v>1001</v>
      </c>
      <c r="W206" t="s" s="4">
        <v>1001</v>
      </c>
      <c r="X206" t="s" s="4">
        <v>1001</v>
      </c>
      <c r="Y206" t="s" s="4">
        <v>1001</v>
      </c>
      <c r="Z206" t="s" s="4">
        <v>1001</v>
      </c>
      <c r="AA206" t="s" s="4">
        <v>1001</v>
      </c>
      <c r="AB206" t="s" s="4">
        <v>1001</v>
      </c>
      <c r="AC206" t="s" s="4">
        <v>1001</v>
      </c>
      <c r="AD206" t="s" s="4">
        <v>1001</v>
      </c>
      <c r="AE206" t="s" s="4">
        <v>95</v>
      </c>
      <c r="AF206" t="s" s="4">
        <v>82</v>
      </c>
      <c r="AG206" t="s" s="4">
        <v>96</v>
      </c>
    </row>
    <row r="207" ht="45.0" customHeight="true">
      <c r="A207" t="s" s="4">
        <v>1002</v>
      </c>
      <c r="B207" t="s" s="4">
        <v>80</v>
      </c>
      <c r="C207" t="s" s="4">
        <v>81</v>
      </c>
      <c r="D207" t="s" s="4">
        <v>82</v>
      </c>
      <c r="E207" t="s" s="4">
        <v>83</v>
      </c>
      <c r="F207" t="s" s="4">
        <v>970</v>
      </c>
      <c r="G207" t="s" s="4">
        <v>1003</v>
      </c>
      <c r="H207" t="s" s="4">
        <v>1003</v>
      </c>
      <c r="I207" t="s" s="4">
        <v>232</v>
      </c>
      <c r="J207" t="s" s="4">
        <v>1004</v>
      </c>
      <c r="K207" t="s" s="4">
        <v>335</v>
      </c>
      <c r="L207" t="s" s="4">
        <v>1005</v>
      </c>
      <c r="M207" t="s" s="4">
        <v>104</v>
      </c>
      <c r="N207" t="s" s="4">
        <v>973</v>
      </c>
      <c r="O207" t="s" s="4">
        <v>973</v>
      </c>
      <c r="P207" t="s" s="4">
        <v>974</v>
      </c>
      <c r="Q207" t="s" s="4">
        <v>93</v>
      </c>
      <c r="R207" t="s" s="4">
        <v>1006</v>
      </c>
      <c r="S207" t="s" s="4">
        <v>1006</v>
      </c>
      <c r="T207" t="s" s="4">
        <v>1006</v>
      </c>
      <c r="U207" t="s" s="4">
        <v>1006</v>
      </c>
      <c r="V207" t="s" s="4">
        <v>1006</v>
      </c>
      <c r="W207" t="s" s="4">
        <v>1006</v>
      </c>
      <c r="X207" t="s" s="4">
        <v>1006</v>
      </c>
      <c r="Y207" t="s" s="4">
        <v>1006</v>
      </c>
      <c r="Z207" t="s" s="4">
        <v>1006</v>
      </c>
      <c r="AA207" t="s" s="4">
        <v>1006</v>
      </c>
      <c r="AB207" t="s" s="4">
        <v>1006</v>
      </c>
      <c r="AC207" t="s" s="4">
        <v>1006</v>
      </c>
      <c r="AD207" t="s" s="4">
        <v>1006</v>
      </c>
      <c r="AE207" t="s" s="4">
        <v>95</v>
      </c>
      <c r="AF207" t="s" s="4">
        <v>82</v>
      </c>
      <c r="AG207" t="s" s="4">
        <v>96</v>
      </c>
    </row>
    <row r="208" ht="45.0" customHeight="true">
      <c r="A208" t="s" s="4">
        <v>1007</v>
      </c>
      <c r="B208" t="s" s="4">
        <v>80</v>
      </c>
      <c r="C208" t="s" s="4">
        <v>81</v>
      </c>
      <c r="D208" t="s" s="4">
        <v>82</v>
      </c>
      <c r="E208" t="s" s="4">
        <v>83</v>
      </c>
      <c r="F208" t="s" s="4">
        <v>1008</v>
      </c>
      <c r="G208" t="s" s="4">
        <v>1009</v>
      </c>
      <c r="H208" t="s" s="4">
        <v>1009</v>
      </c>
      <c r="I208" t="s" s="4">
        <v>100</v>
      </c>
      <c r="J208" t="s" s="4">
        <v>1010</v>
      </c>
      <c r="K208" t="s" s="4">
        <v>430</v>
      </c>
      <c r="L208" t="s" s="4">
        <v>666</v>
      </c>
      <c r="M208" t="s" s="4">
        <v>104</v>
      </c>
      <c r="N208" t="s" s="4">
        <v>1011</v>
      </c>
      <c r="O208" t="s" s="4">
        <v>1011</v>
      </c>
      <c r="P208" t="s" s="4">
        <v>1012</v>
      </c>
      <c r="Q208" t="s" s="4">
        <v>93</v>
      </c>
      <c r="R208" t="s" s="4">
        <v>1013</v>
      </c>
      <c r="S208" t="s" s="4">
        <v>1013</v>
      </c>
      <c r="T208" t="s" s="4">
        <v>1013</v>
      </c>
      <c r="U208" t="s" s="4">
        <v>1013</v>
      </c>
      <c r="V208" t="s" s="4">
        <v>1013</v>
      </c>
      <c r="W208" t="s" s="4">
        <v>1013</v>
      </c>
      <c r="X208" t="s" s="4">
        <v>1013</v>
      </c>
      <c r="Y208" t="s" s="4">
        <v>1013</v>
      </c>
      <c r="Z208" t="s" s="4">
        <v>1013</v>
      </c>
      <c r="AA208" t="s" s="4">
        <v>1013</v>
      </c>
      <c r="AB208" t="s" s="4">
        <v>1013</v>
      </c>
      <c r="AC208" t="s" s="4">
        <v>1013</v>
      </c>
      <c r="AD208" t="s" s="4">
        <v>1013</v>
      </c>
      <c r="AE208" t="s" s="4">
        <v>95</v>
      </c>
      <c r="AF208" t="s" s="4">
        <v>82</v>
      </c>
      <c r="AG208" t="s" s="4">
        <v>96</v>
      </c>
    </row>
    <row r="209" ht="45.0" customHeight="true">
      <c r="A209" t="s" s="4">
        <v>1014</v>
      </c>
      <c r="B209" t="s" s="4">
        <v>80</v>
      </c>
      <c r="C209" t="s" s="4">
        <v>81</v>
      </c>
      <c r="D209" t="s" s="4">
        <v>82</v>
      </c>
      <c r="E209" t="s" s="4">
        <v>83</v>
      </c>
      <c r="F209" t="s" s="4">
        <v>970</v>
      </c>
      <c r="G209" t="s" s="4">
        <v>1015</v>
      </c>
      <c r="H209" t="s" s="4">
        <v>1015</v>
      </c>
      <c r="I209" t="s" s="4">
        <v>458</v>
      </c>
      <c r="J209" t="s" s="4">
        <v>1016</v>
      </c>
      <c r="K209" t="s" s="4">
        <v>354</v>
      </c>
      <c r="L209" t="s" s="4">
        <v>335</v>
      </c>
      <c r="M209" t="s" s="4">
        <v>90</v>
      </c>
      <c r="N209" t="s" s="4">
        <v>1011</v>
      </c>
      <c r="O209" t="s" s="4">
        <v>1011</v>
      </c>
      <c r="P209" t="s" s="4">
        <v>1012</v>
      </c>
      <c r="Q209" t="s" s="4">
        <v>93</v>
      </c>
      <c r="R209" t="s" s="4">
        <v>1017</v>
      </c>
      <c r="S209" t="s" s="4">
        <v>1017</v>
      </c>
      <c r="T209" t="s" s="4">
        <v>1017</v>
      </c>
      <c r="U209" t="s" s="4">
        <v>1017</v>
      </c>
      <c r="V209" t="s" s="4">
        <v>1017</v>
      </c>
      <c r="W209" t="s" s="4">
        <v>1017</v>
      </c>
      <c r="X209" t="s" s="4">
        <v>1017</v>
      </c>
      <c r="Y209" t="s" s="4">
        <v>1017</v>
      </c>
      <c r="Z209" t="s" s="4">
        <v>1017</v>
      </c>
      <c r="AA209" t="s" s="4">
        <v>1017</v>
      </c>
      <c r="AB209" t="s" s="4">
        <v>1017</v>
      </c>
      <c r="AC209" t="s" s="4">
        <v>1017</v>
      </c>
      <c r="AD209" t="s" s="4">
        <v>1017</v>
      </c>
      <c r="AE209" t="s" s="4">
        <v>95</v>
      </c>
      <c r="AF209" t="s" s="4">
        <v>82</v>
      </c>
      <c r="AG209" t="s" s="4">
        <v>96</v>
      </c>
    </row>
    <row r="210" ht="45.0" customHeight="true">
      <c r="A210" t="s" s="4">
        <v>1018</v>
      </c>
      <c r="B210" t="s" s="4">
        <v>80</v>
      </c>
      <c r="C210" t="s" s="4">
        <v>81</v>
      </c>
      <c r="D210" t="s" s="4">
        <v>82</v>
      </c>
      <c r="E210" t="s" s="4">
        <v>83</v>
      </c>
      <c r="F210" t="s" s="4">
        <v>1019</v>
      </c>
      <c r="G210" t="s" s="4">
        <v>1020</v>
      </c>
      <c r="H210" t="s" s="4">
        <v>1020</v>
      </c>
      <c r="I210" t="s" s="4">
        <v>154</v>
      </c>
      <c r="J210" t="s" s="4">
        <v>1021</v>
      </c>
      <c r="K210" t="s" s="4">
        <v>1022</v>
      </c>
      <c r="L210" t="s" s="4">
        <v>460</v>
      </c>
      <c r="M210" t="s" s="4">
        <v>104</v>
      </c>
      <c r="N210" t="s" s="4">
        <v>1023</v>
      </c>
      <c r="O210" t="s" s="4">
        <v>1023</v>
      </c>
      <c r="P210" t="s" s="4">
        <v>1024</v>
      </c>
      <c r="Q210" t="s" s="4">
        <v>93</v>
      </c>
      <c r="R210" t="s" s="4">
        <v>1025</v>
      </c>
      <c r="S210" t="s" s="4">
        <v>1025</v>
      </c>
      <c r="T210" t="s" s="4">
        <v>1025</v>
      </c>
      <c r="U210" t="s" s="4">
        <v>1025</v>
      </c>
      <c r="V210" t="s" s="4">
        <v>1025</v>
      </c>
      <c r="W210" t="s" s="4">
        <v>1025</v>
      </c>
      <c r="X210" t="s" s="4">
        <v>1025</v>
      </c>
      <c r="Y210" t="s" s="4">
        <v>1025</v>
      </c>
      <c r="Z210" t="s" s="4">
        <v>1025</v>
      </c>
      <c r="AA210" t="s" s="4">
        <v>1025</v>
      </c>
      <c r="AB210" t="s" s="4">
        <v>1025</v>
      </c>
      <c r="AC210" t="s" s="4">
        <v>1025</v>
      </c>
      <c r="AD210" t="s" s="4">
        <v>1025</v>
      </c>
      <c r="AE210" t="s" s="4">
        <v>95</v>
      </c>
      <c r="AF210" t="s" s="4">
        <v>82</v>
      </c>
      <c r="AG210" t="s" s="4">
        <v>96</v>
      </c>
    </row>
    <row r="211" ht="45.0" customHeight="true">
      <c r="A211" t="s" s="4">
        <v>1026</v>
      </c>
      <c r="B211" t="s" s="4">
        <v>80</v>
      </c>
      <c r="C211" t="s" s="4">
        <v>81</v>
      </c>
      <c r="D211" t="s" s="4">
        <v>82</v>
      </c>
      <c r="E211" t="s" s="4">
        <v>83</v>
      </c>
      <c r="F211" t="s" s="4">
        <v>1027</v>
      </c>
      <c r="G211" t="s" s="4">
        <v>1028</v>
      </c>
      <c r="H211" t="s" s="4">
        <v>1028</v>
      </c>
      <c r="I211" t="s" s="4">
        <v>1029</v>
      </c>
      <c r="J211" t="s" s="4">
        <v>1030</v>
      </c>
      <c r="K211" t="s" s="4">
        <v>139</v>
      </c>
      <c r="L211" t="s" s="4">
        <v>228</v>
      </c>
      <c r="M211" t="s" s="4">
        <v>104</v>
      </c>
      <c r="N211" t="s" s="4">
        <v>1023</v>
      </c>
      <c r="O211" t="s" s="4">
        <v>1023</v>
      </c>
      <c r="P211" t="s" s="4">
        <v>1024</v>
      </c>
      <c r="Q211" t="s" s="4">
        <v>93</v>
      </c>
      <c r="R211" t="s" s="4">
        <v>1031</v>
      </c>
      <c r="S211" t="s" s="4">
        <v>1031</v>
      </c>
      <c r="T211" t="s" s="4">
        <v>1031</v>
      </c>
      <c r="U211" t="s" s="4">
        <v>1031</v>
      </c>
      <c r="V211" t="s" s="4">
        <v>1031</v>
      </c>
      <c r="W211" t="s" s="4">
        <v>1031</v>
      </c>
      <c r="X211" t="s" s="4">
        <v>1031</v>
      </c>
      <c r="Y211" t="s" s="4">
        <v>1031</v>
      </c>
      <c r="Z211" t="s" s="4">
        <v>1031</v>
      </c>
      <c r="AA211" t="s" s="4">
        <v>1031</v>
      </c>
      <c r="AB211" t="s" s="4">
        <v>1031</v>
      </c>
      <c r="AC211" t="s" s="4">
        <v>1031</v>
      </c>
      <c r="AD211" t="s" s="4">
        <v>1031</v>
      </c>
      <c r="AE211" t="s" s="4">
        <v>95</v>
      </c>
      <c r="AF211" t="s" s="4">
        <v>82</v>
      </c>
      <c r="AG211" t="s" s="4">
        <v>96</v>
      </c>
    </row>
    <row r="212" ht="45.0" customHeight="true">
      <c r="A212" t="s" s="4">
        <v>1032</v>
      </c>
      <c r="B212" t="s" s="4">
        <v>80</v>
      </c>
      <c r="C212" t="s" s="4">
        <v>81</v>
      </c>
      <c r="D212" t="s" s="4">
        <v>82</v>
      </c>
      <c r="E212" t="s" s="4">
        <v>83</v>
      </c>
      <c r="F212" t="s" s="4">
        <v>1033</v>
      </c>
      <c r="G212" t="s" s="4">
        <v>1034</v>
      </c>
      <c r="H212" t="s" s="4">
        <v>1034</v>
      </c>
      <c r="I212" t="s" s="4">
        <v>618</v>
      </c>
      <c r="J212" t="s" s="4">
        <v>1035</v>
      </c>
      <c r="K212" t="s" s="4">
        <v>354</v>
      </c>
      <c r="L212" t="s" s="4">
        <v>116</v>
      </c>
      <c r="M212" t="s" s="4">
        <v>90</v>
      </c>
      <c r="N212" t="s" s="4">
        <v>1023</v>
      </c>
      <c r="O212" t="s" s="4">
        <v>1023</v>
      </c>
      <c r="P212" t="s" s="4">
        <v>1024</v>
      </c>
      <c r="Q212" t="s" s="4">
        <v>93</v>
      </c>
      <c r="R212" t="s" s="4">
        <v>1036</v>
      </c>
      <c r="S212" t="s" s="4">
        <v>1036</v>
      </c>
      <c r="T212" t="s" s="4">
        <v>1036</v>
      </c>
      <c r="U212" t="s" s="4">
        <v>1036</v>
      </c>
      <c r="V212" t="s" s="4">
        <v>1036</v>
      </c>
      <c r="W212" t="s" s="4">
        <v>1036</v>
      </c>
      <c r="X212" t="s" s="4">
        <v>1036</v>
      </c>
      <c r="Y212" t="s" s="4">
        <v>1036</v>
      </c>
      <c r="Z212" t="s" s="4">
        <v>1036</v>
      </c>
      <c r="AA212" t="s" s="4">
        <v>1036</v>
      </c>
      <c r="AB212" t="s" s="4">
        <v>1036</v>
      </c>
      <c r="AC212" t="s" s="4">
        <v>1036</v>
      </c>
      <c r="AD212" t="s" s="4">
        <v>1036</v>
      </c>
      <c r="AE212" t="s" s="4">
        <v>95</v>
      </c>
      <c r="AF212" t="s" s="4">
        <v>82</v>
      </c>
      <c r="AG212" t="s" s="4">
        <v>96</v>
      </c>
    </row>
    <row r="213" ht="45.0" customHeight="true">
      <c r="A213" t="s" s="4">
        <v>1037</v>
      </c>
      <c r="B213" t="s" s="4">
        <v>80</v>
      </c>
      <c r="C213" t="s" s="4">
        <v>81</v>
      </c>
      <c r="D213" t="s" s="4">
        <v>82</v>
      </c>
      <c r="E213" t="s" s="4">
        <v>83</v>
      </c>
      <c r="F213" t="s" s="4">
        <v>1038</v>
      </c>
      <c r="G213" t="s" s="4">
        <v>1039</v>
      </c>
      <c r="H213" t="s" s="4">
        <v>1039</v>
      </c>
      <c r="I213" t="s" s="4">
        <v>225</v>
      </c>
      <c r="J213" t="s" s="4">
        <v>1040</v>
      </c>
      <c r="K213" t="s" s="4">
        <v>445</v>
      </c>
      <c r="L213" t="s" s="4">
        <v>120</v>
      </c>
      <c r="M213" t="s" s="4">
        <v>90</v>
      </c>
      <c r="N213" t="s" s="4">
        <v>1023</v>
      </c>
      <c r="O213" t="s" s="4">
        <v>1023</v>
      </c>
      <c r="P213" t="s" s="4">
        <v>1024</v>
      </c>
      <c r="Q213" t="s" s="4">
        <v>93</v>
      </c>
      <c r="R213" t="s" s="4">
        <v>1041</v>
      </c>
      <c r="S213" t="s" s="4">
        <v>1041</v>
      </c>
      <c r="T213" t="s" s="4">
        <v>1041</v>
      </c>
      <c r="U213" t="s" s="4">
        <v>1041</v>
      </c>
      <c r="V213" t="s" s="4">
        <v>1041</v>
      </c>
      <c r="W213" t="s" s="4">
        <v>1041</v>
      </c>
      <c r="X213" t="s" s="4">
        <v>1041</v>
      </c>
      <c r="Y213" t="s" s="4">
        <v>1041</v>
      </c>
      <c r="Z213" t="s" s="4">
        <v>1041</v>
      </c>
      <c r="AA213" t="s" s="4">
        <v>1041</v>
      </c>
      <c r="AB213" t="s" s="4">
        <v>1041</v>
      </c>
      <c r="AC213" t="s" s="4">
        <v>1041</v>
      </c>
      <c r="AD213" t="s" s="4">
        <v>1041</v>
      </c>
      <c r="AE213" t="s" s="4">
        <v>95</v>
      </c>
      <c r="AF213" t="s" s="4">
        <v>82</v>
      </c>
      <c r="AG213" t="s" s="4">
        <v>96</v>
      </c>
    </row>
    <row r="214" ht="45.0" customHeight="true">
      <c r="A214" t="s" s="4">
        <v>1042</v>
      </c>
      <c r="B214" t="s" s="4">
        <v>80</v>
      </c>
      <c r="C214" t="s" s="4">
        <v>81</v>
      </c>
      <c r="D214" t="s" s="4">
        <v>82</v>
      </c>
      <c r="E214" t="s" s="4">
        <v>83</v>
      </c>
      <c r="F214" t="s" s="4">
        <v>1043</v>
      </c>
      <c r="G214" t="s" s="4">
        <v>1044</v>
      </c>
      <c r="H214" t="s" s="4">
        <v>1044</v>
      </c>
      <c r="I214" t="s" s="4">
        <v>86</v>
      </c>
      <c r="J214" t="s" s="4">
        <v>294</v>
      </c>
      <c r="K214" t="s" s="4">
        <v>115</v>
      </c>
      <c r="L214" t="s" s="4">
        <v>387</v>
      </c>
      <c r="M214" t="s" s="4">
        <v>90</v>
      </c>
      <c r="N214" t="s" s="4">
        <v>1023</v>
      </c>
      <c r="O214" t="s" s="4">
        <v>1023</v>
      </c>
      <c r="P214" t="s" s="4">
        <v>1024</v>
      </c>
      <c r="Q214" t="s" s="4">
        <v>93</v>
      </c>
      <c r="R214" t="s" s="4">
        <v>1045</v>
      </c>
      <c r="S214" t="s" s="4">
        <v>1045</v>
      </c>
      <c r="T214" t="s" s="4">
        <v>1045</v>
      </c>
      <c r="U214" t="s" s="4">
        <v>1045</v>
      </c>
      <c r="V214" t="s" s="4">
        <v>1045</v>
      </c>
      <c r="W214" t="s" s="4">
        <v>1045</v>
      </c>
      <c r="X214" t="s" s="4">
        <v>1045</v>
      </c>
      <c r="Y214" t="s" s="4">
        <v>1045</v>
      </c>
      <c r="Z214" t="s" s="4">
        <v>1045</v>
      </c>
      <c r="AA214" t="s" s="4">
        <v>1045</v>
      </c>
      <c r="AB214" t="s" s="4">
        <v>1045</v>
      </c>
      <c r="AC214" t="s" s="4">
        <v>1045</v>
      </c>
      <c r="AD214" t="s" s="4">
        <v>1045</v>
      </c>
      <c r="AE214" t="s" s="4">
        <v>95</v>
      </c>
      <c r="AF214" t="s" s="4">
        <v>82</v>
      </c>
      <c r="AG214" t="s" s="4">
        <v>96</v>
      </c>
    </row>
    <row r="215" ht="45.0" customHeight="true">
      <c r="A215" t="s" s="4">
        <v>1046</v>
      </c>
      <c r="B215" t="s" s="4">
        <v>80</v>
      </c>
      <c r="C215" t="s" s="4">
        <v>81</v>
      </c>
      <c r="D215" t="s" s="4">
        <v>82</v>
      </c>
      <c r="E215" t="s" s="4">
        <v>83</v>
      </c>
      <c r="F215" t="s" s="4">
        <v>1047</v>
      </c>
      <c r="G215" t="s" s="4">
        <v>1048</v>
      </c>
      <c r="H215" t="s" s="4">
        <v>1048</v>
      </c>
      <c r="I215" t="s" s="4">
        <v>1049</v>
      </c>
      <c r="J215" t="s" s="4">
        <v>318</v>
      </c>
      <c r="K215" t="s" s="4">
        <v>387</v>
      </c>
      <c r="L215" t="s" s="4">
        <v>129</v>
      </c>
      <c r="M215" t="s" s="4">
        <v>90</v>
      </c>
      <c r="N215" t="s" s="4">
        <v>1050</v>
      </c>
      <c r="O215" t="s" s="4">
        <v>1050</v>
      </c>
      <c r="P215" t="s" s="4">
        <v>1051</v>
      </c>
      <c r="Q215" t="s" s="4">
        <v>93</v>
      </c>
      <c r="R215" t="s" s="4">
        <v>1052</v>
      </c>
      <c r="S215" t="s" s="4">
        <v>1052</v>
      </c>
      <c r="T215" t="s" s="4">
        <v>1052</v>
      </c>
      <c r="U215" t="s" s="4">
        <v>1052</v>
      </c>
      <c r="V215" t="s" s="4">
        <v>1052</v>
      </c>
      <c r="W215" t="s" s="4">
        <v>1052</v>
      </c>
      <c r="X215" t="s" s="4">
        <v>1052</v>
      </c>
      <c r="Y215" t="s" s="4">
        <v>1052</v>
      </c>
      <c r="Z215" t="s" s="4">
        <v>1052</v>
      </c>
      <c r="AA215" t="s" s="4">
        <v>1052</v>
      </c>
      <c r="AB215" t="s" s="4">
        <v>1052</v>
      </c>
      <c r="AC215" t="s" s="4">
        <v>1052</v>
      </c>
      <c r="AD215" t="s" s="4">
        <v>1052</v>
      </c>
      <c r="AE215" t="s" s="4">
        <v>95</v>
      </c>
      <c r="AF215" t="s" s="4">
        <v>82</v>
      </c>
      <c r="AG215" t="s" s="4">
        <v>96</v>
      </c>
    </row>
    <row r="216" ht="45.0" customHeight="true">
      <c r="A216" t="s" s="4">
        <v>1053</v>
      </c>
      <c r="B216" t="s" s="4">
        <v>80</v>
      </c>
      <c r="C216" t="s" s="4">
        <v>81</v>
      </c>
      <c r="D216" t="s" s="4">
        <v>82</v>
      </c>
      <c r="E216" t="s" s="4">
        <v>83</v>
      </c>
      <c r="F216" t="s" s="4">
        <v>1054</v>
      </c>
      <c r="G216" t="s" s="4">
        <v>1055</v>
      </c>
      <c r="H216" t="s" s="4">
        <v>1055</v>
      </c>
      <c r="I216" t="s" s="4">
        <v>181</v>
      </c>
      <c r="J216" t="s" s="4">
        <v>1056</v>
      </c>
      <c r="K216" t="s" s="4">
        <v>1057</v>
      </c>
      <c r="L216" t="s" s="4">
        <v>431</v>
      </c>
      <c r="M216" t="s" s="4">
        <v>104</v>
      </c>
      <c r="N216" t="s" s="4">
        <v>1050</v>
      </c>
      <c r="O216" t="s" s="4">
        <v>1050</v>
      </c>
      <c r="P216" t="s" s="4">
        <v>1058</v>
      </c>
      <c r="Q216" t="s" s="4">
        <v>93</v>
      </c>
      <c r="R216" t="s" s="4">
        <v>1059</v>
      </c>
      <c r="S216" t="s" s="4">
        <v>1059</v>
      </c>
      <c r="T216" t="s" s="4">
        <v>1059</v>
      </c>
      <c r="U216" t="s" s="4">
        <v>1059</v>
      </c>
      <c r="V216" t="s" s="4">
        <v>1059</v>
      </c>
      <c r="W216" t="s" s="4">
        <v>1059</v>
      </c>
      <c r="X216" t="s" s="4">
        <v>1059</v>
      </c>
      <c r="Y216" t="s" s="4">
        <v>1059</v>
      </c>
      <c r="Z216" t="s" s="4">
        <v>1059</v>
      </c>
      <c r="AA216" t="s" s="4">
        <v>1059</v>
      </c>
      <c r="AB216" t="s" s="4">
        <v>1059</v>
      </c>
      <c r="AC216" t="s" s="4">
        <v>1059</v>
      </c>
      <c r="AD216" t="s" s="4">
        <v>1059</v>
      </c>
      <c r="AE216" t="s" s="4">
        <v>95</v>
      </c>
      <c r="AF216" t="s" s="4">
        <v>82</v>
      </c>
      <c r="AG216" t="s" s="4">
        <v>96</v>
      </c>
    </row>
    <row r="217" ht="45.0" customHeight="true">
      <c r="A217" t="s" s="4">
        <v>1060</v>
      </c>
      <c r="B217" t="s" s="4">
        <v>80</v>
      </c>
      <c r="C217" t="s" s="4">
        <v>81</v>
      </c>
      <c r="D217" t="s" s="4">
        <v>82</v>
      </c>
      <c r="E217" t="s" s="4">
        <v>83</v>
      </c>
      <c r="F217" t="s" s="4">
        <v>1061</v>
      </c>
      <c r="G217" t="s" s="4">
        <v>1062</v>
      </c>
      <c r="H217" t="s" s="4">
        <v>1062</v>
      </c>
      <c r="I217" t="s" s="4">
        <v>933</v>
      </c>
      <c r="J217" t="s" s="4">
        <v>1063</v>
      </c>
      <c r="K217" t="s" s="4">
        <v>1064</v>
      </c>
      <c r="L217" t="s" s="4">
        <v>1065</v>
      </c>
      <c r="M217" t="s" s="4">
        <v>90</v>
      </c>
      <c r="N217" t="s" s="4">
        <v>1066</v>
      </c>
      <c r="O217" t="s" s="4">
        <v>1066</v>
      </c>
      <c r="P217" t="s" s="4">
        <v>1067</v>
      </c>
      <c r="Q217" t="s" s="4">
        <v>93</v>
      </c>
      <c r="R217" t="s" s="4">
        <v>1068</v>
      </c>
      <c r="S217" t="s" s="4">
        <v>1068</v>
      </c>
      <c r="T217" t="s" s="4">
        <v>1068</v>
      </c>
      <c r="U217" t="s" s="4">
        <v>1068</v>
      </c>
      <c r="V217" t="s" s="4">
        <v>1068</v>
      </c>
      <c r="W217" t="s" s="4">
        <v>1068</v>
      </c>
      <c r="X217" t="s" s="4">
        <v>1068</v>
      </c>
      <c r="Y217" t="s" s="4">
        <v>1068</v>
      </c>
      <c r="Z217" t="s" s="4">
        <v>1068</v>
      </c>
      <c r="AA217" t="s" s="4">
        <v>1068</v>
      </c>
      <c r="AB217" t="s" s="4">
        <v>1068</v>
      </c>
      <c r="AC217" t="s" s="4">
        <v>1068</v>
      </c>
      <c r="AD217" t="s" s="4">
        <v>1068</v>
      </c>
      <c r="AE217" t="s" s="4">
        <v>95</v>
      </c>
      <c r="AF217" t="s" s="4">
        <v>82</v>
      </c>
      <c r="AG217" t="s" s="4">
        <v>96</v>
      </c>
    </row>
    <row r="218" ht="45.0" customHeight="true">
      <c r="A218" t="s" s="4">
        <v>1069</v>
      </c>
      <c r="B218" t="s" s="4">
        <v>80</v>
      </c>
      <c r="C218" t="s" s="4">
        <v>81</v>
      </c>
      <c r="D218" t="s" s="4">
        <v>82</v>
      </c>
      <c r="E218" t="s" s="4">
        <v>83</v>
      </c>
      <c r="F218" t="s" s="4">
        <v>1070</v>
      </c>
      <c r="G218" t="s" s="4">
        <v>1071</v>
      </c>
      <c r="H218" t="s" s="4">
        <v>1071</v>
      </c>
      <c r="I218" t="s" s="4">
        <v>933</v>
      </c>
      <c r="J218" t="s" s="4">
        <v>1072</v>
      </c>
      <c r="K218" t="s" s="4">
        <v>129</v>
      </c>
      <c r="L218" t="s" s="4">
        <v>935</v>
      </c>
      <c r="M218" t="s" s="4">
        <v>90</v>
      </c>
      <c r="N218" t="s" s="4">
        <v>1066</v>
      </c>
      <c r="O218" t="s" s="4">
        <v>1066</v>
      </c>
      <c r="P218" t="s" s="4">
        <v>1067</v>
      </c>
      <c r="Q218" t="s" s="4">
        <v>93</v>
      </c>
      <c r="R218" t="s" s="4">
        <v>1073</v>
      </c>
      <c r="S218" t="s" s="4">
        <v>1073</v>
      </c>
      <c r="T218" t="s" s="4">
        <v>1073</v>
      </c>
      <c r="U218" t="s" s="4">
        <v>1073</v>
      </c>
      <c r="V218" t="s" s="4">
        <v>1073</v>
      </c>
      <c r="W218" t="s" s="4">
        <v>1073</v>
      </c>
      <c r="X218" t="s" s="4">
        <v>1073</v>
      </c>
      <c r="Y218" t="s" s="4">
        <v>1073</v>
      </c>
      <c r="Z218" t="s" s="4">
        <v>1073</v>
      </c>
      <c r="AA218" t="s" s="4">
        <v>1073</v>
      </c>
      <c r="AB218" t="s" s="4">
        <v>1073</v>
      </c>
      <c r="AC218" t="s" s="4">
        <v>1073</v>
      </c>
      <c r="AD218" t="s" s="4">
        <v>1073</v>
      </c>
      <c r="AE218" t="s" s="4">
        <v>95</v>
      </c>
      <c r="AF218" t="s" s="4">
        <v>82</v>
      </c>
      <c r="AG218" t="s" s="4">
        <v>96</v>
      </c>
    </row>
    <row r="219" ht="45.0" customHeight="true">
      <c r="A219" t="s" s="4">
        <v>1074</v>
      </c>
      <c r="B219" t="s" s="4">
        <v>80</v>
      </c>
      <c r="C219" t="s" s="4">
        <v>81</v>
      </c>
      <c r="D219" t="s" s="4">
        <v>82</v>
      </c>
      <c r="E219" t="s" s="4">
        <v>83</v>
      </c>
      <c r="F219" t="s" s="4">
        <v>1075</v>
      </c>
      <c r="G219" t="s" s="4">
        <v>1076</v>
      </c>
      <c r="H219" t="s" s="4">
        <v>1076</v>
      </c>
      <c r="I219" t="s" s="4">
        <v>691</v>
      </c>
      <c r="J219" t="s" s="4">
        <v>1077</v>
      </c>
      <c r="K219" t="s" s="4">
        <v>116</v>
      </c>
      <c r="L219" t="s" s="4">
        <v>286</v>
      </c>
      <c r="M219" t="s" s="4">
        <v>104</v>
      </c>
      <c r="N219" t="s" s="4">
        <v>1066</v>
      </c>
      <c r="O219" t="s" s="4">
        <v>1066</v>
      </c>
      <c r="P219" t="s" s="4">
        <v>1067</v>
      </c>
      <c r="Q219" t="s" s="4">
        <v>93</v>
      </c>
      <c r="R219" t="s" s="4">
        <v>1078</v>
      </c>
      <c r="S219" t="s" s="4">
        <v>1078</v>
      </c>
      <c r="T219" t="s" s="4">
        <v>1078</v>
      </c>
      <c r="U219" t="s" s="4">
        <v>1078</v>
      </c>
      <c r="V219" t="s" s="4">
        <v>1078</v>
      </c>
      <c r="W219" t="s" s="4">
        <v>1078</v>
      </c>
      <c r="X219" t="s" s="4">
        <v>1078</v>
      </c>
      <c r="Y219" t="s" s="4">
        <v>1078</v>
      </c>
      <c r="Z219" t="s" s="4">
        <v>1078</v>
      </c>
      <c r="AA219" t="s" s="4">
        <v>1078</v>
      </c>
      <c r="AB219" t="s" s="4">
        <v>1078</v>
      </c>
      <c r="AC219" t="s" s="4">
        <v>1078</v>
      </c>
      <c r="AD219" t="s" s="4">
        <v>1078</v>
      </c>
      <c r="AE219" t="s" s="4">
        <v>95</v>
      </c>
      <c r="AF219" t="s" s="4">
        <v>82</v>
      </c>
      <c r="AG219" t="s" s="4">
        <v>96</v>
      </c>
    </row>
    <row r="220" ht="45.0" customHeight="true">
      <c r="A220" t="s" s="4">
        <v>1079</v>
      </c>
      <c r="B220" t="s" s="4">
        <v>80</v>
      </c>
      <c r="C220" t="s" s="4">
        <v>81</v>
      </c>
      <c r="D220" t="s" s="4">
        <v>82</v>
      </c>
      <c r="E220" t="s" s="4">
        <v>83</v>
      </c>
      <c r="F220" t="s" s="4">
        <v>1080</v>
      </c>
      <c r="G220" t="s" s="4">
        <v>1081</v>
      </c>
      <c r="H220" t="s" s="4">
        <v>1081</v>
      </c>
      <c r="I220" t="s" s="4">
        <v>618</v>
      </c>
      <c r="J220" t="s" s="4">
        <v>1082</v>
      </c>
      <c r="K220" t="s" s="4">
        <v>258</v>
      </c>
      <c r="L220" t="s" s="4">
        <v>116</v>
      </c>
      <c r="M220" t="s" s="4">
        <v>90</v>
      </c>
      <c r="N220" t="s" s="4">
        <v>1066</v>
      </c>
      <c r="O220" t="s" s="4">
        <v>1066</v>
      </c>
      <c r="P220" t="s" s="4">
        <v>1067</v>
      </c>
      <c r="Q220" t="s" s="4">
        <v>93</v>
      </c>
      <c r="R220" t="s" s="4">
        <v>1083</v>
      </c>
      <c r="S220" t="s" s="4">
        <v>1083</v>
      </c>
      <c r="T220" t="s" s="4">
        <v>1083</v>
      </c>
      <c r="U220" t="s" s="4">
        <v>1083</v>
      </c>
      <c r="V220" t="s" s="4">
        <v>1083</v>
      </c>
      <c r="W220" t="s" s="4">
        <v>1083</v>
      </c>
      <c r="X220" t="s" s="4">
        <v>1083</v>
      </c>
      <c r="Y220" t="s" s="4">
        <v>1083</v>
      </c>
      <c r="Z220" t="s" s="4">
        <v>1083</v>
      </c>
      <c r="AA220" t="s" s="4">
        <v>1083</v>
      </c>
      <c r="AB220" t="s" s="4">
        <v>1083</v>
      </c>
      <c r="AC220" t="s" s="4">
        <v>1083</v>
      </c>
      <c r="AD220" t="s" s="4">
        <v>1083</v>
      </c>
      <c r="AE220" t="s" s="4">
        <v>95</v>
      </c>
      <c r="AF220" t="s" s="4">
        <v>82</v>
      </c>
      <c r="AG220" t="s" s="4">
        <v>96</v>
      </c>
    </row>
    <row r="221" ht="45.0" customHeight="true">
      <c r="A221" t="s" s="4">
        <v>1084</v>
      </c>
      <c r="B221" t="s" s="4">
        <v>80</v>
      </c>
      <c r="C221" t="s" s="4">
        <v>81</v>
      </c>
      <c r="D221" t="s" s="4">
        <v>82</v>
      </c>
      <c r="E221" t="s" s="4">
        <v>83</v>
      </c>
      <c r="F221" t="s" s="4">
        <v>1085</v>
      </c>
      <c r="G221" t="s" s="4">
        <v>1086</v>
      </c>
      <c r="H221" t="s" s="4">
        <v>1086</v>
      </c>
      <c r="I221" t="s" s="4">
        <v>933</v>
      </c>
      <c r="J221" t="s" s="4">
        <v>1004</v>
      </c>
      <c r="K221" t="s" s="4">
        <v>110</v>
      </c>
      <c r="L221" t="s" s="4">
        <v>354</v>
      </c>
      <c r="M221" t="s" s="4">
        <v>104</v>
      </c>
      <c r="N221" t="s" s="4">
        <v>1066</v>
      </c>
      <c r="O221" t="s" s="4">
        <v>1066</v>
      </c>
      <c r="P221" t="s" s="4">
        <v>1067</v>
      </c>
      <c r="Q221" t="s" s="4">
        <v>93</v>
      </c>
      <c r="R221" t="s" s="4">
        <v>1087</v>
      </c>
      <c r="S221" t="s" s="4">
        <v>1087</v>
      </c>
      <c r="T221" t="s" s="4">
        <v>1087</v>
      </c>
      <c r="U221" t="s" s="4">
        <v>1087</v>
      </c>
      <c r="V221" t="s" s="4">
        <v>1087</v>
      </c>
      <c r="W221" t="s" s="4">
        <v>1087</v>
      </c>
      <c r="X221" t="s" s="4">
        <v>1087</v>
      </c>
      <c r="Y221" t="s" s="4">
        <v>1087</v>
      </c>
      <c r="Z221" t="s" s="4">
        <v>1087</v>
      </c>
      <c r="AA221" t="s" s="4">
        <v>1087</v>
      </c>
      <c r="AB221" t="s" s="4">
        <v>1087</v>
      </c>
      <c r="AC221" t="s" s="4">
        <v>1087</v>
      </c>
      <c r="AD221" t="s" s="4">
        <v>1087</v>
      </c>
      <c r="AE221" t="s" s="4">
        <v>95</v>
      </c>
      <c r="AF221" t="s" s="4">
        <v>82</v>
      </c>
      <c r="AG221" t="s" s="4">
        <v>96</v>
      </c>
    </row>
    <row r="222" ht="45.0" customHeight="true">
      <c r="A222" t="s" s="4">
        <v>1088</v>
      </c>
      <c r="B222" t="s" s="4">
        <v>80</v>
      </c>
      <c r="C222" t="s" s="4">
        <v>81</v>
      </c>
      <c r="D222" t="s" s="4">
        <v>82</v>
      </c>
      <c r="E222" t="s" s="4">
        <v>930</v>
      </c>
      <c r="F222" t="s" s="4">
        <v>948</v>
      </c>
      <c r="G222" t="s" s="4">
        <v>949</v>
      </c>
      <c r="H222" t="s" s="4">
        <v>949</v>
      </c>
      <c r="I222" t="s" s="4">
        <v>950</v>
      </c>
      <c r="J222" t="s" s="4">
        <v>510</v>
      </c>
      <c r="K222" t="s" s="4">
        <v>515</v>
      </c>
      <c r="L222" t="s" s="4">
        <v>239</v>
      </c>
      <c r="M222" t="s" s="4">
        <v>104</v>
      </c>
      <c r="N222" t="s" s="4">
        <v>952</v>
      </c>
      <c r="O222" t="s" s="4">
        <v>952</v>
      </c>
      <c r="P222" t="s" s="4">
        <v>953</v>
      </c>
      <c r="Q222" t="s" s="4">
        <v>93</v>
      </c>
      <c r="R222" t="s" s="4">
        <v>1089</v>
      </c>
      <c r="S222" t="s" s="4">
        <v>1089</v>
      </c>
      <c r="T222" t="s" s="4">
        <v>1089</v>
      </c>
      <c r="U222" t="s" s="4">
        <v>1089</v>
      </c>
      <c r="V222" t="s" s="4">
        <v>1089</v>
      </c>
      <c r="W222" t="s" s="4">
        <v>1089</v>
      </c>
      <c r="X222" t="s" s="4">
        <v>1089</v>
      </c>
      <c r="Y222" t="s" s="4">
        <v>1089</v>
      </c>
      <c r="Z222" t="s" s="4">
        <v>1089</v>
      </c>
      <c r="AA222" t="s" s="4">
        <v>1089</v>
      </c>
      <c r="AB222" t="s" s="4">
        <v>1089</v>
      </c>
      <c r="AC222" t="s" s="4">
        <v>1089</v>
      </c>
      <c r="AD222" t="s" s="4">
        <v>1089</v>
      </c>
      <c r="AE222" t="s" s="4">
        <v>95</v>
      </c>
      <c r="AF222" t="s" s="4">
        <v>82</v>
      </c>
      <c r="AG222" t="s" s="4">
        <v>96</v>
      </c>
    </row>
    <row r="223" ht="45.0" customHeight="true">
      <c r="A223" t="s" s="4">
        <v>1090</v>
      </c>
      <c r="B223" t="s" s="4">
        <v>80</v>
      </c>
      <c r="C223" t="s" s="4">
        <v>81</v>
      </c>
      <c r="D223" t="s" s="4">
        <v>82</v>
      </c>
      <c r="E223" t="s" s="4">
        <v>930</v>
      </c>
      <c r="F223" t="s" s="4">
        <v>948</v>
      </c>
      <c r="G223" t="s" s="4">
        <v>949</v>
      </c>
      <c r="H223" t="s" s="4">
        <v>949</v>
      </c>
      <c r="I223" t="s" s="4">
        <v>950</v>
      </c>
      <c r="J223" t="s" s="4">
        <v>1091</v>
      </c>
      <c r="K223" t="s" s="4">
        <v>102</v>
      </c>
      <c r="L223" t="s" s="4">
        <v>139</v>
      </c>
      <c r="M223" t="s" s="4">
        <v>90</v>
      </c>
      <c r="N223" t="s" s="4">
        <v>952</v>
      </c>
      <c r="O223" t="s" s="4">
        <v>952</v>
      </c>
      <c r="P223" t="s" s="4">
        <v>953</v>
      </c>
      <c r="Q223" t="s" s="4">
        <v>93</v>
      </c>
      <c r="R223" t="s" s="4">
        <v>1092</v>
      </c>
      <c r="S223" t="s" s="4">
        <v>1092</v>
      </c>
      <c r="T223" t="s" s="4">
        <v>1092</v>
      </c>
      <c r="U223" t="s" s="4">
        <v>1092</v>
      </c>
      <c r="V223" t="s" s="4">
        <v>1092</v>
      </c>
      <c r="W223" t="s" s="4">
        <v>1092</v>
      </c>
      <c r="X223" t="s" s="4">
        <v>1092</v>
      </c>
      <c r="Y223" t="s" s="4">
        <v>1092</v>
      </c>
      <c r="Z223" t="s" s="4">
        <v>1092</v>
      </c>
      <c r="AA223" t="s" s="4">
        <v>1092</v>
      </c>
      <c r="AB223" t="s" s="4">
        <v>1092</v>
      </c>
      <c r="AC223" t="s" s="4">
        <v>1092</v>
      </c>
      <c r="AD223" t="s" s="4">
        <v>1092</v>
      </c>
      <c r="AE223" t="s" s="4">
        <v>95</v>
      </c>
      <c r="AF223" t="s" s="4">
        <v>82</v>
      </c>
      <c r="AG223" t="s" s="4">
        <v>96</v>
      </c>
    </row>
    <row r="224" ht="45.0" customHeight="true">
      <c r="A224" t="s" s="4">
        <v>1093</v>
      </c>
      <c r="B224" t="s" s="4">
        <v>80</v>
      </c>
      <c r="C224" t="s" s="4">
        <v>81</v>
      </c>
      <c r="D224" t="s" s="4">
        <v>82</v>
      </c>
      <c r="E224" t="s" s="4">
        <v>930</v>
      </c>
      <c r="F224" t="s" s="4">
        <v>948</v>
      </c>
      <c r="G224" t="s" s="4">
        <v>949</v>
      </c>
      <c r="H224" t="s" s="4">
        <v>949</v>
      </c>
      <c r="I224" t="s" s="4">
        <v>950</v>
      </c>
      <c r="J224" t="s" s="4">
        <v>1094</v>
      </c>
      <c r="K224" t="s" s="4">
        <v>116</v>
      </c>
      <c r="L224" t="s" s="4">
        <v>115</v>
      </c>
      <c r="M224" t="s" s="4">
        <v>90</v>
      </c>
      <c r="N224" t="s" s="4">
        <v>952</v>
      </c>
      <c r="O224" t="s" s="4">
        <v>952</v>
      </c>
      <c r="P224" t="s" s="4">
        <v>953</v>
      </c>
      <c r="Q224" t="s" s="4">
        <v>93</v>
      </c>
      <c r="R224" t="s" s="4">
        <v>1095</v>
      </c>
      <c r="S224" t="s" s="4">
        <v>1095</v>
      </c>
      <c r="T224" t="s" s="4">
        <v>1095</v>
      </c>
      <c r="U224" t="s" s="4">
        <v>1095</v>
      </c>
      <c r="V224" t="s" s="4">
        <v>1095</v>
      </c>
      <c r="W224" t="s" s="4">
        <v>1095</v>
      </c>
      <c r="X224" t="s" s="4">
        <v>1095</v>
      </c>
      <c r="Y224" t="s" s="4">
        <v>1095</v>
      </c>
      <c r="Z224" t="s" s="4">
        <v>1095</v>
      </c>
      <c r="AA224" t="s" s="4">
        <v>1095</v>
      </c>
      <c r="AB224" t="s" s="4">
        <v>1095</v>
      </c>
      <c r="AC224" t="s" s="4">
        <v>1095</v>
      </c>
      <c r="AD224" t="s" s="4">
        <v>1095</v>
      </c>
      <c r="AE224" t="s" s="4">
        <v>95</v>
      </c>
      <c r="AF224" t="s" s="4">
        <v>82</v>
      </c>
      <c r="AG224" t="s" s="4">
        <v>96</v>
      </c>
    </row>
    <row r="225" ht="45.0" customHeight="true">
      <c r="A225" t="s" s="4">
        <v>1096</v>
      </c>
      <c r="B225" t="s" s="4">
        <v>80</v>
      </c>
      <c r="C225" t="s" s="4">
        <v>81</v>
      </c>
      <c r="D225" t="s" s="4">
        <v>82</v>
      </c>
      <c r="E225" t="s" s="4">
        <v>930</v>
      </c>
      <c r="F225" t="s" s="4">
        <v>948</v>
      </c>
      <c r="G225" t="s" s="4">
        <v>949</v>
      </c>
      <c r="H225" t="s" s="4">
        <v>949</v>
      </c>
      <c r="I225" t="s" s="4">
        <v>950</v>
      </c>
      <c r="J225" t="s" s="4">
        <v>1097</v>
      </c>
      <c r="K225" t="s" s="4">
        <v>268</v>
      </c>
      <c r="L225" t="s" s="4">
        <v>472</v>
      </c>
      <c r="M225" t="s" s="4">
        <v>104</v>
      </c>
      <c r="N225" t="s" s="4">
        <v>952</v>
      </c>
      <c r="O225" t="s" s="4">
        <v>952</v>
      </c>
      <c r="P225" t="s" s="4">
        <v>953</v>
      </c>
      <c r="Q225" t="s" s="4">
        <v>93</v>
      </c>
      <c r="R225" t="s" s="4">
        <v>1098</v>
      </c>
      <c r="S225" t="s" s="4">
        <v>1098</v>
      </c>
      <c r="T225" t="s" s="4">
        <v>1098</v>
      </c>
      <c r="U225" t="s" s="4">
        <v>1098</v>
      </c>
      <c r="V225" t="s" s="4">
        <v>1098</v>
      </c>
      <c r="W225" t="s" s="4">
        <v>1098</v>
      </c>
      <c r="X225" t="s" s="4">
        <v>1098</v>
      </c>
      <c r="Y225" t="s" s="4">
        <v>1098</v>
      </c>
      <c r="Z225" t="s" s="4">
        <v>1098</v>
      </c>
      <c r="AA225" t="s" s="4">
        <v>1098</v>
      </c>
      <c r="AB225" t="s" s="4">
        <v>1098</v>
      </c>
      <c r="AC225" t="s" s="4">
        <v>1098</v>
      </c>
      <c r="AD225" t="s" s="4">
        <v>1098</v>
      </c>
      <c r="AE225" t="s" s="4">
        <v>95</v>
      </c>
      <c r="AF225" t="s" s="4">
        <v>82</v>
      </c>
      <c r="AG225" t="s" s="4">
        <v>96</v>
      </c>
    </row>
    <row r="226" ht="45.0" customHeight="true">
      <c r="A226" t="s" s="4">
        <v>1099</v>
      </c>
      <c r="B226" t="s" s="4">
        <v>80</v>
      </c>
      <c r="C226" t="s" s="4">
        <v>81</v>
      </c>
      <c r="D226" t="s" s="4">
        <v>82</v>
      </c>
      <c r="E226" t="s" s="4">
        <v>930</v>
      </c>
      <c r="F226" t="s" s="4">
        <v>948</v>
      </c>
      <c r="G226" t="s" s="4">
        <v>949</v>
      </c>
      <c r="H226" t="s" s="4">
        <v>949</v>
      </c>
      <c r="I226" t="s" s="4">
        <v>950</v>
      </c>
      <c r="J226" t="s" s="4">
        <v>1100</v>
      </c>
      <c r="K226" t="s" s="4">
        <v>1101</v>
      </c>
      <c r="L226" t="s" s="4">
        <v>129</v>
      </c>
      <c r="M226" t="s" s="4">
        <v>90</v>
      </c>
      <c r="N226" t="s" s="4">
        <v>952</v>
      </c>
      <c r="O226" t="s" s="4">
        <v>952</v>
      </c>
      <c r="P226" t="s" s="4">
        <v>953</v>
      </c>
      <c r="Q226" t="s" s="4">
        <v>93</v>
      </c>
      <c r="R226" t="s" s="4">
        <v>1102</v>
      </c>
      <c r="S226" t="s" s="4">
        <v>1102</v>
      </c>
      <c r="T226" t="s" s="4">
        <v>1102</v>
      </c>
      <c r="U226" t="s" s="4">
        <v>1102</v>
      </c>
      <c r="V226" t="s" s="4">
        <v>1102</v>
      </c>
      <c r="W226" t="s" s="4">
        <v>1102</v>
      </c>
      <c r="X226" t="s" s="4">
        <v>1102</v>
      </c>
      <c r="Y226" t="s" s="4">
        <v>1102</v>
      </c>
      <c r="Z226" t="s" s="4">
        <v>1102</v>
      </c>
      <c r="AA226" t="s" s="4">
        <v>1102</v>
      </c>
      <c r="AB226" t="s" s="4">
        <v>1102</v>
      </c>
      <c r="AC226" t="s" s="4">
        <v>1102</v>
      </c>
      <c r="AD226" t="s" s="4">
        <v>1102</v>
      </c>
      <c r="AE226" t="s" s="4">
        <v>95</v>
      </c>
      <c r="AF226" t="s" s="4">
        <v>82</v>
      </c>
      <c r="AG226" t="s" s="4">
        <v>96</v>
      </c>
    </row>
    <row r="227" ht="45.0" customHeight="true">
      <c r="A227" t="s" s="4">
        <v>1103</v>
      </c>
      <c r="B227" t="s" s="4">
        <v>80</v>
      </c>
      <c r="C227" t="s" s="4">
        <v>81</v>
      </c>
      <c r="D227" t="s" s="4">
        <v>82</v>
      </c>
      <c r="E227" t="s" s="4">
        <v>83</v>
      </c>
      <c r="F227" t="s" s="4">
        <v>1104</v>
      </c>
      <c r="G227" t="s" s="4">
        <v>1105</v>
      </c>
      <c r="H227" t="s" s="4">
        <v>1105</v>
      </c>
      <c r="I227" t="s" s="4">
        <v>1106</v>
      </c>
      <c r="J227" t="s" s="4">
        <v>182</v>
      </c>
      <c r="K227" t="s" s="4">
        <v>110</v>
      </c>
      <c r="L227" t="s" s="4">
        <v>1107</v>
      </c>
      <c r="M227" t="s" s="4">
        <v>90</v>
      </c>
      <c r="N227" t="s" s="4">
        <v>995</v>
      </c>
      <c r="O227" t="s" s="4">
        <v>995</v>
      </c>
      <c r="P227" t="s" s="4">
        <v>996</v>
      </c>
      <c r="Q227" t="s" s="4">
        <v>93</v>
      </c>
      <c r="R227" t="s" s="4">
        <v>1108</v>
      </c>
      <c r="S227" t="s" s="4">
        <v>1108</v>
      </c>
      <c r="T227" t="s" s="4">
        <v>1108</v>
      </c>
      <c r="U227" t="s" s="4">
        <v>1108</v>
      </c>
      <c r="V227" t="s" s="4">
        <v>1108</v>
      </c>
      <c r="W227" t="s" s="4">
        <v>1108</v>
      </c>
      <c r="X227" t="s" s="4">
        <v>1108</v>
      </c>
      <c r="Y227" t="s" s="4">
        <v>1108</v>
      </c>
      <c r="Z227" t="s" s="4">
        <v>1108</v>
      </c>
      <c r="AA227" t="s" s="4">
        <v>1108</v>
      </c>
      <c r="AB227" t="s" s="4">
        <v>1108</v>
      </c>
      <c r="AC227" t="s" s="4">
        <v>1108</v>
      </c>
      <c r="AD227" t="s" s="4">
        <v>1108</v>
      </c>
      <c r="AE227" t="s" s="4">
        <v>95</v>
      </c>
      <c r="AF227" t="s" s="4">
        <v>82</v>
      </c>
      <c r="AG227" t="s" s="4">
        <v>96</v>
      </c>
    </row>
    <row r="228" ht="45.0" customHeight="true">
      <c r="A228" t="s" s="4">
        <v>1109</v>
      </c>
      <c r="B228" t="s" s="4">
        <v>80</v>
      </c>
      <c r="C228" t="s" s="4">
        <v>81</v>
      </c>
      <c r="D228" t="s" s="4">
        <v>82</v>
      </c>
      <c r="E228" t="s" s="4">
        <v>83</v>
      </c>
      <c r="F228" t="s" s="4">
        <v>1110</v>
      </c>
      <c r="G228" t="s" s="4">
        <v>1111</v>
      </c>
      <c r="H228" t="s" s="4">
        <v>1111</v>
      </c>
      <c r="I228" t="s" s="4">
        <v>95</v>
      </c>
      <c r="J228" t="s" s="4">
        <v>217</v>
      </c>
      <c r="K228" t="s" s="4">
        <v>1112</v>
      </c>
      <c r="L228" t="s" s="4">
        <v>1113</v>
      </c>
      <c r="M228" t="s" s="4">
        <v>90</v>
      </c>
      <c r="N228" t="s" s="4">
        <v>995</v>
      </c>
      <c r="O228" t="s" s="4">
        <v>995</v>
      </c>
      <c r="P228" t="s" s="4">
        <v>996</v>
      </c>
      <c r="Q228" t="s" s="4">
        <v>93</v>
      </c>
      <c r="R228" t="s" s="4">
        <v>1114</v>
      </c>
      <c r="S228" t="s" s="4">
        <v>1114</v>
      </c>
      <c r="T228" t="s" s="4">
        <v>1114</v>
      </c>
      <c r="U228" t="s" s="4">
        <v>1114</v>
      </c>
      <c r="V228" t="s" s="4">
        <v>1114</v>
      </c>
      <c r="W228" t="s" s="4">
        <v>1114</v>
      </c>
      <c r="X228" t="s" s="4">
        <v>1114</v>
      </c>
      <c r="Y228" t="s" s="4">
        <v>1114</v>
      </c>
      <c r="Z228" t="s" s="4">
        <v>1114</v>
      </c>
      <c r="AA228" t="s" s="4">
        <v>1114</v>
      </c>
      <c r="AB228" t="s" s="4">
        <v>1114</v>
      </c>
      <c r="AC228" t="s" s="4">
        <v>1114</v>
      </c>
      <c r="AD228" t="s" s="4">
        <v>1114</v>
      </c>
      <c r="AE228" t="s" s="4">
        <v>95</v>
      </c>
      <c r="AF228" t="s" s="4">
        <v>82</v>
      </c>
      <c r="AG228" t="s" s="4">
        <v>96</v>
      </c>
    </row>
    <row r="229" ht="45.0" customHeight="true">
      <c r="A229" t="s" s="4">
        <v>1115</v>
      </c>
      <c r="B229" t="s" s="4">
        <v>80</v>
      </c>
      <c r="C229" t="s" s="4">
        <v>81</v>
      </c>
      <c r="D229" t="s" s="4">
        <v>82</v>
      </c>
      <c r="E229" t="s" s="4">
        <v>83</v>
      </c>
      <c r="F229" t="s" s="4">
        <v>1116</v>
      </c>
      <c r="G229" t="s" s="4">
        <v>1117</v>
      </c>
      <c r="H229" t="s" s="4">
        <v>1117</v>
      </c>
      <c r="I229" t="s" s="4">
        <v>162</v>
      </c>
      <c r="J229" t="s" s="4">
        <v>1118</v>
      </c>
      <c r="K229" t="s" s="4">
        <v>228</v>
      </c>
      <c r="L229" t="s" s="4">
        <v>569</v>
      </c>
      <c r="M229" t="s" s="4">
        <v>90</v>
      </c>
      <c r="N229" t="s" s="4">
        <v>1011</v>
      </c>
      <c r="O229" t="s" s="4">
        <v>1011</v>
      </c>
      <c r="P229" t="s" s="4">
        <v>1012</v>
      </c>
      <c r="Q229" t="s" s="4">
        <v>93</v>
      </c>
      <c r="R229" t="s" s="4">
        <v>1119</v>
      </c>
      <c r="S229" t="s" s="4">
        <v>1119</v>
      </c>
      <c r="T229" t="s" s="4">
        <v>1119</v>
      </c>
      <c r="U229" t="s" s="4">
        <v>1119</v>
      </c>
      <c r="V229" t="s" s="4">
        <v>1119</v>
      </c>
      <c r="W229" t="s" s="4">
        <v>1119</v>
      </c>
      <c r="X229" t="s" s="4">
        <v>1119</v>
      </c>
      <c r="Y229" t="s" s="4">
        <v>1119</v>
      </c>
      <c r="Z229" t="s" s="4">
        <v>1119</v>
      </c>
      <c r="AA229" t="s" s="4">
        <v>1119</v>
      </c>
      <c r="AB229" t="s" s="4">
        <v>1119</v>
      </c>
      <c r="AC229" t="s" s="4">
        <v>1119</v>
      </c>
      <c r="AD229" t="s" s="4">
        <v>1119</v>
      </c>
      <c r="AE229" t="s" s="4">
        <v>95</v>
      </c>
      <c r="AF229" t="s" s="4">
        <v>82</v>
      </c>
      <c r="AG229" t="s" s="4">
        <v>96</v>
      </c>
    </row>
    <row r="230" ht="45.0" customHeight="true">
      <c r="A230" t="s" s="4">
        <v>1120</v>
      </c>
      <c r="B230" t="s" s="4">
        <v>80</v>
      </c>
      <c r="C230" t="s" s="4">
        <v>81</v>
      </c>
      <c r="D230" t="s" s="4">
        <v>82</v>
      </c>
      <c r="E230" t="s" s="4">
        <v>83</v>
      </c>
      <c r="F230" t="s" s="4">
        <v>1121</v>
      </c>
      <c r="G230" t="s" s="4">
        <v>1122</v>
      </c>
      <c r="H230" t="s" s="4">
        <v>1122</v>
      </c>
      <c r="I230" t="s" s="4">
        <v>1123</v>
      </c>
      <c r="J230" t="s" s="4">
        <v>264</v>
      </c>
      <c r="K230" t="s" s="4">
        <v>1124</v>
      </c>
      <c r="L230" t="s" s="4">
        <v>110</v>
      </c>
      <c r="M230" t="s" s="4">
        <v>90</v>
      </c>
      <c r="N230" t="s" s="4">
        <v>1011</v>
      </c>
      <c r="O230" t="s" s="4">
        <v>1011</v>
      </c>
      <c r="P230" t="s" s="4">
        <v>1125</v>
      </c>
      <c r="Q230" t="s" s="4">
        <v>93</v>
      </c>
      <c r="R230" t="s" s="4">
        <v>1126</v>
      </c>
      <c r="S230" t="s" s="4">
        <v>1126</v>
      </c>
      <c r="T230" t="s" s="4">
        <v>1126</v>
      </c>
      <c r="U230" t="s" s="4">
        <v>1126</v>
      </c>
      <c r="V230" t="s" s="4">
        <v>1126</v>
      </c>
      <c r="W230" t="s" s="4">
        <v>1126</v>
      </c>
      <c r="X230" t="s" s="4">
        <v>1126</v>
      </c>
      <c r="Y230" t="s" s="4">
        <v>1126</v>
      </c>
      <c r="Z230" t="s" s="4">
        <v>1126</v>
      </c>
      <c r="AA230" t="s" s="4">
        <v>1126</v>
      </c>
      <c r="AB230" t="s" s="4">
        <v>1126</v>
      </c>
      <c r="AC230" t="s" s="4">
        <v>1126</v>
      </c>
      <c r="AD230" t="s" s="4">
        <v>1126</v>
      </c>
      <c r="AE230" t="s" s="4">
        <v>95</v>
      </c>
      <c r="AF230" t="s" s="4">
        <v>82</v>
      </c>
      <c r="AG230" t="s" s="4">
        <v>96</v>
      </c>
    </row>
    <row r="231" ht="45.0" customHeight="true">
      <c r="A231" t="s" s="4">
        <v>1127</v>
      </c>
      <c r="B231" t="s" s="4">
        <v>80</v>
      </c>
      <c r="C231" t="s" s="4">
        <v>81</v>
      </c>
      <c r="D231" t="s" s="4">
        <v>82</v>
      </c>
      <c r="E231" t="s" s="4">
        <v>83</v>
      </c>
      <c r="F231" t="s" s="4">
        <v>1128</v>
      </c>
      <c r="G231" t="s" s="4">
        <v>1129</v>
      </c>
      <c r="H231" t="s" s="4">
        <v>1129</v>
      </c>
      <c r="I231" t="s" s="4">
        <v>95</v>
      </c>
      <c r="J231" t="s" s="4">
        <v>885</v>
      </c>
      <c r="K231" t="s" s="4">
        <v>1130</v>
      </c>
      <c r="L231" t="s" s="4">
        <v>468</v>
      </c>
      <c r="M231" t="s" s="4">
        <v>90</v>
      </c>
      <c r="N231" t="s" s="4">
        <v>1131</v>
      </c>
      <c r="O231" t="s" s="4">
        <v>1131</v>
      </c>
      <c r="P231" t="s" s="4">
        <v>1132</v>
      </c>
      <c r="Q231" t="s" s="4">
        <v>93</v>
      </c>
      <c r="R231" t="s" s="4">
        <v>1133</v>
      </c>
      <c r="S231" t="s" s="4">
        <v>1133</v>
      </c>
      <c r="T231" t="s" s="4">
        <v>1133</v>
      </c>
      <c r="U231" t="s" s="4">
        <v>1133</v>
      </c>
      <c r="V231" t="s" s="4">
        <v>1133</v>
      </c>
      <c r="W231" t="s" s="4">
        <v>1133</v>
      </c>
      <c r="X231" t="s" s="4">
        <v>1133</v>
      </c>
      <c r="Y231" t="s" s="4">
        <v>1133</v>
      </c>
      <c r="Z231" t="s" s="4">
        <v>1133</v>
      </c>
      <c r="AA231" t="s" s="4">
        <v>1133</v>
      </c>
      <c r="AB231" t="s" s="4">
        <v>1133</v>
      </c>
      <c r="AC231" t="s" s="4">
        <v>1133</v>
      </c>
      <c r="AD231" t="s" s="4">
        <v>1133</v>
      </c>
      <c r="AE231" t="s" s="4">
        <v>95</v>
      </c>
      <c r="AF231" t="s" s="4">
        <v>82</v>
      </c>
      <c r="AG231" t="s" s="4">
        <v>96</v>
      </c>
    </row>
    <row r="232" ht="45.0" customHeight="true">
      <c r="A232" t="s" s="4">
        <v>1134</v>
      </c>
      <c r="B232" t="s" s="4">
        <v>80</v>
      </c>
      <c r="C232" t="s" s="4">
        <v>81</v>
      </c>
      <c r="D232" t="s" s="4">
        <v>82</v>
      </c>
      <c r="E232" t="s" s="4">
        <v>83</v>
      </c>
      <c r="F232" t="s" s="4">
        <v>1135</v>
      </c>
      <c r="G232" t="s" s="4">
        <v>1136</v>
      </c>
      <c r="H232" t="s" s="4">
        <v>1136</v>
      </c>
      <c r="I232" t="s" s="4">
        <v>600</v>
      </c>
      <c r="J232" t="s" s="4">
        <v>1137</v>
      </c>
      <c r="K232" t="s" s="4">
        <v>258</v>
      </c>
      <c r="L232" t="s" s="4">
        <v>325</v>
      </c>
      <c r="M232" t="s" s="4">
        <v>104</v>
      </c>
      <c r="N232" t="s" s="4">
        <v>1050</v>
      </c>
      <c r="O232" t="s" s="4">
        <v>1050</v>
      </c>
      <c r="P232" t="s" s="4">
        <v>1058</v>
      </c>
      <c r="Q232" t="s" s="4">
        <v>93</v>
      </c>
      <c r="R232" t="s" s="4">
        <v>1138</v>
      </c>
      <c r="S232" t="s" s="4">
        <v>1138</v>
      </c>
      <c r="T232" t="s" s="4">
        <v>1138</v>
      </c>
      <c r="U232" t="s" s="4">
        <v>1138</v>
      </c>
      <c r="V232" t="s" s="4">
        <v>1138</v>
      </c>
      <c r="W232" t="s" s="4">
        <v>1138</v>
      </c>
      <c r="X232" t="s" s="4">
        <v>1138</v>
      </c>
      <c r="Y232" t="s" s="4">
        <v>1138</v>
      </c>
      <c r="Z232" t="s" s="4">
        <v>1138</v>
      </c>
      <c r="AA232" t="s" s="4">
        <v>1138</v>
      </c>
      <c r="AB232" t="s" s="4">
        <v>1138</v>
      </c>
      <c r="AC232" t="s" s="4">
        <v>1138</v>
      </c>
      <c r="AD232" t="s" s="4">
        <v>1138</v>
      </c>
      <c r="AE232" t="s" s="4">
        <v>95</v>
      </c>
      <c r="AF232" t="s" s="4">
        <v>82</v>
      </c>
      <c r="AG232" t="s" s="4">
        <v>96</v>
      </c>
    </row>
    <row r="233" ht="45.0" customHeight="true">
      <c r="A233" t="s" s="4">
        <v>1139</v>
      </c>
      <c r="B233" t="s" s="4">
        <v>80</v>
      </c>
      <c r="C233" t="s" s="4">
        <v>81</v>
      </c>
      <c r="D233" t="s" s="4">
        <v>82</v>
      </c>
      <c r="E233" t="s" s="4">
        <v>83</v>
      </c>
      <c r="F233" t="s" s="4">
        <v>1140</v>
      </c>
      <c r="G233" t="s" s="4">
        <v>1141</v>
      </c>
      <c r="H233" t="s" s="4">
        <v>1141</v>
      </c>
      <c r="I233" t="s" s="4">
        <v>1123</v>
      </c>
      <c r="J233" t="s" s="4">
        <v>294</v>
      </c>
      <c r="K233" t="s" s="4">
        <v>499</v>
      </c>
      <c r="L233" t="s" s="4">
        <v>1107</v>
      </c>
      <c r="M233" t="s" s="4">
        <v>90</v>
      </c>
      <c r="N233" t="s" s="4">
        <v>1050</v>
      </c>
      <c r="O233" t="s" s="4">
        <v>1050</v>
      </c>
      <c r="P233" t="s" s="4">
        <v>1058</v>
      </c>
      <c r="Q233" t="s" s="4">
        <v>93</v>
      </c>
      <c r="R233" t="s" s="4">
        <v>1142</v>
      </c>
      <c r="S233" t="s" s="4">
        <v>1142</v>
      </c>
      <c r="T233" t="s" s="4">
        <v>1142</v>
      </c>
      <c r="U233" t="s" s="4">
        <v>1142</v>
      </c>
      <c r="V233" t="s" s="4">
        <v>1142</v>
      </c>
      <c r="W233" t="s" s="4">
        <v>1142</v>
      </c>
      <c r="X233" t="s" s="4">
        <v>1142</v>
      </c>
      <c r="Y233" t="s" s="4">
        <v>1142</v>
      </c>
      <c r="Z233" t="s" s="4">
        <v>1142</v>
      </c>
      <c r="AA233" t="s" s="4">
        <v>1142</v>
      </c>
      <c r="AB233" t="s" s="4">
        <v>1142</v>
      </c>
      <c r="AC233" t="s" s="4">
        <v>1142</v>
      </c>
      <c r="AD233" t="s" s="4">
        <v>1142</v>
      </c>
      <c r="AE233" t="s" s="4">
        <v>95</v>
      </c>
      <c r="AF233" t="s" s="4">
        <v>82</v>
      </c>
      <c r="AG233" t="s" s="4">
        <v>96</v>
      </c>
    </row>
    <row r="234" ht="45.0" customHeight="true">
      <c r="A234" t="s" s="4">
        <v>1143</v>
      </c>
      <c r="B234" t="s" s="4">
        <v>80</v>
      </c>
      <c r="C234" t="s" s="4">
        <v>81</v>
      </c>
      <c r="D234" t="s" s="4">
        <v>82</v>
      </c>
      <c r="E234" t="s" s="4">
        <v>83</v>
      </c>
      <c r="F234" t="s" s="4">
        <v>1144</v>
      </c>
      <c r="G234" t="s" s="4">
        <v>1145</v>
      </c>
      <c r="H234" t="s" s="4">
        <v>1145</v>
      </c>
      <c r="I234" t="s" s="4">
        <v>1146</v>
      </c>
      <c r="J234" t="s" s="4">
        <v>1147</v>
      </c>
      <c r="K234" t="s" s="4">
        <v>740</v>
      </c>
      <c r="L234" t="s" s="4">
        <v>164</v>
      </c>
      <c r="M234" t="s" s="4">
        <v>90</v>
      </c>
      <c r="N234" t="s" s="4">
        <v>1050</v>
      </c>
      <c r="O234" t="s" s="4">
        <v>1050</v>
      </c>
      <c r="P234" t="s" s="4">
        <v>1058</v>
      </c>
      <c r="Q234" t="s" s="4">
        <v>93</v>
      </c>
      <c r="R234" t="s" s="4">
        <v>1148</v>
      </c>
      <c r="S234" t="s" s="4">
        <v>1148</v>
      </c>
      <c r="T234" t="s" s="4">
        <v>1148</v>
      </c>
      <c r="U234" t="s" s="4">
        <v>1148</v>
      </c>
      <c r="V234" t="s" s="4">
        <v>1148</v>
      </c>
      <c r="W234" t="s" s="4">
        <v>1148</v>
      </c>
      <c r="X234" t="s" s="4">
        <v>1148</v>
      </c>
      <c r="Y234" t="s" s="4">
        <v>1148</v>
      </c>
      <c r="Z234" t="s" s="4">
        <v>1148</v>
      </c>
      <c r="AA234" t="s" s="4">
        <v>1148</v>
      </c>
      <c r="AB234" t="s" s="4">
        <v>1148</v>
      </c>
      <c r="AC234" t="s" s="4">
        <v>1148</v>
      </c>
      <c r="AD234" t="s" s="4">
        <v>1148</v>
      </c>
      <c r="AE234" t="s" s="4">
        <v>95</v>
      </c>
      <c r="AF234" t="s" s="4">
        <v>82</v>
      </c>
      <c r="AG234" t="s" s="4">
        <v>96</v>
      </c>
    </row>
    <row r="235" ht="45.0" customHeight="true">
      <c r="A235" t="s" s="4">
        <v>1149</v>
      </c>
      <c r="B235" t="s" s="4">
        <v>80</v>
      </c>
      <c r="C235" t="s" s="4">
        <v>81</v>
      </c>
      <c r="D235" t="s" s="4">
        <v>82</v>
      </c>
      <c r="E235" t="s" s="4">
        <v>83</v>
      </c>
      <c r="F235" t="s" s="4">
        <v>1047</v>
      </c>
      <c r="G235" t="s" s="4">
        <v>1150</v>
      </c>
      <c r="H235" t="s" s="4">
        <v>1150</v>
      </c>
      <c r="I235" t="s" s="4">
        <v>100</v>
      </c>
      <c r="J235" t="s" s="4">
        <v>1151</v>
      </c>
      <c r="K235" t="s" s="4">
        <v>1152</v>
      </c>
      <c r="L235" t="s" s="4">
        <v>268</v>
      </c>
      <c r="M235" t="s" s="4">
        <v>104</v>
      </c>
      <c r="N235" t="s" s="4">
        <v>1050</v>
      </c>
      <c r="O235" t="s" s="4">
        <v>1050</v>
      </c>
      <c r="P235" t="s" s="4">
        <v>1153</v>
      </c>
      <c r="Q235" t="s" s="4">
        <v>93</v>
      </c>
      <c r="R235" t="s" s="4">
        <v>1154</v>
      </c>
      <c r="S235" t="s" s="4">
        <v>1154</v>
      </c>
      <c r="T235" t="s" s="4">
        <v>1154</v>
      </c>
      <c r="U235" t="s" s="4">
        <v>1154</v>
      </c>
      <c r="V235" t="s" s="4">
        <v>1154</v>
      </c>
      <c r="W235" t="s" s="4">
        <v>1154</v>
      </c>
      <c r="X235" t="s" s="4">
        <v>1154</v>
      </c>
      <c r="Y235" t="s" s="4">
        <v>1154</v>
      </c>
      <c r="Z235" t="s" s="4">
        <v>1154</v>
      </c>
      <c r="AA235" t="s" s="4">
        <v>1154</v>
      </c>
      <c r="AB235" t="s" s="4">
        <v>1154</v>
      </c>
      <c r="AC235" t="s" s="4">
        <v>1154</v>
      </c>
      <c r="AD235" t="s" s="4">
        <v>1154</v>
      </c>
      <c r="AE235" t="s" s="4">
        <v>95</v>
      </c>
      <c r="AF235" t="s" s="4">
        <v>82</v>
      </c>
      <c r="AG235" t="s" s="4">
        <v>96</v>
      </c>
    </row>
    <row r="236" ht="45.0" customHeight="true">
      <c r="A236" t="s" s="4">
        <v>1155</v>
      </c>
      <c r="B236" t="s" s="4">
        <v>80</v>
      </c>
      <c r="C236" t="s" s="4">
        <v>81</v>
      </c>
      <c r="D236" t="s" s="4">
        <v>82</v>
      </c>
      <c r="E236" t="s" s="4">
        <v>83</v>
      </c>
      <c r="F236" t="s" s="4">
        <v>1156</v>
      </c>
      <c r="G236" t="s" s="4">
        <v>1157</v>
      </c>
      <c r="H236" t="s" s="4">
        <v>1157</v>
      </c>
      <c r="I236" t="s" s="4">
        <v>1158</v>
      </c>
      <c r="J236" t="s" s="4">
        <v>1159</v>
      </c>
      <c r="K236" t="s" s="4">
        <v>483</v>
      </c>
      <c r="L236" t="s" s="4">
        <v>335</v>
      </c>
      <c r="M236" t="s" s="4">
        <v>90</v>
      </c>
      <c r="N236" t="s" s="4">
        <v>1050</v>
      </c>
      <c r="O236" t="s" s="4">
        <v>1050</v>
      </c>
      <c r="P236" t="s" s="4">
        <v>1058</v>
      </c>
      <c r="Q236" t="s" s="4">
        <v>93</v>
      </c>
      <c r="R236" t="s" s="4">
        <v>1160</v>
      </c>
      <c r="S236" t="s" s="4">
        <v>1160</v>
      </c>
      <c r="T236" t="s" s="4">
        <v>1160</v>
      </c>
      <c r="U236" t="s" s="4">
        <v>1160</v>
      </c>
      <c r="V236" t="s" s="4">
        <v>1160</v>
      </c>
      <c r="W236" t="s" s="4">
        <v>1160</v>
      </c>
      <c r="X236" t="s" s="4">
        <v>1160</v>
      </c>
      <c r="Y236" t="s" s="4">
        <v>1160</v>
      </c>
      <c r="Z236" t="s" s="4">
        <v>1160</v>
      </c>
      <c r="AA236" t="s" s="4">
        <v>1160</v>
      </c>
      <c r="AB236" t="s" s="4">
        <v>1160</v>
      </c>
      <c r="AC236" t="s" s="4">
        <v>1160</v>
      </c>
      <c r="AD236" t="s" s="4">
        <v>1160</v>
      </c>
      <c r="AE236" t="s" s="4">
        <v>95</v>
      </c>
      <c r="AF236" t="s" s="4">
        <v>82</v>
      </c>
      <c r="AG236" t="s" s="4">
        <v>96</v>
      </c>
    </row>
    <row r="237" ht="45.0" customHeight="true">
      <c r="A237" t="s" s="4">
        <v>1161</v>
      </c>
      <c r="B237" t="s" s="4">
        <v>80</v>
      </c>
      <c r="C237" t="s" s="4">
        <v>81</v>
      </c>
      <c r="D237" t="s" s="4">
        <v>82</v>
      </c>
      <c r="E237" t="s" s="4">
        <v>83</v>
      </c>
      <c r="F237" t="s" s="4">
        <v>1162</v>
      </c>
      <c r="G237" t="s" s="4">
        <v>1163</v>
      </c>
      <c r="H237" t="s" s="4">
        <v>1163</v>
      </c>
      <c r="I237" t="s" s="4">
        <v>684</v>
      </c>
      <c r="J237" t="s" s="4">
        <v>1164</v>
      </c>
      <c r="K237" t="s" s="4">
        <v>139</v>
      </c>
      <c r="L237" t="s" s="4">
        <v>719</v>
      </c>
      <c r="M237" t="s" s="4">
        <v>90</v>
      </c>
      <c r="N237" t="s" s="4">
        <v>1050</v>
      </c>
      <c r="O237" t="s" s="4">
        <v>1050</v>
      </c>
      <c r="P237" t="s" s="4">
        <v>1058</v>
      </c>
      <c r="Q237" t="s" s="4">
        <v>93</v>
      </c>
      <c r="R237" t="s" s="4">
        <v>1165</v>
      </c>
      <c r="S237" t="s" s="4">
        <v>1165</v>
      </c>
      <c r="T237" t="s" s="4">
        <v>1165</v>
      </c>
      <c r="U237" t="s" s="4">
        <v>1165</v>
      </c>
      <c r="V237" t="s" s="4">
        <v>1165</v>
      </c>
      <c r="W237" t="s" s="4">
        <v>1165</v>
      </c>
      <c r="X237" t="s" s="4">
        <v>1165</v>
      </c>
      <c r="Y237" t="s" s="4">
        <v>1165</v>
      </c>
      <c r="Z237" t="s" s="4">
        <v>1165</v>
      </c>
      <c r="AA237" t="s" s="4">
        <v>1165</v>
      </c>
      <c r="AB237" t="s" s="4">
        <v>1165</v>
      </c>
      <c r="AC237" t="s" s="4">
        <v>1165</v>
      </c>
      <c r="AD237" t="s" s="4">
        <v>1165</v>
      </c>
      <c r="AE237" t="s" s="4">
        <v>95</v>
      </c>
      <c r="AF237" t="s" s="4">
        <v>82</v>
      </c>
      <c r="AG237" t="s" s="4">
        <v>96</v>
      </c>
    </row>
    <row r="238" ht="45.0" customHeight="true">
      <c r="A238" t="s" s="4">
        <v>1166</v>
      </c>
      <c r="B238" t="s" s="4">
        <v>80</v>
      </c>
      <c r="C238" t="s" s="4">
        <v>81</v>
      </c>
      <c r="D238" t="s" s="4">
        <v>82</v>
      </c>
      <c r="E238" t="s" s="4">
        <v>83</v>
      </c>
      <c r="F238" t="s" s="4">
        <v>1167</v>
      </c>
      <c r="G238" t="s" s="4">
        <v>1168</v>
      </c>
      <c r="H238" t="s" s="4">
        <v>1168</v>
      </c>
      <c r="I238" t="s" s="4">
        <v>684</v>
      </c>
      <c r="J238" t="s" s="4">
        <v>248</v>
      </c>
      <c r="K238" t="s" s="4">
        <v>239</v>
      </c>
      <c r="L238" t="s" s="4">
        <v>244</v>
      </c>
      <c r="M238" t="s" s="4">
        <v>104</v>
      </c>
      <c r="N238" t="s" s="4">
        <v>1066</v>
      </c>
      <c r="O238" t="s" s="4">
        <v>1066</v>
      </c>
      <c r="P238" t="s" s="4">
        <v>1169</v>
      </c>
      <c r="Q238" t="s" s="4">
        <v>93</v>
      </c>
      <c r="R238" t="s" s="4">
        <v>1170</v>
      </c>
      <c r="S238" t="s" s="4">
        <v>1170</v>
      </c>
      <c r="T238" t="s" s="4">
        <v>1170</v>
      </c>
      <c r="U238" t="s" s="4">
        <v>1170</v>
      </c>
      <c r="V238" t="s" s="4">
        <v>1170</v>
      </c>
      <c r="W238" t="s" s="4">
        <v>1170</v>
      </c>
      <c r="X238" t="s" s="4">
        <v>1170</v>
      </c>
      <c r="Y238" t="s" s="4">
        <v>1170</v>
      </c>
      <c r="Z238" t="s" s="4">
        <v>1170</v>
      </c>
      <c r="AA238" t="s" s="4">
        <v>1170</v>
      </c>
      <c r="AB238" t="s" s="4">
        <v>1170</v>
      </c>
      <c r="AC238" t="s" s="4">
        <v>1170</v>
      </c>
      <c r="AD238" t="s" s="4">
        <v>1170</v>
      </c>
      <c r="AE238" t="s" s="4">
        <v>95</v>
      </c>
      <c r="AF238" t="s" s="4">
        <v>82</v>
      </c>
      <c r="AG238" t="s" s="4">
        <v>96</v>
      </c>
    </row>
    <row r="239" ht="45.0" customHeight="true">
      <c r="A239" t="s" s="4">
        <v>1171</v>
      </c>
      <c r="B239" t="s" s="4">
        <v>80</v>
      </c>
      <c r="C239" t="s" s="4">
        <v>81</v>
      </c>
      <c r="D239" t="s" s="4">
        <v>82</v>
      </c>
      <c r="E239" t="s" s="4">
        <v>83</v>
      </c>
      <c r="F239" t="s" s="4">
        <v>1172</v>
      </c>
      <c r="G239" t="s" s="4">
        <v>1173</v>
      </c>
      <c r="H239" t="s" s="4">
        <v>1173</v>
      </c>
      <c r="I239" t="s" s="4">
        <v>136</v>
      </c>
      <c r="J239" t="s" s="4">
        <v>1174</v>
      </c>
      <c r="K239" t="s" s="4">
        <v>184</v>
      </c>
      <c r="L239" t="s" s="4">
        <v>499</v>
      </c>
      <c r="M239" t="s" s="4">
        <v>90</v>
      </c>
      <c r="N239" t="s" s="4">
        <v>1066</v>
      </c>
      <c r="O239" t="s" s="4">
        <v>1066</v>
      </c>
      <c r="P239" t="s" s="4">
        <v>1067</v>
      </c>
      <c r="Q239" t="s" s="4">
        <v>93</v>
      </c>
      <c r="R239" t="s" s="4">
        <v>1175</v>
      </c>
      <c r="S239" t="s" s="4">
        <v>1175</v>
      </c>
      <c r="T239" t="s" s="4">
        <v>1175</v>
      </c>
      <c r="U239" t="s" s="4">
        <v>1175</v>
      </c>
      <c r="V239" t="s" s="4">
        <v>1175</v>
      </c>
      <c r="W239" t="s" s="4">
        <v>1175</v>
      </c>
      <c r="X239" t="s" s="4">
        <v>1175</v>
      </c>
      <c r="Y239" t="s" s="4">
        <v>1175</v>
      </c>
      <c r="Z239" t="s" s="4">
        <v>1175</v>
      </c>
      <c r="AA239" t="s" s="4">
        <v>1175</v>
      </c>
      <c r="AB239" t="s" s="4">
        <v>1175</v>
      </c>
      <c r="AC239" t="s" s="4">
        <v>1175</v>
      </c>
      <c r="AD239" t="s" s="4">
        <v>1175</v>
      </c>
      <c r="AE239" t="s" s="4">
        <v>95</v>
      </c>
      <c r="AF239" t="s" s="4">
        <v>82</v>
      </c>
      <c r="AG239" t="s" s="4">
        <v>96</v>
      </c>
    </row>
    <row r="240" ht="45.0" customHeight="true">
      <c r="A240" t="s" s="4">
        <v>1176</v>
      </c>
      <c r="B240" t="s" s="4">
        <v>80</v>
      </c>
      <c r="C240" t="s" s="4">
        <v>81</v>
      </c>
      <c r="D240" t="s" s="4">
        <v>82</v>
      </c>
      <c r="E240" t="s" s="4">
        <v>83</v>
      </c>
      <c r="F240" t="s" s="4">
        <v>1177</v>
      </c>
      <c r="G240" t="s" s="4">
        <v>1178</v>
      </c>
      <c r="H240" t="s" s="4">
        <v>1178</v>
      </c>
      <c r="I240" t="s" s="4">
        <v>210</v>
      </c>
      <c r="J240" t="s" s="4">
        <v>1179</v>
      </c>
      <c r="K240" t="s" s="4">
        <v>110</v>
      </c>
      <c r="L240" t="s" s="4">
        <v>1180</v>
      </c>
      <c r="M240" t="s" s="4">
        <v>104</v>
      </c>
      <c r="N240" t="s" s="4">
        <v>1066</v>
      </c>
      <c r="O240" t="s" s="4">
        <v>1066</v>
      </c>
      <c r="P240" t="s" s="4">
        <v>1067</v>
      </c>
      <c r="Q240" t="s" s="4">
        <v>93</v>
      </c>
      <c r="R240" t="s" s="4">
        <v>1181</v>
      </c>
      <c r="S240" t="s" s="4">
        <v>1181</v>
      </c>
      <c r="T240" t="s" s="4">
        <v>1181</v>
      </c>
      <c r="U240" t="s" s="4">
        <v>1181</v>
      </c>
      <c r="V240" t="s" s="4">
        <v>1181</v>
      </c>
      <c r="W240" t="s" s="4">
        <v>1181</v>
      </c>
      <c r="X240" t="s" s="4">
        <v>1181</v>
      </c>
      <c r="Y240" t="s" s="4">
        <v>1181</v>
      </c>
      <c r="Z240" t="s" s="4">
        <v>1181</v>
      </c>
      <c r="AA240" t="s" s="4">
        <v>1181</v>
      </c>
      <c r="AB240" t="s" s="4">
        <v>1181</v>
      </c>
      <c r="AC240" t="s" s="4">
        <v>1181</v>
      </c>
      <c r="AD240" t="s" s="4">
        <v>1181</v>
      </c>
      <c r="AE240" t="s" s="4">
        <v>95</v>
      </c>
      <c r="AF240" t="s" s="4">
        <v>82</v>
      </c>
      <c r="AG240" t="s" s="4">
        <v>96</v>
      </c>
    </row>
    <row r="241" ht="45.0" customHeight="true">
      <c r="A241" t="s" s="4">
        <v>1182</v>
      </c>
      <c r="B241" t="s" s="4">
        <v>80</v>
      </c>
      <c r="C241" t="s" s="4">
        <v>81</v>
      </c>
      <c r="D241" t="s" s="4">
        <v>82</v>
      </c>
      <c r="E241" t="s" s="4">
        <v>83</v>
      </c>
      <c r="F241" t="s" s="4">
        <v>1183</v>
      </c>
      <c r="G241" t="s" s="4">
        <v>1184</v>
      </c>
      <c r="H241" t="s" s="4">
        <v>1184</v>
      </c>
      <c r="I241" t="s" s="4">
        <v>374</v>
      </c>
      <c r="J241" t="s" s="4">
        <v>1185</v>
      </c>
      <c r="K241" t="s" s="4">
        <v>190</v>
      </c>
      <c r="L241" t="s" s="4">
        <v>1186</v>
      </c>
      <c r="M241" t="s" s="4">
        <v>104</v>
      </c>
      <c r="N241" t="s" s="4">
        <v>1066</v>
      </c>
      <c r="O241" t="s" s="4">
        <v>1066</v>
      </c>
      <c r="P241" t="s" s="4">
        <v>1067</v>
      </c>
      <c r="Q241" t="s" s="4">
        <v>93</v>
      </c>
      <c r="R241" t="s" s="4">
        <v>1187</v>
      </c>
      <c r="S241" t="s" s="4">
        <v>1187</v>
      </c>
      <c r="T241" t="s" s="4">
        <v>1187</v>
      </c>
      <c r="U241" t="s" s="4">
        <v>1187</v>
      </c>
      <c r="V241" t="s" s="4">
        <v>1187</v>
      </c>
      <c r="W241" t="s" s="4">
        <v>1187</v>
      </c>
      <c r="X241" t="s" s="4">
        <v>1187</v>
      </c>
      <c r="Y241" t="s" s="4">
        <v>1187</v>
      </c>
      <c r="Z241" t="s" s="4">
        <v>1187</v>
      </c>
      <c r="AA241" t="s" s="4">
        <v>1187</v>
      </c>
      <c r="AB241" t="s" s="4">
        <v>1187</v>
      </c>
      <c r="AC241" t="s" s="4">
        <v>1187</v>
      </c>
      <c r="AD241" t="s" s="4">
        <v>1187</v>
      </c>
      <c r="AE241" t="s" s="4">
        <v>95</v>
      </c>
      <c r="AF241" t="s" s="4">
        <v>82</v>
      </c>
      <c r="AG241" t="s" s="4">
        <v>96</v>
      </c>
    </row>
    <row r="242" ht="45.0" customHeight="true">
      <c r="A242" t="s" s="4">
        <v>1188</v>
      </c>
      <c r="B242" t="s" s="4">
        <v>80</v>
      </c>
      <c r="C242" t="s" s="4">
        <v>81</v>
      </c>
      <c r="D242" t="s" s="4">
        <v>82</v>
      </c>
      <c r="E242" t="s" s="4">
        <v>83</v>
      </c>
      <c r="F242" t="s" s="4">
        <v>1189</v>
      </c>
      <c r="G242" t="s" s="4">
        <v>1190</v>
      </c>
      <c r="H242" t="s" s="4">
        <v>1190</v>
      </c>
      <c r="I242" t="s" s="4">
        <v>170</v>
      </c>
      <c r="J242" t="s" s="4">
        <v>1191</v>
      </c>
      <c r="K242" t="s" s="4">
        <v>542</v>
      </c>
      <c r="L242" t="s" s="4">
        <v>445</v>
      </c>
      <c r="M242" t="s" s="4">
        <v>90</v>
      </c>
      <c r="N242" t="s" s="4">
        <v>1192</v>
      </c>
      <c r="O242" t="s" s="4">
        <v>1192</v>
      </c>
      <c r="P242" t="s" s="4">
        <v>1193</v>
      </c>
      <c r="Q242" t="s" s="4">
        <v>93</v>
      </c>
      <c r="R242" t="s" s="4">
        <v>1194</v>
      </c>
      <c r="S242" t="s" s="4">
        <v>1194</v>
      </c>
      <c r="T242" t="s" s="4">
        <v>1194</v>
      </c>
      <c r="U242" t="s" s="4">
        <v>1194</v>
      </c>
      <c r="V242" t="s" s="4">
        <v>1194</v>
      </c>
      <c r="W242" t="s" s="4">
        <v>1194</v>
      </c>
      <c r="X242" t="s" s="4">
        <v>1194</v>
      </c>
      <c r="Y242" t="s" s="4">
        <v>1194</v>
      </c>
      <c r="Z242" t="s" s="4">
        <v>1194</v>
      </c>
      <c r="AA242" t="s" s="4">
        <v>1194</v>
      </c>
      <c r="AB242" t="s" s="4">
        <v>1194</v>
      </c>
      <c r="AC242" t="s" s="4">
        <v>1194</v>
      </c>
      <c r="AD242" t="s" s="4">
        <v>1194</v>
      </c>
      <c r="AE242" t="s" s="4">
        <v>95</v>
      </c>
      <c r="AF242" t="s" s="4">
        <v>82</v>
      </c>
      <c r="AG242" t="s" s="4">
        <v>96</v>
      </c>
    </row>
    <row r="243" ht="45.0" customHeight="true">
      <c r="A243" t="s" s="4">
        <v>1195</v>
      </c>
      <c r="B243" t="s" s="4">
        <v>80</v>
      </c>
      <c r="C243" t="s" s="4">
        <v>81</v>
      </c>
      <c r="D243" t="s" s="4">
        <v>82</v>
      </c>
      <c r="E243" t="s" s="4">
        <v>83</v>
      </c>
      <c r="F243" t="s" s="4">
        <v>1196</v>
      </c>
      <c r="G243" t="s" s="4">
        <v>1197</v>
      </c>
      <c r="H243" t="s" s="4">
        <v>1197</v>
      </c>
      <c r="I243" t="s" s="4">
        <v>162</v>
      </c>
      <c r="J243" t="s" s="4">
        <v>171</v>
      </c>
      <c r="K243" t="s" s="4">
        <v>1198</v>
      </c>
      <c r="L243" t="s" s="4">
        <v>183</v>
      </c>
      <c r="M243" t="s" s="4">
        <v>90</v>
      </c>
      <c r="N243" t="s" s="4">
        <v>1199</v>
      </c>
      <c r="O243" t="s" s="4">
        <v>1199</v>
      </c>
      <c r="P243" t="s" s="4">
        <v>1200</v>
      </c>
      <c r="Q243" t="s" s="4">
        <v>93</v>
      </c>
      <c r="R243" t="s" s="4">
        <v>1201</v>
      </c>
      <c r="S243" t="s" s="4">
        <v>1201</v>
      </c>
      <c r="T243" t="s" s="4">
        <v>1201</v>
      </c>
      <c r="U243" t="s" s="4">
        <v>1201</v>
      </c>
      <c r="V243" t="s" s="4">
        <v>1201</v>
      </c>
      <c r="W243" t="s" s="4">
        <v>1201</v>
      </c>
      <c r="X243" t="s" s="4">
        <v>1201</v>
      </c>
      <c r="Y243" t="s" s="4">
        <v>1201</v>
      </c>
      <c r="Z243" t="s" s="4">
        <v>1201</v>
      </c>
      <c r="AA243" t="s" s="4">
        <v>1201</v>
      </c>
      <c r="AB243" t="s" s="4">
        <v>1201</v>
      </c>
      <c r="AC243" t="s" s="4">
        <v>1201</v>
      </c>
      <c r="AD243" t="s" s="4">
        <v>1201</v>
      </c>
      <c r="AE243" t="s" s="4">
        <v>95</v>
      </c>
      <c r="AF243" t="s" s="4">
        <v>82</v>
      </c>
      <c r="AG243" t="s" s="4">
        <v>96</v>
      </c>
    </row>
    <row r="244" ht="45.0" customHeight="true">
      <c r="A244" t="s" s="4">
        <v>1202</v>
      </c>
      <c r="B244" t="s" s="4">
        <v>80</v>
      </c>
      <c r="C244" t="s" s="4">
        <v>81</v>
      </c>
      <c r="D244" t="s" s="4">
        <v>82</v>
      </c>
      <c r="E244" t="s" s="4">
        <v>83</v>
      </c>
      <c r="F244" t="s" s="4">
        <v>1203</v>
      </c>
      <c r="G244" t="s" s="4">
        <v>1204</v>
      </c>
      <c r="H244" t="s" s="4">
        <v>1204</v>
      </c>
      <c r="I244" t="s" s="4">
        <v>600</v>
      </c>
      <c r="J244" t="s" s="4">
        <v>1205</v>
      </c>
      <c r="K244" t="s" s="4">
        <v>190</v>
      </c>
      <c r="L244" t="s" s="4">
        <v>609</v>
      </c>
      <c r="M244" t="s" s="4">
        <v>90</v>
      </c>
      <c r="N244" t="s" s="4">
        <v>1199</v>
      </c>
      <c r="O244" t="s" s="4">
        <v>1199</v>
      </c>
      <c r="P244" t="s" s="4">
        <v>1206</v>
      </c>
      <c r="Q244" t="s" s="4">
        <v>93</v>
      </c>
      <c r="R244" t="s" s="4">
        <v>1207</v>
      </c>
      <c r="S244" t="s" s="4">
        <v>1207</v>
      </c>
      <c r="T244" t="s" s="4">
        <v>1207</v>
      </c>
      <c r="U244" t="s" s="4">
        <v>1207</v>
      </c>
      <c r="V244" t="s" s="4">
        <v>1207</v>
      </c>
      <c r="W244" t="s" s="4">
        <v>1207</v>
      </c>
      <c r="X244" t="s" s="4">
        <v>1207</v>
      </c>
      <c r="Y244" t="s" s="4">
        <v>1207</v>
      </c>
      <c r="Z244" t="s" s="4">
        <v>1207</v>
      </c>
      <c r="AA244" t="s" s="4">
        <v>1207</v>
      </c>
      <c r="AB244" t="s" s="4">
        <v>1207</v>
      </c>
      <c r="AC244" t="s" s="4">
        <v>1207</v>
      </c>
      <c r="AD244" t="s" s="4">
        <v>1207</v>
      </c>
      <c r="AE244" t="s" s="4">
        <v>95</v>
      </c>
      <c r="AF244" t="s" s="4">
        <v>82</v>
      </c>
      <c r="AG244" t="s" s="4">
        <v>96</v>
      </c>
    </row>
    <row r="245" ht="45.0" customHeight="true">
      <c r="A245" t="s" s="4">
        <v>1208</v>
      </c>
      <c r="B245" t="s" s="4">
        <v>80</v>
      </c>
      <c r="C245" t="s" s="4">
        <v>81</v>
      </c>
      <c r="D245" t="s" s="4">
        <v>82</v>
      </c>
      <c r="E245" t="s" s="4">
        <v>83</v>
      </c>
      <c r="F245" t="s" s="4">
        <v>1209</v>
      </c>
      <c r="G245" t="s" s="4">
        <v>1210</v>
      </c>
      <c r="H245" t="s" s="4">
        <v>1210</v>
      </c>
      <c r="I245" t="s" s="4">
        <v>1106</v>
      </c>
      <c r="J245" t="s" s="4">
        <v>1211</v>
      </c>
      <c r="K245" t="s" s="4">
        <v>116</v>
      </c>
      <c r="L245" t="s" s="4">
        <v>258</v>
      </c>
      <c r="M245" t="s" s="4">
        <v>90</v>
      </c>
      <c r="N245" t="s" s="4">
        <v>1212</v>
      </c>
      <c r="O245" t="s" s="4">
        <v>1212</v>
      </c>
      <c r="P245" t="s" s="4">
        <v>1213</v>
      </c>
      <c r="Q245" t="s" s="4">
        <v>93</v>
      </c>
      <c r="R245" t="s" s="4">
        <v>1214</v>
      </c>
      <c r="S245" t="s" s="4">
        <v>1214</v>
      </c>
      <c r="T245" t="s" s="4">
        <v>1214</v>
      </c>
      <c r="U245" t="s" s="4">
        <v>1214</v>
      </c>
      <c r="V245" t="s" s="4">
        <v>1214</v>
      </c>
      <c r="W245" t="s" s="4">
        <v>1214</v>
      </c>
      <c r="X245" t="s" s="4">
        <v>1214</v>
      </c>
      <c r="Y245" t="s" s="4">
        <v>1214</v>
      </c>
      <c r="Z245" t="s" s="4">
        <v>1214</v>
      </c>
      <c r="AA245" t="s" s="4">
        <v>1214</v>
      </c>
      <c r="AB245" t="s" s="4">
        <v>1214</v>
      </c>
      <c r="AC245" t="s" s="4">
        <v>1214</v>
      </c>
      <c r="AD245" t="s" s="4">
        <v>1214</v>
      </c>
      <c r="AE245" t="s" s="4">
        <v>95</v>
      </c>
      <c r="AF245" t="s" s="4">
        <v>82</v>
      </c>
      <c r="AG245" t="s" s="4">
        <v>96</v>
      </c>
    </row>
    <row r="246" ht="45.0" customHeight="true">
      <c r="A246" t="s" s="4">
        <v>1215</v>
      </c>
      <c r="B246" t="s" s="4">
        <v>80</v>
      </c>
      <c r="C246" t="s" s="4">
        <v>81</v>
      </c>
      <c r="D246" t="s" s="4">
        <v>82</v>
      </c>
      <c r="E246" t="s" s="4">
        <v>83</v>
      </c>
      <c r="F246" t="s" s="4">
        <v>1216</v>
      </c>
      <c r="G246" t="s" s="4">
        <v>1217</v>
      </c>
      <c r="H246" t="s" s="4">
        <v>1217</v>
      </c>
      <c r="I246" t="s" s="4">
        <v>1218</v>
      </c>
      <c r="J246" t="s" s="4">
        <v>1219</v>
      </c>
      <c r="K246" t="s" s="4">
        <v>139</v>
      </c>
      <c r="L246" t="s" s="4">
        <v>515</v>
      </c>
      <c r="M246" t="s" s="4">
        <v>104</v>
      </c>
      <c r="N246" t="s" s="4">
        <v>1212</v>
      </c>
      <c r="O246" t="s" s="4">
        <v>1212</v>
      </c>
      <c r="P246" t="s" s="4">
        <v>1220</v>
      </c>
      <c r="Q246" t="s" s="4">
        <v>93</v>
      </c>
      <c r="R246" t="s" s="4">
        <v>1221</v>
      </c>
      <c r="S246" t="s" s="4">
        <v>1221</v>
      </c>
      <c r="T246" t="s" s="4">
        <v>1221</v>
      </c>
      <c r="U246" t="s" s="4">
        <v>1221</v>
      </c>
      <c r="V246" t="s" s="4">
        <v>1221</v>
      </c>
      <c r="W246" t="s" s="4">
        <v>1221</v>
      </c>
      <c r="X246" t="s" s="4">
        <v>1221</v>
      </c>
      <c r="Y246" t="s" s="4">
        <v>1221</v>
      </c>
      <c r="Z246" t="s" s="4">
        <v>1221</v>
      </c>
      <c r="AA246" t="s" s="4">
        <v>1221</v>
      </c>
      <c r="AB246" t="s" s="4">
        <v>1221</v>
      </c>
      <c r="AC246" t="s" s="4">
        <v>1221</v>
      </c>
      <c r="AD246" t="s" s="4">
        <v>1221</v>
      </c>
      <c r="AE246" t="s" s="4">
        <v>95</v>
      </c>
      <c r="AF246" t="s" s="4">
        <v>82</v>
      </c>
      <c r="AG246" t="s" s="4">
        <v>96</v>
      </c>
    </row>
    <row r="247" ht="45.0" customHeight="true">
      <c r="A247" t="s" s="4">
        <v>1222</v>
      </c>
      <c r="B247" t="s" s="4">
        <v>80</v>
      </c>
      <c r="C247" t="s" s="4">
        <v>81</v>
      </c>
      <c r="D247" t="s" s="4">
        <v>82</v>
      </c>
      <c r="E247" t="s" s="4">
        <v>83</v>
      </c>
      <c r="F247" t="s" s="4">
        <v>1223</v>
      </c>
      <c r="G247" t="s" s="4">
        <v>1224</v>
      </c>
      <c r="H247" t="s" s="4">
        <v>1224</v>
      </c>
      <c r="I247" t="s" s="4">
        <v>95</v>
      </c>
      <c r="J247" t="s" s="4">
        <v>1225</v>
      </c>
      <c r="K247" t="s" s="4">
        <v>354</v>
      </c>
      <c r="L247" t="s" s="4">
        <v>116</v>
      </c>
      <c r="M247" t="s" s="4">
        <v>104</v>
      </c>
      <c r="N247" t="s" s="4">
        <v>1212</v>
      </c>
      <c r="O247" t="s" s="4">
        <v>1212</v>
      </c>
      <c r="P247" t="s" s="4">
        <v>1226</v>
      </c>
      <c r="Q247" t="s" s="4">
        <v>93</v>
      </c>
      <c r="R247" t="s" s="4">
        <v>1227</v>
      </c>
      <c r="S247" t="s" s="4">
        <v>1227</v>
      </c>
      <c r="T247" t="s" s="4">
        <v>1227</v>
      </c>
      <c r="U247" t="s" s="4">
        <v>1227</v>
      </c>
      <c r="V247" t="s" s="4">
        <v>1227</v>
      </c>
      <c r="W247" t="s" s="4">
        <v>1227</v>
      </c>
      <c r="X247" t="s" s="4">
        <v>1227</v>
      </c>
      <c r="Y247" t="s" s="4">
        <v>1227</v>
      </c>
      <c r="Z247" t="s" s="4">
        <v>1227</v>
      </c>
      <c r="AA247" t="s" s="4">
        <v>1227</v>
      </c>
      <c r="AB247" t="s" s="4">
        <v>1227</v>
      </c>
      <c r="AC247" t="s" s="4">
        <v>1227</v>
      </c>
      <c r="AD247" t="s" s="4">
        <v>1227</v>
      </c>
      <c r="AE247" t="s" s="4">
        <v>95</v>
      </c>
      <c r="AF247" t="s" s="4">
        <v>82</v>
      </c>
      <c r="AG247" t="s" s="4">
        <v>96</v>
      </c>
    </row>
    <row r="248" ht="45.0" customHeight="true">
      <c r="A248" t="s" s="4">
        <v>1228</v>
      </c>
      <c r="B248" t="s" s="4">
        <v>80</v>
      </c>
      <c r="C248" t="s" s="4">
        <v>81</v>
      </c>
      <c r="D248" t="s" s="4">
        <v>82</v>
      </c>
      <c r="E248" t="s" s="4">
        <v>83</v>
      </c>
      <c r="F248" t="s" s="4">
        <v>1229</v>
      </c>
      <c r="G248" t="s" s="4">
        <v>1230</v>
      </c>
      <c r="H248" t="s" s="4">
        <v>1230</v>
      </c>
      <c r="I248" t="s" s="4">
        <v>95</v>
      </c>
      <c r="J248" t="s" s="4">
        <v>311</v>
      </c>
      <c r="K248" t="s" s="4">
        <v>609</v>
      </c>
      <c r="L248" t="s" s="4">
        <v>440</v>
      </c>
      <c r="M248" t="s" s="4">
        <v>90</v>
      </c>
      <c r="N248" t="s" s="4">
        <v>1212</v>
      </c>
      <c r="O248" t="s" s="4">
        <v>1212</v>
      </c>
      <c r="P248" t="s" s="4">
        <v>1231</v>
      </c>
      <c r="Q248" t="s" s="4">
        <v>93</v>
      </c>
      <c r="R248" t="s" s="4">
        <v>1232</v>
      </c>
      <c r="S248" t="s" s="4">
        <v>1232</v>
      </c>
      <c r="T248" t="s" s="4">
        <v>1232</v>
      </c>
      <c r="U248" t="s" s="4">
        <v>1232</v>
      </c>
      <c r="V248" t="s" s="4">
        <v>1232</v>
      </c>
      <c r="W248" t="s" s="4">
        <v>1232</v>
      </c>
      <c r="X248" t="s" s="4">
        <v>1232</v>
      </c>
      <c r="Y248" t="s" s="4">
        <v>1232</v>
      </c>
      <c r="Z248" t="s" s="4">
        <v>1232</v>
      </c>
      <c r="AA248" t="s" s="4">
        <v>1232</v>
      </c>
      <c r="AB248" t="s" s="4">
        <v>1232</v>
      </c>
      <c r="AC248" t="s" s="4">
        <v>1232</v>
      </c>
      <c r="AD248" t="s" s="4">
        <v>1232</v>
      </c>
      <c r="AE248" t="s" s="4">
        <v>95</v>
      </c>
      <c r="AF248" t="s" s="4">
        <v>82</v>
      </c>
      <c r="AG248" t="s" s="4">
        <v>96</v>
      </c>
    </row>
    <row r="249" ht="45.0" customHeight="true">
      <c r="A249" t="s" s="4">
        <v>1233</v>
      </c>
      <c r="B249" t="s" s="4">
        <v>80</v>
      </c>
      <c r="C249" t="s" s="4">
        <v>81</v>
      </c>
      <c r="D249" t="s" s="4">
        <v>82</v>
      </c>
      <c r="E249" t="s" s="4">
        <v>83</v>
      </c>
      <c r="F249" t="s" s="4">
        <v>1234</v>
      </c>
      <c r="G249" t="s" s="4">
        <v>1235</v>
      </c>
      <c r="H249" t="s" s="4">
        <v>1235</v>
      </c>
      <c r="I249" t="s" s="4">
        <v>95</v>
      </c>
      <c r="J249" t="s" s="4">
        <v>1236</v>
      </c>
      <c r="K249" t="s" s="4">
        <v>116</v>
      </c>
      <c r="L249" t="s" s="4">
        <v>585</v>
      </c>
      <c r="M249" t="s" s="4">
        <v>90</v>
      </c>
      <c r="N249" t="s" s="4">
        <v>1212</v>
      </c>
      <c r="O249" t="s" s="4">
        <v>1212</v>
      </c>
      <c r="P249" t="s" s="4">
        <v>1220</v>
      </c>
      <c r="Q249" t="s" s="4">
        <v>93</v>
      </c>
      <c r="R249" t="s" s="4">
        <v>1237</v>
      </c>
      <c r="S249" t="s" s="4">
        <v>1237</v>
      </c>
      <c r="T249" t="s" s="4">
        <v>1237</v>
      </c>
      <c r="U249" t="s" s="4">
        <v>1237</v>
      </c>
      <c r="V249" t="s" s="4">
        <v>1237</v>
      </c>
      <c r="W249" t="s" s="4">
        <v>1237</v>
      </c>
      <c r="X249" t="s" s="4">
        <v>1237</v>
      </c>
      <c r="Y249" t="s" s="4">
        <v>1237</v>
      </c>
      <c r="Z249" t="s" s="4">
        <v>1237</v>
      </c>
      <c r="AA249" t="s" s="4">
        <v>1237</v>
      </c>
      <c r="AB249" t="s" s="4">
        <v>1237</v>
      </c>
      <c r="AC249" t="s" s="4">
        <v>1237</v>
      </c>
      <c r="AD249" t="s" s="4">
        <v>1237</v>
      </c>
      <c r="AE249" t="s" s="4">
        <v>95</v>
      </c>
      <c r="AF249" t="s" s="4">
        <v>82</v>
      </c>
      <c r="AG249" t="s" s="4">
        <v>96</v>
      </c>
    </row>
    <row r="250" ht="45.0" customHeight="true">
      <c r="A250" t="s" s="4">
        <v>1238</v>
      </c>
      <c r="B250" t="s" s="4">
        <v>80</v>
      </c>
      <c r="C250" t="s" s="4">
        <v>81</v>
      </c>
      <c r="D250" t="s" s="4">
        <v>82</v>
      </c>
      <c r="E250" t="s" s="4">
        <v>83</v>
      </c>
      <c r="F250" t="s" s="4">
        <v>1229</v>
      </c>
      <c r="G250" t="s" s="4">
        <v>1239</v>
      </c>
      <c r="H250" t="s" s="4">
        <v>1239</v>
      </c>
      <c r="I250" t="s" s="4">
        <v>225</v>
      </c>
      <c r="J250" t="s" s="4">
        <v>201</v>
      </c>
      <c r="K250" t="s" s="4">
        <v>1240</v>
      </c>
      <c r="L250" t="s" s="4">
        <v>258</v>
      </c>
      <c r="M250" t="s" s="4">
        <v>90</v>
      </c>
      <c r="N250" t="s" s="4">
        <v>1212</v>
      </c>
      <c r="O250" t="s" s="4">
        <v>1212</v>
      </c>
      <c r="P250" t="s" s="4">
        <v>1220</v>
      </c>
      <c r="Q250" t="s" s="4">
        <v>93</v>
      </c>
      <c r="R250" t="s" s="4">
        <v>1241</v>
      </c>
      <c r="S250" t="s" s="4">
        <v>1241</v>
      </c>
      <c r="T250" t="s" s="4">
        <v>1241</v>
      </c>
      <c r="U250" t="s" s="4">
        <v>1241</v>
      </c>
      <c r="V250" t="s" s="4">
        <v>1241</v>
      </c>
      <c r="W250" t="s" s="4">
        <v>1241</v>
      </c>
      <c r="X250" t="s" s="4">
        <v>1241</v>
      </c>
      <c r="Y250" t="s" s="4">
        <v>1241</v>
      </c>
      <c r="Z250" t="s" s="4">
        <v>1241</v>
      </c>
      <c r="AA250" t="s" s="4">
        <v>1241</v>
      </c>
      <c r="AB250" t="s" s="4">
        <v>1241</v>
      </c>
      <c r="AC250" t="s" s="4">
        <v>1241</v>
      </c>
      <c r="AD250" t="s" s="4">
        <v>1241</v>
      </c>
      <c r="AE250" t="s" s="4">
        <v>95</v>
      </c>
      <c r="AF250" t="s" s="4">
        <v>82</v>
      </c>
      <c r="AG250" t="s" s="4">
        <v>96</v>
      </c>
    </row>
    <row r="251" ht="45.0" customHeight="true">
      <c r="A251" t="s" s="4">
        <v>1242</v>
      </c>
      <c r="B251" t="s" s="4">
        <v>80</v>
      </c>
      <c r="C251" t="s" s="4">
        <v>81</v>
      </c>
      <c r="D251" t="s" s="4">
        <v>82</v>
      </c>
      <c r="E251" t="s" s="4">
        <v>143</v>
      </c>
      <c r="F251" t="s" s="4">
        <v>1243</v>
      </c>
      <c r="G251" t="s" s="4">
        <v>1244</v>
      </c>
      <c r="H251" t="s" s="4">
        <v>1244</v>
      </c>
      <c r="I251" t="s" s="4">
        <v>583</v>
      </c>
      <c r="J251" t="s" s="4">
        <v>1245</v>
      </c>
      <c r="K251" t="s" s="4">
        <v>440</v>
      </c>
      <c r="L251" t="s" s="4">
        <v>810</v>
      </c>
      <c r="M251" t="s" s="4">
        <v>104</v>
      </c>
      <c r="N251" t="s" s="4">
        <v>1212</v>
      </c>
      <c r="O251" t="s" s="4">
        <v>1212</v>
      </c>
      <c r="P251" t="s" s="4">
        <v>1220</v>
      </c>
      <c r="Q251" t="s" s="4">
        <v>93</v>
      </c>
      <c r="R251" t="s" s="4">
        <v>1246</v>
      </c>
      <c r="S251" t="s" s="4">
        <v>1246</v>
      </c>
      <c r="T251" t="s" s="4">
        <v>1246</v>
      </c>
      <c r="U251" t="s" s="4">
        <v>1246</v>
      </c>
      <c r="V251" t="s" s="4">
        <v>1246</v>
      </c>
      <c r="W251" t="s" s="4">
        <v>1246</v>
      </c>
      <c r="X251" t="s" s="4">
        <v>1246</v>
      </c>
      <c r="Y251" t="s" s="4">
        <v>1246</v>
      </c>
      <c r="Z251" t="s" s="4">
        <v>1246</v>
      </c>
      <c r="AA251" t="s" s="4">
        <v>1246</v>
      </c>
      <c r="AB251" t="s" s="4">
        <v>1246</v>
      </c>
      <c r="AC251" t="s" s="4">
        <v>1246</v>
      </c>
      <c r="AD251" t="s" s="4">
        <v>1246</v>
      </c>
      <c r="AE251" t="s" s="4">
        <v>95</v>
      </c>
      <c r="AF251" t="s" s="4">
        <v>82</v>
      </c>
      <c r="AG251" t="s" s="4">
        <v>96</v>
      </c>
    </row>
    <row r="252" ht="45.0" customHeight="true">
      <c r="A252" t="s" s="4">
        <v>1247</v>
      </c>
      <c r="B252" t="s" s="4">
        <v>80</v>
      </c>
      <c r="C252" t="s" s="4">
        <v>81</v>
      </c>
      <c r="D252" t="s" s="4">
        <v>82</v>
      </c>
      <c r="E252" t="s" s="4">
        <v>83</v>
      </c>
      <c r="F252" t="s" s="4">
        <v>1248</v>
      </c>
      <c r="G252" t="s" s="4">
        <v>1249</v>
      </c>
      <c r="H252" t="s" s="4">
        <v>1249</v>
      </c>
      <c r="I252" t="s" s="4">
        <v>933</v>
      </c>
      <c r="J252" t="s" s="4">
        <v>880</v>
      </c>
      <c r="K252" t="s" s="4">
        <v>228</v>
      </c>
      <c r="L252" t="s" s="4">
        <v>115</v>
      </c>
      <c r="M252" t="s" s="4">
        <v>90</v>
      </c>
      <c r="N252" t="s" s="4">
        <v>1250</v>
      </c>
      <c r="O252" t="s" s="4">
        <v>1250</v>
      </c>
      <c r="P252" t="s" s="4">
        <v>1251</v>
      </c>
      <c r="Q252" t="s" s="4">
        <v>93</v>
      </c>
      <c r="R252" t="s" s="4">
        <v>1252</v>
      </c>
      <c r="S252" t="s" s="4">
        <v>1252</v>
      </c>
      <c r="T252" t="s" s="4">
        <v>1252</v>
      </c>
      <c r="U252" t="s" s="4">
        <v>1252</v>
      </c>
      <c r="V252" t="s" s="4">
        <v>1252</v>
      </c>
      <c r="W252" t="s" s="4">
        <v>1252</v>
      </c>
      <c r="X252" t="s" s="4">
        <v>1252</v>
      </c>
      <c r="Y252" t="s" s="4">
        <v>1252</v>
      </c>
      <c r="Z252" t="s" s="4">
        <v>1252</v>
      </c>
      <c r="AA252" t="s" s="4">
        <v>1252</v>
      </c>
      <c r="AB252" t="s" s="4">
        <v>1252</v>
      </c>
      <c r="AC252" t="s" s="4">
        <v>1252</v>
      </c>
      <c r="AD252" t="s" s="4">
        <v>1252</v>
      </c>
      <c r="AE252" t="s" s="4">
        <v>95</v>
      </c>
      <c r="AF252" t="s" s="4">
        <v>82</v>
      </c>
      <c r="AG252" t="s" s="4">
        <v>96</v>
      </c>
    </row>
    <row r="253" ht="45.0" customHeight="true">
      <c r="A253" t="s" s="4">
        <v>1253</v>
      </c>
      <c r="B253" t="s" s="4">
        <v>80</v>
      </c>
      <c r="C253" t="s" s="4">
        <v>81</v>
      </c>
      <c r="D253" t="s" s="4">
        <v>82</v>
      </c>
      <c r="E253" t="s" s="4">
        <v>83</v>
      </c>
      <c r="F253" t="s" s="4">
        <v>1254</v>
      </c>
      <c r="G253" t="s" s="4">
        <v>1255</v>
      </c>
      <c r="H253" t="s" s="4">
        <v>1255</v>
      </c>
      <c r="I253" t="s" s="4">
        <v>170</v>
      </c>
      <c r="J253" t="s" s="4">
        <v>1256</v>
      </c>
      <c r="K253" t="s" s="4">
        <v>1257</v>
      </c>
      <c r="L253" t="s" s="4">
        <v>116</v>
      </c>
      <c r="M253" t="s" s="4">
        <v>90</v>
      </c>
      <c r="N253" t="s" s="4">
        <v>1250</v>
      </c>
      <c r="O253" t="s" s="4">
        <v>1250</v>
      </c>
      <c r="P253" t="s" s="4">
        <v>1258</v>
      </c>
      <c r="Q253" t="s" s="4">
        <v>93</v>
      </c>
      <c r="R253" t="s" s="4">
        <v>1259</v>
      </c>
      <c r="S253" t="s" s="4">
        <v>1259</v>
      </c>
      <c r="T253" t="s" s="4">
        <v>1259</v>
      </c>
      <c r="U253" t="s" s="4">
        <v>1259</v>
      </c>
      <c r="V253" t="s" s="4">
        <v>1259</v>
      </c>
      <c r="W253" t="s" s="4">
        <v>1259</v>
      </c>
      <c r="X253" t="s" s="4">
        <v>1259</v>
      </c>
      <c r="Y253" t="s" s="4">
        <v>1259</v>
      </c>
      <c r="Z253" t="s" s="4">
        <v>1259</v>
      </c>
      <c r="AA253" t="s" s="4">
        <v>1259</v>
      </c>
      <c r="AB253" t="s" s="4">
        <v>1259</v>
      </c>
      <c r="AC253" t="s" s="4">
        <v>1259</v>
      </c>
      <c r="AD253" t="s" s="4">
        <v>1259</v>
      </c>
      <c r="AE253" t="s" s="4">
        <v>95</v>
      </c>
      <c r="AF253" t="s" s="4">
        <v>82</v>
      </c>
      <c r="AG253" t="s" s="4">
        <v>96</v>
      </c>
    </row>
    <row r="254" ht="45.0" customHeight="true">
      <c r="A254" t="s" s="4">
        <v>1260</v>
      </c>
      <c r="B254" t="s" s="4">
        <v>80</v>
      </c>
      <c r="C254" t="s" s="4">
        <v>81</v>
      </c>
      <c r="D254" t="s" s="4">
        <v>82</v>
      </c>
      <c r="E254" t="s" s="4">
        <v>83</v>
      </c>
      <c r="F254" t="s" s="4">
        <v>1261</v>
      </c>
      <c r="G254" t="s" s="4">
        <v>1262</v>
      </c>
      <c r="H254" t="s" s="4">
        <v>1262</v>
      </c>
      <c r="I254" t="s" s="4">
        <v>933</v>
      </c>
      <c r="J254" t="s" s="4">
        <v>1263</v>
      </c>
      <c r="K254" t="s" s="4">
        <v>281</v>
      </c>
      <c r="L254" t="s" s="4">
        <v>515</v>
      </c>
      <c r="M254" t="s" s="4">
        <v>104</v>
      </c>
      <c r="N254" t="s" s="4">
        <v>1264</v>
      </c>
      <c r="O254" t="s" s="4">
        <v>1264</v>
      </c>
      <c r="P254" t="s" s="4">
        <v>1265</v>
      </c>
      <c r="Q254" t="s" s="4">
        <v>93</v>
      </c>
      <c r="R254" t="s" s="4">
        <v>1266</v>
      </c>
      <c r="S254" t="s" s="4">
        <v>1266</v>
      </c>
      <c r="T254" t="s" s="4">
        <v>1266</v>
      </c>
      <c r="U254" t="s" s="4">
        <v>1266</v>
      </c>
      <c r="V254" t="s" s="4">
        <v>1266</v>
      </c>
      <c r="W254" t="s" s="4">
        <v>1266</v>
      </c>
      <c r="X254" t="s" s="4">
        <v>1266</v>
      </c>
      <c r="Y254" t="s" s="4">
        <v>1266</v>
      </c>
      <c r="Z254" t="s" s="4">
        <v>1266</v>
      </c>
      <c r="AA254" t="s" s="4">
        <v>1266</v>
      </c>
      <c r="AB254" t="s" s="4">
        <v>1266</v>
      </c>
      <c r="AC254" t="s" s="4">
        <v>1266</v>
      </c>
      <c r="AD254" t="s" s="4">
        <v>1266</v>
      </c>
      <c r="AE254" t="s" s="4">
        <v>95</v>
      </c>
      <c r="AF254" t="s" s="4">
        <v>82</v>
      </c>
      <c r="AG254" t="s" s="4">
        <v>96</v>
      </c>
    </row>
    <row r="255" ht="45.0" customHeight="true">
      <c r="A255" t="s" s="4">
        <v>1267</v>
      </c>
      <c r="B255" t="s" s="4">
        <v>80</v>
      </c>
      <c r="C255" t="s" s="4">
        <v>81</v>
      </c>
      <c r="D255" t="s" s="4">
        <v>82</v>
      </c>
      <c r="E255" t="s" s="4">
        <v>83</v>
      </c>
      <c r="F255" t="s" s="4">
        <v>1268</v>
      </c>
      <c r="G255" t="s" s="4">
        <v>1269</v>
      </c>
      <c r="H255" t="s" s="4">
        <v>1269</v>
      </c>
      <c r="I255" t="s" s="4">
        <v>1106</v>
      </c>
      <c r="J255" t="s" s="4">
        <v>1270</v>
      </c>
      <c r="K255" t="s" s="4">
        <v>1271</v>
      </c>
      <c r="L255" t="s" s="4">
        <v>319</v>
      </c>
      <c r="M255" t="s" s="4">
        <v>104</v>
      </c>
      <c r="N255" t="s" s="4">
        <v>1264</v>
      </c>
      <c r="O255" t="s" s="4">
        <v>1264</v>
      </c>
      <c r="P255" t="s" s="4">
        <v>1272</v>
      </c>
      <c r="Q255" t="s" s="4">
        <v>93</v>
      </c>
      <c r="R255" t="s" s="4">
        <v>1273</v>
      </c>
      <c r="S255" t="s" s="4">
        <v>1273</v>
      </c>
      <c r="T255" t="s" s="4">
        <v>1273</v>
      </c>
      <c r="U255" t="s" s="4">
        <v>1273</v>
      </c>
      <c r="V255" t="s" s="4">
        <v>1273</v>
      </c>
      <c r="W255" t="s" s="4">
        <v>1273</v>
      </c>
      <c r="X255" t="s" s="4">
        <v>1273</v>
      </c>
      <c r="Y255" t="s" s="4">
        <v>1273</v>
      </c>
      <c r="Z255" t="s" s="4">
        <v>1273</v>
      </c>
      <c r="AA255" t="s" s="4">
        <v>1273</v>
      </c>
      <c r="AB255" t="s" s="4">
        <v>1273</v>
      </c>
      <c r="AC255" t="s" s="4">
        <v>1273</v>
      </c>
      <c r="AD255" t="s" s="4">
        <v>1273</v>
      </c>
      <c r="AE255" t="s" s="4">
        <v>95</v>
      </c>
      <c r="AF255" t="s" s="4">
        <v>82</v>
      </c>
      <c r="AG255" t="s" s="4">
        <v>96</v>
      </c>
    </row>
    <row r="256" ht="45.0" customHeight="true">
      <c r="A256" t="s" s="4">
        <v>1274</v>
      </c>
      <c r="B256" t="s" s="4">
        <v>80</v>
      </c>
      <c r="C256" t="s" s="4">
        <v>81</v>
      </c>
      <c r="D256" t="s" s="4">
        <v>82</v>
      </c>
      <c r="E256" t="s" s="4">
        <v>83</v>
      </c>
      <c r="F256" t="s" s="4">
        <v>1275</v>
      </c>
      <c r="G256" t="s" s="4">
        <v>1276</v>
      </c>
      <c r="H256" t="s" s="4">
        <v>1276</v>
      </c>
      <c r="I256" t="s" s="4">
        <v>759</v>
      </c>
      <c r="J256" t="s" s="4">
        <v>1151</v>
      </c>
      <c r="K256" t="s" s="4">
        <v>354</v>
      </c>
      <c r="L256" t="s" s="4">
        <v>116</v>
      </c>
      <c r="M256" t="s" s="4">
        <v>104</v>
      </c>
      <c r="N256" t="s" s="4">
        <v>1264</v>
      </c>
      <c r="O256" t="s" s="4">
        <v>1264</v>
      </c>
      <c r="P256" t="s" s="4">
        <v>1272</v>
      </c>
      <c r="Q256" t="s" s="4">
        <v>93</v>
      </c>
      <c r="R256" t="s" s="4">
        <v>1277</v>
      </c>
      <c r="S256" t="s" s="4">
        <v>1277</v>
      </c>
      <c r="T256" t="s" s="4">
        <v>1277</v>
      </c>
      <c r="U256" t="s" s="4">
        <v>1277</v>
      </c>
      <c r="V256" t="s" s="4">
        <v>1277</v>
      </c>
      <c r="W256" t="s" s="4">
        <v>1277</v>
      </c>
      <c r="X256" t="s" s="4">
        <v>1277</v>
      </c>
      <c r="Y256" t="s" s="4">
        <v>1277</v>
      </c>
      <c r="Z256" t="s" s="4">
        <v>1277</v>
      </c>
      <c r="AA256" t="s" s="4">
        <v>1277</v>
      </c>
      <c r="AB256" t="s" s="4">
        <v>1277</v>
      </c>
      <c r="AC256" t="s" s="4">
        <v>1277</v>
      </c>
      <c r="AD256" t="s" s="4">
        <v>1277</v>
      </c>
      <c r="AE256" t="s" s="4">
        <v>95</v>
      </c>
      <c r="AF256" t="s" s="4">
        <v>82</v>
      </c>
      <c r="AG256" t="s" s="4">
        <v>96</v>
      </c>
    </row>
    <row r="257" ht="45.0" customHeight="true">
      <c r="A257" t="s" s="4">
        <v>1278</v>
      </c>
      <c r="B257" t="s" s="4">
        <v>80</v>
      </c>
      <c r="C257" t="s" s="4">
        <v>81</v>
      </c>
      <c r="D257" t="s" s="4">
        <v>82</v>
      </c>
      <c r="E257" t="s" s="4">
        <v>143</v>
      </c>
      <c r="F257" t="s" s="4">
        <v>1279</v>
      </c>
      <c r="G257" t="s" s="4">
        <v>1280</v>
      </c>
      <c r="H257" t="s" s="4">
        <v>1280</v>
      </c>
      <c r="I257" t="s" s="4">
        <v>583</v>
      </c>
      <c r="J257" t="s" s="4">
        <v>1281</v>
      </c>
      <c r="K257" t="s" s="4">
        <v>202</v>
      </c>
      <c r="L257" t="s" s="4">
        <v>1180</v>
      </c>
      <c r="M257" t="s" s="4">
        <v>90</v>
      </c>
      <c r="N257" t="s" s="4">
        <v>1264</v>
      </c>
      <c r="O257" t="s" s="4">
        <v>1264</v>
      </c>
      <c r="P257" t="s" s="4">
        <v>1272</v>
      </c>
      <c r="Q257" t="s" s="4">
        <v>93</v>
      </c>
      <c r="R257" t="s" s="4">
        <v>1282</v>
      </c>
      <c r="S257" t="s" s="4">
        <v>1282</v>
      </c>
      <c r="T257" t="s" s="4">
        <v>1282</v>
      </c>
      <c r="U257" t="s" s="4">
        <v>1282</v>
      </c>
      <c r="V257" t="s" s="4">
        <v>1282</v>
      </c>
      <c r="W257" t="s" s="4">
        <v>1282</v>
      </c>
      <c r="X257" t="s" s="4">
        <v>1282</v>
      </c>
      <c r="Y257" t="s" s="4">
        <v>1282</v>
      </c>
      <c r="Z257" t="s" s="4">
        <v>1282</v>
      </c>
      <c r="AA257" t="s" s="4">
        <v>1282</v>
      </c>
      <c r="AB257" t="s" s="4">
        <v>1282</v>
      </c>
      <c r="AC257" t="s" s="4">
        <v>1282</v>
      </c>
      <c r="AD257" t="s" s="4">
        <v>1282</v>
      </c>
      <c r="AE257" t="s" s="4">
        <v>95</v>
      </c>
      <c r="AF257" t="s" s="4">
        <v>82</v>
      </c>
      <c r="AG257" t="s" s="4">
        <v>96</v>
      </c>
    </row>
    <row r="258" ht="45.0" customHeight="true">
      <c r="A258" t="s" s="4">
        <v>1283</v>
      </c>
      <c r="B258" t="s" s="4">
        <v>80</v>
      </c>
      <c r="C258" t="s" s="4">
        <v>81</v>
      </c>
      <c r="D258" t="s" s="4">
        <v>82</v>
      </c>
      <c r="E258" t="s" s="4">
        <v>83</v>
      </c>
      <c r="F258" t="s" s="4">
        <v>1284</v>
      </c>
      <c r="G258" t="s" s="4">
        <v>1285</v>
      </c>
      <c r="H258" t="s" s="4">
        <v>1285</v>
      </c>
      <c r="I258" t="s" s="4">
        <v>146</v>
      </c>
      <c r="J258" t="s" s="4">
        <v>1286</v>
      </c>
      <c r="K258" t="s" s="4">
        <v>110</v>
      </c>
      <c r="L258" t="s" s="4">
        <v>515</v>
      </c>
      <c r="M258" t="s" s="4">
        <v>104</v>
      </c>
      <c r="N258" t="s" s="4">
        <v>1264</v>
      </c>
      <c r="O258" t="s" s="4">
        <v>1264</v>
      </c>
      <c r="P258" t="s" s="4">
        <v>1272</v>
      </c>
      <c r="Q258" t="s" s="4">
        <v>93</v>
      </c>
      <c r="R258" t="s" s="4">
        <v>1287</v>
      </c>
      <c r="S258" t="s" s="4">
        <v>1287</v>
      </c>
      <c r="T258" t="s" s="4">
        <v>1287</v>
      </c>
      <c r="U258" t="s" s="4">
        <v>1287</v>
      </c>
      <c r="V258" t="s" s="4">
        <v>1287</v>
      </c>
      <c r="W258" t="s" s="4">
        <v>1287</v>
      </c>
      <c r="X258" t="s" s="4">
        <v>1287</v>
      </c>
      <c r="Y258" t="s" s="4">
        <v>1287</v>
      </c>
      <c r="Z258" t="s" s="4">
        <v>1287</v>
      </c>
      <c r="AA258" t="s" s="4">
        <v>1287</v>
      </c>
      <c r="AB258" t="s" s="4">
        <v>1287</v>
      </c>
      <c r="AC258" t="s" s="4">
        <v>1287</v>
      </c>
      <c r="AD258" t="s" s="4">
        <v>1287</v>
      </c>
      <c r="AE258" t="s" s="4">
        <v>95</v>
      </c>
      <c r="AF258" t="s" s="4">
        <v>82</v>
      </c>
      <c r="AG258" t="s" s="4">
        <v>96</v>
      </c>
    </row>
    <row r="259" ht="45.0" customHeight="true">
      <c r="A259" t="s" s="4">
        <v>1288</v>
      </c>
      <c r="B259" t="s" s="4">
        <v>80</v>
      </c>
      <c r="C259" t="s" s="4">
        <v>81</v>
      </c>
      <c r="D259" t="s" s="4">
        <v>82</v>
      </c>
      <c r="E259" t="s" s="4">
        <v>83</v>
      </c>
      <c r="F259" t="s" s="4">
        <v>1289</v>
      </c>
      <c r="G259" t="s" s="4">
        <v>1290</v>
      </c>
      <c r="H259" t="s" s="4">
        <v>1290</v>
      </c>
      <c r="I259" t="s" s="4">
        <v>225</v>
      </c>
      <c r="J259" t="s" s="4">
        <v>528</v>
      </c>
      <c r="K259" t="s" s="4">
        <v>1291</v>
      </c>
      <c r="L259" t="s" s="4">
        <v>115</v>
      </c>
      <c r="M259" t="s" s="4">
        <v>90</v>
      </c>
      <c r="N259" t="s" s="4">
        <v>1264</v>
      </c>
      <c r="O259" t="s" s="4">
        <v>1264</v>
      </c>
      <c r="P259" t="s" s="4">
        <v>1272</v>
      </c>
      <c r="Q259" t="s" s="4">
        <v>93</v>
      </c>
      <c r="R259" t="s" s="4">
        <v>1292</v>
      </c>
      <c r="S259" t="s" s="4">
        <v>1292</v>
      </c>
      <c r="T259" t="s" s="4">
        <v>1292</v>
      </c>
      <c r="U259" t="s" s="4">
        <v>1292</v>
      </c>
      <c r="V259" t="s" s="4">
        <v>1292</v>
      </c>
      <c r="W259" t="s" s="4">
        <v>1292</v>
      </c>
      <c r="X259" t="s" s="4">
        <v>1292</v>
      </c>
      <c r="Y259" t="s" s="4">
        <v>1292</v>
      </c>
      <c r="Z259" t="s" s="4">
        <v>1292</v>
      </c>
      <c r="AA259" t="s" s="4">
        <v>1292</v>
      </c>
      <c r="AB259" t="s" s="4">
        <v>1292</v>
      </c>
      <c r="AC259" t="s" s="4">
        <v>1292</v>
      </c>
      <c r="AD259" t="s" s="4">
        <v>1292</v>
      </c>
      <c r="AE259" t="s" s="4">
        <v>95</v>
      </c>
      <c r="AF259" t="s" s="4">
        <v>82</v>
      </c>
      <c r="AG259" t="s" s="4">
        <v>96</v>
      </c>
    </row>
    <row r="260" ht="45.0" customHeight="true">
      <c r="A260" t="s" s="4">
        <v>1293</v>
      </c>
      <c r="B260" t="s" s="4">
        <v>80</v>
      </c>
      <c r="C260" t="s" s="4">
        <v>81</v>
      </c>
      <c r="D260" t="s" s="4">
        <v>82</v>
      </c>
      <c r="E260" t="s" s="4">
        <v>83</v>
      </c>
      <c r="F260" t="s" s="4">
        <v>1294</v>
      </c>
      <c r="G260" t="s" s="4">
        <v>1295</v>
      </c>
      <c r="H260" t="s" s="4">
        <v>1295</v>
      </c>
      <c r="I260" t="s" s="4">
        <v>274</v>
      </c>
      <c r="J260" t="s" s="4">
        <v>328</v>
      </c>
      <c r="K260" t="s" s="4">
        <v>609</v>
      </c>
      <c r="L260" t="s" s="4">
        <v>740</v>
      </c>
      <c r="M260" t="s" s="4">
        <v>90</v>
      </c>
      <c r="N260" t="s" s="4">
        <v>1264</v>
      </c>
      <c r="O260" t="s" s="4">
        <v>1264</v>
      </c>
      <c r="P260" t="s" s="4">
        <v>1296</v>
      </c>
      <c r="Q260" t="s" s="4">
        <v>93</v>
      </c>
      <c r="R260" t="s" s="4">
        <v>1297</v>
      </c>
      <c r="S260" t="s" s="4">
        <v>1297</v>
      </c>
      <c r="T260" t="s" s="4">
        <v>1297</v>
      </c>
      <c r="U260" t="s" s="4">
        <v>1297</v>
      </c>
      <c r="V260" t="s" s="4">
        <v>1297</v>
      </c>
      <c r="W260" t="s" s="4">
        <v>1297</v>
      </c>
      <c r="X260" t="s" s="4">
        <v>1297</v>
      </c>
      <c r="Y260" t="s" s="4">
        <v>1297</v>
      </c>
      <c r="Z260" t="s" s="4">
        <v>1297</v>
      </c>
      <c r="AA260" t="s" s="4">
        <v>1297</v>
      </c>
      <c r="AB260" t="s" s="4">
        <v>1297</v>
      </c>
      <c r="AC260" t="s" s="4">
        <v>1297</v>
      </c>
      <c r="AD260" t="s" s="4">
        <v>1297</v>
      </c>
      <c r="AE260" t="s" s="4">
        <v>95</v>
      </c>
      <c r="AF260" t="s" s="4">
        <v>82</v>
      </c>
      <c r="AG260" t="s" s="4">
        <v>96</v>
      </c>
    </row>
    <row r="261" ht="45.0" customHeight="true">
      <c r="A261" t="s" s="4">
        <v>1298</v>
      </c>
      <c r="B261" t="s" s="4">
        <v>80</v>
      </c>
      <c r="C261" t="s" s="4">
        <v>81</v>
      </c>
      <c r="D261" t="s" s="4">
        <v>82</v>
      </c>
      <c r="E261" t="s" s="4">
        <v>83</v>
      </c>
      <c r="F261" t="s" s="4">
        <v>1299</v>
      </c>
      <c r="G261" t="s" s="4">
        <v>1300</v>
      </c>
      <c r="H261" t="s" s="4">
        <v>1300</v>
      </c>
      <c r="I261" t="s" s="4">
        <v>600</v>
      </c>
      <c r="J261" t="s" s="4">
        <v>1301</v>
      </c>
      <c r="K261" t="s" s="4">
        <v>116</v>
      </c>
      <c r="L261" t="s" s="4">
        <v>427</v>
      </c>
      <c r="M261" t="s" s="4">
        <v>90</v>
      </c>
      <c r="N261" t="s" s="4">
        <v>1302</v>
      </c>
      <c r="O261" t="s" s="4">
        <v>1302</v>
      </c>
      <c r="P261" t="s" s="4">
        <v>1303</v>
      </c>
      <c r="Q261" t="s" s="4">
        <v>93</v>
      </c>
      <c r="R261" t="s" s="4">
        <v>1304</v>
      </c>
      <c r="S261" t="s" s="4">
        <v>1304</v>
      </c>
      <c r="T261" t="s" s="4">
        <v>1304</v>
      </c>
      <c r="U261" t="s" s="4">
        <v>1304</v>
      </c>
      <c r="V261" t="s" s="4">
        <v>1304</v>
      </c>
      <c r="W261" t="s" s="4">
        <v>1304</v>
      </c>
      <c r="X261" t="s" s="4">
        <v>1304</v>
      </c>
      <c r="Y261" t="s" s="4">
        <v>1304</v>
      </c>
      <c r="Z261" t="s" s="4">
        <v>1304</v>
      </c>
      <c r="AA261" t="s" s="4">
        <v>1304</v>
      </c>
      <c r="AB261" t="s" s="4">
        <v>1304</v>
      </c>
      <c r="AC261" t="s" s="4">
        <v>1304</v>
      </c>
      <c r="AD261" t="s" s="4">
        <v>1304</v>
      </c>
      <c r="AE261" t="s" s="4">
        <v>95</v>
      </c>
      <c r="AF261" t="s" s="4">
        <v>82</v>
      </c>
      <c r="AG261" t="s" s="4">
        <v>96</v>
      </c>
    </row>
    <row r="262" ht="45.0" customHeight="true">
      <c r="A262" t="s" s="4">
        <v>1305</v>
      </c>
      <c r="B262" t="s" s="4">
        <v>80</v>
      </c>
      <c r="C262" t="s" s="4">
        <v>81</v>
      </c>
      <c r="D262" t="s" s="4">
        <v>82</v>
      </c>
      <c r="E262" t="s" s="4">
        <v>83</v>
      </c>
      <c r="F262" t="s" s="4">
        <v>1306</v>
      </c>
      <c r="G262" t="s" s="4">
        <v>1307</v>
      </c>
      <c r="H262" t="s" s="4">
        <v>1307</v>
      </c>
      <c r="I262" t="s" s="4">
        <v>759</v>
      </c>
      <c r="J262" t="s" s="4">
        <v>1308</v>
      </c>
      <c r="K262" t="s" s="4">
        <v>1309</v>
      </c>
      <c r="L262" t="s" s="4">
        <v>1310</v>
      </c>
      <c r="M262" t="s" s="4">
        <v>90</v>
      </c>
      <c r="N262" t="s" s="4">
        <v>1302</v>
      </c>
      <c r="O262" t="s" s="4">
        <v>1302</v>
      </c>
      <c r="P262" t="s" s="4">
        <v>1311</v>
      </c>
      <c r="Q262" t="s" s="4">
        <v>93</v>
      </c>
      <c r="R262" t="s" s="4">
        <v>1312</v>
      </c>
      <c r="S262" t="s" s="4">
        <v>1312</v>
      </c>
      <c r="T262" t="s" s="4">
        <v>1312</v>
      </c>
      <c r="U262" t="s" s="4">
        <v>1312</v>
      </c>
      <c r="V262" t="s" s="4">
        <v>1312</v>
      </c>
      <c r="W262" t="s" s="4">
        <v>1312</v>
      </c>
      <c r="X262" t="s" s="4">
        <v>1312</v>
      </c>
      <c r="Y262" t="s" s="4">
        <v>1312</v>
      </c>
      <c r="Z262" t="s" s="4">
        <v>1312</v>
      </c>
      <c r="AA262" t="s" s="4">
        <v>1312</v>
      </c>
      <c r="AB262" t="s" s="4">
        <v>1312</v>
      </c>
      <c r="AC262" t="s" s="4">
        <v>1312</v>
      </c>
      <c r="AD262" t="s" s="4">
        <v>1312</v>
      </c>
      <c r="AE262" t="s" s="4">
        <v>95</v>
      </c>
      <c r="AF262" t="s" s="4">
        <v>82</v>
      </c>
      <c r="AG262" t="s" s="4">
        <v>96</v>
      </c>
    </row>
    <row r="263" ht="45.0" customHeight="true">
      <c r="A263" t="s" s="4">
        <v>1313</v>
      </c>
      <c r="B263" t="s" s="4">
        <v>80</v>
      </c>
      <c r="C263" t="s" s="4">
        <v>81</v>
      </c>
      <c r="D263" t="s" s="4">
        <v>82</v>
      </c>
      <c r="E263" t="s" s="4">
        <v>83</v>
      </c>
      <c r="F263" t="s" s="4">
        <v>1294</v>
      </c>
      <c r="G263" t="s" s="4">
        <v>1314</v>
      </c>
      <c r="H263" t="s" s="4">
        <v>1314</v>
      </c>
      <c r="I263" t="s" s="4">
        <v>546</v>
      </c>
      <c r="J263" t="s" s="4">
        <v>494</v>
      </c>
      <c r="K263" t="s" s="4">
        <v>354</v>
      </c>
      <c r="L263" t="s" s="4">
        <v>795</v>
      </c>
      <c r="M263" t="s" s="4">
        <v>90</v>
      </c>
      <c r="N263" t="s" s="4">
        <v>1264</v>
      </c>
      <c r="O263" t="s" s="4">
        <v>1264</v>
      </c>
      <c r="P263" t="s" s="4">
        <v>1272</v>
      </c>
      <c r="Q263" t="s" s="4">
        <v>93</v>
      </c>
      <c r="R263" t="s" s="4">
        <v>1315</v>
      </c>
      <c r="S263" t="s" s="4">
        <v>1315</v>
      </c>
      <c r="T263" t="s" s="4">
        <v>1315</v>
      </c>
      <c r="U263" t="s" s="4">
        <v>1315</v>
      </c>
      <c r="V263" t="s" s="4">
        <v>1315</v>
      </c>
      <c r="W263" t="s" s="4">
        <v>1315</v>
      </c>
      <c r="X263" t="s" s="4">
        <v>1315</v>
      </c>
      <c r="Y263" t="s" s="4">
        <v>1315</v>
      </c>
      <c r="Z263" t="s" s="4">
        <v>1315</v>
      </c>
      <c r="AA263" t="s" s="4">
        <v>1315</v>
      </c>
      <c r="AB263" t="s" s="4">
        <v>1315</v>
      </c>
      <c r="AC263" t="s" s="4">
        <v>1315</v>
      </c>
      <c r="AD263" t="s" s="4">
        <v>1315</v>
      </c>
      <c r="AE263" t="s" s="4">
        <v>95</v>
      </c>
      <c r="AF263" t="s" s="4">
        <v>82</v>
      </c>
      <c r="AG263" t="s" s="4">
        <v>96</v>
      </c>
    </row>
    <row r="264" ht="45.0" customHeight="true">
      <c r="A264" t="s" s="4">
        <v>1316</v>
      </c>
      <c r="B264" t="s" s="4">
        <v>80</v>
      </c>
      <c r="C264" t="s" s="4">
        <v>81</v>
      </c>
      <c r="D264" t="s" s="4">
        <v>82</v>
      </c>
      <c r="E264" t="s" s="4">
        <v>143</v>
      </c>
      <c r="F264" t="s" s="4">
        <v>1317</v>
      </c>
      <c r="G264" t="s" s="4">
        <v>1318</v>
      </c>
      <c r="H264" t="s" s="4">
        <v>1318</v>
      </c>
      <c r="I264" t="s" s="4">
        <v>1029</v>
      </c>
      <c r="J264" t="s" s="4">
        <v>1319</v>
      </c>
      <c r="K264" t="s" s="4">
        <v>1320</v>
      </c>
      <c r="L264" t="s" s="4">
        <v>346</v>
      </c>
      <c r="M264" t="s" s="4">
        <v>90</v>
      </c>
      <c r="N264" t="s" s="4">
        <v>1302</v>
      </c>
      <c r="O264" t="s" s="4">
        <v>1302</v>
      </c>
      <c r="P264" t="s" s="4">
        <v>1311</v>
      </c>
      <c r="Q264" t="s" s="4">
        <v>93</v>
      </c>
      <c r="R264" t="s" s="4">
        <v>1321</v>
      </c>
      <c r="S264" t="s" s="4">
        <v>1321</v>
      </c>
      <c r="T264" t="s" s="4">
        <v>1321</v>
      </c>
      <c r="U264" t="s" s="4">
        <v>1321</v>
      </c>
      <c r="V264" t="s" s="4">
        <v>1321</v>
      </c>
      <c r="W264" t="s" s="4">
        <v>1321</v>
      </c>
      <c r="X264" t="s" s="4">
        <v>1321</v>
      </c>
      <c r="Y264" t="s" s="4">
        <v>1321</v>
      </c>
      <c r="Z264" t="s" s="4">
        <v>1321</v>
      </c>
      <c r="AA264" t="s" s="4">
        <v>1321</v>
      </c>
      <c r="AB264" t="s" s="4">
        <v>1321</v>
      </c>
      <c r="AC264" t="s" s="4">
        <v>1321</v>
      </c>
      <c r="AD264" t="s" s="4">
        <v>1321</v>
      </c>
      <c r="AE264" t="s" s="4">
        <v>95</v>
      </c>
      <c r="AF264" t="s" s="4">
        <v>82</v>
      </c>
      <c r="AG264" t="s" s="4">
        <v>96</v>
      </c>
    </row>
    <row r="265" ht="45.0" customHeight="true">
      <c r="A265" t="s" s="4">
        <v>1322</v>
      </c>
      <c r="B265" t="s" s="4">
        <v>80</v>
      </c>
      <c r="C265" t="s" s="4">
        <v>81</v>
      </c>
      <c r="D265" t="s" s="4">
        <v>82</v>
      </c>
      <c r="E265" t="s" s="4">
        <v>143</v>
      </c>
      <c r="F265" t="s" s="4">
        <v>1323</v>
      </c>
      <c r="G265" t="s" s="4">
        <v>1324</v>
      </c>
      <c r="H265" t="s" s="4">
        <v>1324</v>
      </c>
      <c r="I265" t="s" s="4">
        <v>1029</v>
      </c>
      <c r="J265" t="s" s="4">
        <v>1325</v>
      </c>
      <c r="K265" t="s" s="4">
        <v>116</v>
      </c>
      <c r="L265" t="s" s="4">
        <v>190</v>
      </c>
      <c r="M265" t="s" s="4">
        <v>104</v>
      </c>
      <c r="N265" t="s" s="4">
        <v>1302</v>
      </c>
      <c r="O265" t="s" s="4">
        <v>1302</v>
      </c>
      <c r="P265" t="s" s="4">
        <v>1311</v>
      </c>
      <c r="Q265" t="s" s="4">
        <v>93</v>
      </c>
      <c r="R265" t="s" s="4">
        <v>1326</v>
      </c>
      <c r="S265" t="s" s="4">
        <v>1326</v>
      </c>
      <c r="T265" t="s" s="4">
        <v>1326</v>
      </c>
      <c r="U265" t="s" s="4">
        <v>1326</v>
      </c>
      <c r="V265" t="s" s="4">
        <v>1326</v>
      </c>
      <c r="W265" t="s" s="4">
        <v>1326</v>
      </c>
      <c r="X265" t="s" s="4">
        <v>1326</v>
      </c>
      <c r="Y265" t="s" s="4">
        <v>1326</v>
      </c>
      <c r="Z265" t="s" s="4">
        <v>1326</v>
      </c>
      <c r="AA265" t="s" s="4">
        <v>1326</v>
      </c>
      <c r="AB265" t="s" s="4">
        <v>1326</v>
      </c>
      <c r="AC265" t="s" s="4">
        <v>1326</v>
      </c>
      <c r="AD265" t="s" s="4">
        <v>1326</v>
      </c>
      <c r="AE265" t="s" s="4">
        <v>95</v>
      </c>
      <c r="AF265" t="s" s="4">
        <v>82</v>
      </c>
      <c r="AG265" t="s" s="4">
        <v>96</v>
      </c>
    </row>
    <row r="266" ht="45.0" customHeight="true">
      <c r="A266" t="s" s="4">
        <v>1327</v>
      </c>
      <c r="B266" t="s" s="4">
        <v>80</v>
      </c>
      <c r="C266" t="s" s="4">
        <v>81</v>
      </c>
      <c r="D266" t="s" s="4">
        <v>82</v>
      </c>
      <c r="E266" t="s" s="4">
        <v>83</v>
      </c>
      <c r="F266" t="s" s="4">
        <v>84</v>
      </c>
      <c r="G266" t="s" s="4">
        <v>85</v>
      </c>
      <c r="H266" t="s" s="4">
        <v>85</v>
      </c>
      <c r="I266" t="s" s="4">
        <v>86</v>
      </c>
      <c r="J266" t="s" s="4">
        <v>1328</v>
      </c>
      <c r="K266" t="s" s="4">
        <v>354</v>
      </c>
      <c r="L266" t="s" s="4">
        <v>116</v>
      </c>
      <c r="M266" t="s" s="4">
        <v>90</v>
      </c>
      <c r="N266" t="s" s="4">
        <v>91</v>
      </c>
      <c r="O266" t="s" s="4">
        <v>91</v>
      </c>
      <c r="P266" t="s" s="4">
        <v>92</v>
      </c>
      <c r="Q266" t="s" s="4">
        <v>93</v>
      </c>
      <c r="R266" t="s" s="4">
        <v>1329</v>
      </c>
      <c r="S266" t="s" s="4">
        <v>1329</v>
      </c>
      <c r="T266" t="s" s="4">
        <v>1329</v>
      </c>
      <c r="U266" t="s" s="4">
        <v>1329</v>
      </c>
      <c r="V266" t="s" s="4">
        <v>1329</v>
      </c>
      <c r="W266" t="s" s="4">
        <v>1329</v>
      </c>
      <c r="X266" t="s" s="4">
        <v>1329</v>
      </c>
      <c r="Y266" t="s" s="4">
        <v>1329</v>
      </c>
      <c r="Z266" t="s" s="4">
        <v>1329</v>
      </c>
      <c r="AA266" t="s" s="4">
        <v>1329</v>
      </c>
      <c r="AB266" t="s" s="4">
        <v>1329</v>
      </c>
      <c r="AC266" t="s" s="4">
        <v>1329</v>
      </c>
      <c r="AD266" t="s" s="4">
        <v>1329</v>
      </c>
      <c r="AE266" t="s" s="4">
        <v>95</v>
      </c>
      <c r="AF266" t="s" s="4">
        <v>82</v>
      </c>
      <c r="AG266" t="s" s="4">
        <v>96</v>
      </c>
    </row>
    <row r="267" ht="45.0" customHeight="true">
      <c r="A267" t="s" s="4">
        <v>1330</v>
      </c>
      <c r="B267" t="s" s="4">
        <v>80</v>
      </c>
      <c r="C267" t="s" s="4">
        <v>81</v>
      </c>
      <c r="D267" t="s" s="4">
        <v>82</v>
      </c>
      <c r="E267" t="s" s="4">
        <v>83</v>
      </c>
      <c r="F267" t="s" s="4">
        <v>84</v>
      </c>
      <c r="G267" t="s" s="4">
        <v>85</v>
      </c>
      <c r="H267" t="s" s="4">
        <v>85</v>
      </c>
      <c r="I267" t="s" s="4">
        <v>86</v>
      </c>
      <c r="J267" t="s" s="4">
        <v>1331</v>
      </c>
      <c r="K267" t="s" s="4">
        <v>1152</v>
      </c>
      <c r="L267" t="s" s="4">
        <v>558</v>
      </c>
      <c r="M267" t="s" s="4">
        <v>90</v>
      </c>
      <c r="N267" t="s" s="4">
        <v>91</v>
      </c>
      <c r="O267" t="s" s="4">
        <v>91</v>
      </c>
      <c r="P267" t="s" s="4">
        <v>92</v>
      </c>
      <c r="Q267" t="s" s="4">
        <v>93</v>
      </c>
      <c r="R267" t="s" s="4">
        <v>1332</v>
      </c>
      <c r="S267" t="s" s="4">
        <v>1332</v>
      </c>
      <c r="T267" t="s" s="4">
        <v>1332</v>
      </c>
      <c r="U267" t="s" s="4">
        <v>1332</v>
      </c>
      <c r="V267" t="s" s="4">
        <v>1332</v>
      </c>
      <c r="W267" t="s" s="4">
        <v>1332</v>
      </c>
      <c r="X267" t="s" s="4">
        <v>1332</v>
      </c>
      <c r="Y267" t="s" s="4">
        <v>1332</v>
      </c>
      <c r="Z267" t="s" s="4">
        <v>1332</v>
      </c>
      <c r="AA267" t="s" s="4">
        <v>1332</v>
      </c>
      <c r="AB267" t="s" s="4">
        <v>1332</v>
      </c>
      <c r="AC267" t="s" s="4">
        <v>1332</v>
      </c>
      <c r="AD267" t="s" s="4">
        <v>1332</v>
      </c>
      <c r="AE267" t="s" s="4">
        <v>95</v>
      </c>
      <c r="AF267" t="s" s="4">
        <v>82</v>
      </c>
      <c r="AG267" t="s" s="4">
        <v>96</v>
      </c>
    </row>
    <row r="268" ht="45.0" customHeight="true">
      <c r="A268" t="s" s="4">
        <v>1333</v>
      </c>
      <c r="B268" t="s" s="4">
        <v>80</v>
      </c>
      <c r="C268" t="s" s="4">
        <v>81</v>
      </c>
      <c r="D268" t="s" s="4">
        <v>82</v>
      </c>
      <c r="E268" t="s" s="4">
        <v>83</v>
      </c>
      <c r="F268" t="s" s="4">
        <v>84</v>
      </c>
      <c r="G268" t="s" s="4">
        <v>85</v>
      </c>
      <c r="H268" t="s" s="4">
        <v>85</v>
      </c>
      <c r="I268" t="s" s="4">
        <v>86</v>
      </c>
      <c r="J268" t="s" s="4">
        <v>318</v>
      </c>
      <c r="K268" t="s" s="4">
        <v>387</v>
      </c>
      <c r="L268" t="s" s="4">
        <v>115</v>
      </c>
      <c r="M268" t="s" s="4">
        <v>90</v>
      </c>
      <c r="N268" t="s" s="4">
        <v>91</v>
      </c>
      <c r="O268" t="s" s="4">
        <v>91</v>
      </c>
      <c r="P268" t="s" s="4">
        <v>92</v>
      </c>
      <c r="Q268" t="s" s="4">
        <v>93</v>
      </c>
      <c r="R268" t="s" s="4">
        <v>1334</v>
      </c>
      <c r="S268" t="s" s="4">
        <v>1334</v>
      </c>
      <c r="T268" t="s" s="4">
        <v>1334</v>
      </c>
      <c r="U268" t="s" s="4">
        <v>1334</v>
      </c>
      <c r="V268" t="s" s="4">
        <v>1334</v>
      </c>
      <c r="W268" t="s" s="4">
        <v>1334</v>
      </c>
      <c r="X268" t="s" s="4">
        <v>1334</v>
      </c>
      <c r="Y268" t="s" s="4">
        <v>1334</v>
      </c>
      <c r="Z268" t="s" s="4">
        <v>1334</v>
      </c>
      <c r="AA268" t="s" s="4">
        <v>1334</v>
      </c>
      <c r="AB268" t="s" s="4">
        <v>1334</v>
      </c>
      <c r="AC268" t="s" s="4">
        <v>1334</v>
      </c>
      <c r="AD268" t="s" s="4">
        <v>1334</v>
      </c>
      <c r="AE268" t="s" s="4">
        <v>95</v>
      </c>
      <c r="AF268" t="s" s="4">
        <v>82</v>
      </c>
      <c r="AG268" t="s" s="4">
        <v>96</v>
      </c>
    </row>
    <row r="269" ht="45.0" customHeight="true">
      <c r="A269" t="s" s="4">
        <v>1335</v>
      </c>
      <c r="B269" t="s" s="4">
        <v>80</v>
      </c>
      <c r="C269" t="s" s="4">
        <v>81</v>
      </c>
      <c r="D269" t="s" s="4">
        <v>82</v>
      </c>
      <c r="E269" t="s" s="4">
        <v>83</v>
      </c>
      <c r="F269" t="s" s="4">
        <v>84</v>
      </c>
      <c r="G269" t="s" s="4">
        <v>85</v>
      </c>
      <c r="H269" t="s" s="4">
        <v>85</v>
      </c>
      <c r="I269" t="s" s="4">
        <v>86</v>
      </c>
      <c r="J269" t="s" s="4">
        <v>1336</v>
      </c>
      <c r="K269" t="s" s="4">
        <v>258</v>
      </c>
      <c r="L269" t="s" s="4">
        <v>515</v>
      </c>
      <c r="M269" t="s" s="4">
        <v>104</v>
      </c>
      <c r="N269" t="s" s="4">
        <v>91</v>
      </c>
      <c r="O269" t="s" s="4">
        <v>91</v>
      </c>
      <c r="P269" t="s" s="4">
        <v>92</v>
      </c>
      <c r="Q269" t="s" s="4">
        <v>93</v>
      </c>
      <c r="R269" t="s" s="4">
        <v>1337</v>
      </c>
      <c r="S269" t="s" s="4">
        <v>1337</v>
      </c>
      <c r="T269" t="s" s="4">
        <v>1337</v>
      </c>
      <c r="U269" t="s" s="4">
        <v>1337</v>
      </c>
      <c r="V269" t="s" s="4">
        <v>1337</v>
      </c>
      <c r="W269" t="s" s="4">
        <v>1337</v>
      </c>
      <c r="X269" t="s" s="4">
        <v>1337</v>
      </c>
      <c r="Y269" t="s" s="4">
        <v>1337</v>
      </c>
      <c r="Z269" t="s" s="4">
        <v>1337</v>
      </c>
      <c r="AA269" t="s" s="4">
        <v>1337</v>
      </c>
      <c r="AB269" t="s" s="4">
        <v>1337</v>
      </c>
      <c r="AC269" t="s" s="4">
        <v>1337</v>
      </c>
      <c r="AD269" t="s" s="4">
        <v>1337</v>
      </c>
      <c r="AE269" t="s" s="4">
        <v>95</v>
      </c>
      <c r="AF269" t="s" s="4">
        <v>82</v>
      </c>
      <c r="AG269" t="s" s="4">
        <v>96</v>
      </c>
    </row>
    <row r="270" ht="45.0" customHeight="true">
      <c r="A270" t="s" s="4">
        <v>1338</v>
      </c>
      <c r="B270" t="s" s="4">
        <v>80</v>
      </c>
      <c r="C270" t="s" s="4">
        <v>81</v>
      </c>
      <c r="D270" t="s" s="4">
        <v>82</v>
      </c>
      <c r="E270" t="s" s="4">
        <v>83</v>
      </c>
      <c r="F270" t="s" s="4">
        <v>84</v>
      </c>
      <c r="G270" t="s" s="4">
        <v>85</v>
      </c>
      <c r="H270" t="s" s="4">
        <v>85</v>
      </c>
      <c r="I270" t="s" s="4">
        <v>86</v>
      </c>
      <c r="J270" t="s" s="4">
        <v>1339</v>
      </c>
      <c r="K270" t="s" s="4">
        <v>1340</v>
      </c>
      <c r="L270" t="s" s="4">
        <v>190</v>
      </c>
      <c r="M270" t="s" s="4">
        <v>90</v>
      </c>
      <c r="N270" t="s" s="4">
        <v>91</v>
      </c>
      <c r="O270" t="s" s="4">
        <v>91</v>
      </c>
      <c r="P270" t="s" s="4">
        <v>1341</v>
      </c>
      <c r="Q270" t="s" s="4">
        <v>93</v>
      </c>
      <c r="R270" t="s" s="4">
        <v>1342</v>
      </c>
      <c r="S270" t="s" s="4">
        <v>1342</v>
      </c>
      <c r="T270" t="s" s="4">
        <v>1342</v>
      </c>
      <c r="U270" t="s" s="4">
        <v>1342</v>
      </c>
      <c r="V270" t="s" s="4">
        <v>1342</v>
      </c>
      <c r="W270" t="s" s="4">
        <v>1342</v>
      </c>
      <c r="X270" t="s" s="4">
        <v>1342</v>
      </c>
      <c r="Y270" t="s" s="4">
        <v>1342</v>
      </c>
      <c r="Z270" t="s" s="4">
        <v>1342</v>
      </c>
      <c r="AA270" t="s" s="4">
        <v>1342</v>
      </c>
      <c r="AB270" t="s" s="4">
        <v>1342</v>
      </c>
      <c r="AC270" t="s" s="4">
        <v>1342</v>
      </c>
      <c r="AD270" t="s" s="4">
        <v>1342</v>
      </c>
      <c r="AE270" t="s" s="4">
        <v>95</v>
      </c>
      <c r="AF270" t="s" s="4">
        <v>82</v>
      </c>
      <c r="AG270" t="s" s="4">
        <v>96</v>
      </c>
    </row>
    <row r="271" ht="45.0" customHeight="true">
      <c r="A271" t="s" s="4">
        <v>1343</v>
      </c>
      <c r="B271" t="s" s="4">
        <v>80</v>
      </c>
      <c r="C271" t="s" s="4">
        <v>81</v>
      </c>
      <c r="D271" t="s" s="4">
        <v>82</v>
      </c>
      <c r="E271" t="s" s="4">
        <v>143</v>
      </c>
      <c r="F271" t="s" s="4">
        <v>1344</v>
      </c>
      <c r="G271" t="s" s="4">
        <v>1345</v>
      </c>
      <c r="H271" t="s" s="4">
        <v>1345</v>
      </c>
      <c r="I271" t="s" s="4">
        <v>181</v>
      </c>
      <c r="J271" t="s" s="4">
        <v>1346</v>
      </c>
      <c r="K271" t="s" s="4">
        <v>354</v>
      </c>
      <c r="L271" t="s" s="4">
        <v>219</v>
      </c>
      <c r="M271" t="s" s="4">
        <v>104</v>
      </c>
      <c r="N271" t="s" s="4">
        <v>91</v>
      </c>
      <c r="O271" t="s" s="4">
        <v>91</v>
      </c>
      <c r="P271" t="s" s="4">
        <v>92</v>
      </c>
      <c r="Q271" t="s" s="4">
        <v>93</v>
      </c>
      <c r="R271" t="s" s="4">
        <v>1347</v>
      </c>
      <c r="S271" t="s" s="4">
        <v>1347</v>
      </c>
      <c r="T271" t="s" s="4">
        <v>1347</v>
      </c>
      <c r="U271" t="s" s="4">
        <v>1347</v>
      </c>
      <c r="V271" t="s" s="4">
        <v>1347</v>
      </c>
      <c r="W271" t="s" s="4">
        <v>1347</v>
      </c>
      <c r="X271" t="s" s="4">
        <v>1347</v>
      </c>
      <c r="Y271" t="s" s="4">
        <v>1347</v>
      </c>
      <c r="Z271" t="s" s="4">
        <v>1347</v>
      </c>
      <c r="AA271" t="s" s="4">
        <v>1347</v>
      </c>
      <c r="AB271" t="s" s="4">
        <v>1347</v>
      </c>
      <c r="AC271" t="s" s="4">
        <v>1347</v>
      </c>
      <c r="AD271" t="s" s="4">
        <v>1347</v>
      </c>
      <c r="AE271" t="s" s="4">
        <v>95</v>
      </c>
      <c r="AF271" t="s" s="4">
        <v>82</v>
      </c>
      <c r="AG271" t="s" s="4">
        <v>96</v>
      </c>
    </row>
    <row r="272" ht="45.0" customHeight="true">
      <c r="A272" t="s" s="4">
        <v>1348</v>
      </c>
      <c r="B272" t="s" s="4">
        <v>80</v>
      </c>
      <c r="C272" t="s" s="4">
        <v>81</v>
      </c>
      <c r="D272" t="s" s="4">
        <v>82</v>
      </c>
      <c r="E272" t="s" s="4">
        <v>143</v>
      </c>
      <c r="F272" t="s" s="4">
        <v>1349</v>
      </c>
      <c r="G272" t="s" s="4">
        <v>1350</v>
      </c>
      <c r="H272" t="s" s="4">
        <v>1350</v>
      </c>
      <c r="I272" t="s" s="4">
        <v>232</v>
      </c>
      <c r="J272" t="s" s="4">
        <v>1351</v>
      </c>
      <c r="K272" t="s" s="4">
        <v>519</v>
      </c>
      <c r="L272" t="s" s="4">
        <v>1352</v>
      </c>
      <c r="M272" t="s" s="4">
        <v>90</v>
      </c>
      <c r="N272" t="s" s="4">
        <v>91</v>
      </c>
      <c r="O272" t="s" s="4">
        <v>91</v>
      </c>
      <c r="P272" t="s" s="4">
        <v>92</v>
      </c>
      <c r="Q272" t="s" s="4">
        <v>93</v>
      </c>
      <c r="R272" t="s" s="4">
        <v>1353</v>
      </c>
      <c r="S272" t="s" s="4">
        <v>1353</v>
      </c>
      <c r="T272" t="s" s="4">
        <v>1353</v>
      </c>
      <c r="U272" t="s" s="4">
        <v>1353</v>
      </c>
      <c r="V272" t="s" s="4">
        <v>1353</v>
      </c>
      <c r="W272" t="s" s="4">
        <v>1353</v>
      </c>
      <c r="X272" t="s" s="4">
        <v>1353</v>
      </c>
      <c r="Y272" t="s" s="4">
        <v>1353</v>
      </c>
      <c r="Z272" t="s" s="4">
        <v>1353</v>
      </c>
      <c r="AA272" t="s" s="4">
        <v>1353</v>
      </c>
      <c r="AB272" t="s" s="4">
        <v>1353</v>
      </c>
      <c r="AC272" t="s" s="4">
        <v>1353</v>
      </c>
      <c r="AD272" t="s" s="4">
        <v>1353</v>
      </c>
      <c r="AE272" t="s" s="4">
        <v>95</v>
      </c>
      <c r="AF272" t="s" s="4">
        <v>82</v>
      </c>
      <c r="AG272" t="s" s="4">
        <v>96</v>
      </c>
    </row>
    <row r="273" ht="45.0" customHeight="true">
      <c r="A273" t="s" s="4">
        <v>1354</v>
      </c>
      <c r="B273" t="s" s="4">
        <v>80</v>
      </c>
      <c r="C273" t="s" s="4">
        <v>81</v>
      </c>
      <c r="D273" t="s" s="4">
        <v>82</v>
      </c>
      <c r="E273" t="s" s="4">
        <v>143</v>
      </c>
      <c r="F273" t="s" s="4">
        <v>654</v>
      </c>
      <c r="G273" t="s" s="4">
        <v>655</v>
      </c>
      <c r="H273" t="s" s="4">
        <v>655</v>
      </c>
      <c r="I273" t="s" s="4">
        <v>232</v>
      </c>
      <c r="J273" t="s" s="4">
        <v>494</v>
      </c>
      <c r="K273" t="s" s="4">
        <v>102</v>
      </c>
      <c r="L273" t="s" s="4">
        <v>1355</v>
      </c>
      <c r="M273" t="s" s="4">
        <v>90</v>
      </c>
      <c r="N273" t="s" s="4">
        <v>634</v>
      </c>
      <c r="O273" t="s" s="4">
        <v>634</v>
      </c>
      <c r="P273" t="s" s="4">
        <v>635</v>
      </c>
      <c r="Q273" t="s" s="4">
        <v>93</v>
      </c>
      <c r="R273" t="s" s="4">
        <v>1356</v>
      </c>
      <c r="S273" t="s" s="4">
        <v>1356</v>
      </c>
      <c r="T273" t="s" s="4">
        <v>1356</v>
      </c>
      <c r="U273" t="s" s="4">
        <v>1356</v>
      </c>
      <c r="V273" t="s" s="4">
        <v>1356</v>
      </c>
      <c r="W273" t="s" s="4">
        <v>1356</v>
      </c>
      <c r="X273" t="s" s="4">
        <v>1356</v>
      </c>
      <c r="Y273" t="s" s="4">
        <v>1356</v>
      </c>
      <c r="Z273" t="s" s="4">
        <v>1356</v>
      </c>
      <c r="AA273" t="s" s="4">
        <v>1356</v>
      </c>
      <c r="AB273" t="s" s="4">
        <v>1356</v>
      </c>
      <c r="AC273" t="s" s="4">
        <v>1356</v>
      </c>
      <c r="AD273" t="s" s="4">
        <v>1356</v>
      </c>
      <c r="AE273" t="s" s="4">
        <v>95</v>
      </c>
      <c r="AF273" t="s" s="4">
        <v>82</v>
      </c>
      <c r="AG273" t="s" s="4">
        <v>96</v>
      </c>
    </row>
    <row r="274" ht="45.0" customHeight="true">
      <c r="A274" t="s" s="4">
        <v>1357</v>
      </c>
      <c r="B274" t="s" s="4">
        <v>80</v>
      </c>
      <c r="C274" t="s" s="4">
        <v>81</v>
      </c>
      <c r="D274" t="s" s="4">
        <v>82</v>
      </c>
      <c r="E274" t="s" s="4">
        <v>143</v>
      </c>
      <c r="F274" t="s" s="4">
        <v>638</v>
      </c>
      <c r="G274" t="s" s="4">
        <v>639</v>
      </c>
      <c r="H274" t="s" s="4">
        <v>639</v>
      </c>
      <c r="I274" t="s" s="4">
        <v>583</v>
      </c>
      <c r="J274" t="s" s="4">
        <v>1358</v>
      </c>
      <c r="K274" t="s" s="4">
        <v>115</v>
      </c>
      <c r="L274" t="s" s="4">
        <v>784</v>
      </c>
      <c r="M274" t="s" s="4">
        <v>90</v>
      </c>
      <c r="N274" t="s" s="4">
        <v>634</v>
      </c>
      <c r="O274" t="s" s="4">
        <v>634</v>
      </c>
      <c r="P274" t="s" s="4">
        <v>686</v>
      </c>
      <c r="Q274" t="s" s="4">
        <v>93</v>
      </c>
      <c r="R274" t="s" s="4">
        <v>1359</v>
      </c>
      <c r="S274" t="s" s="4">
        <v>1359</v>
      </c>
      <c r="T274" t="s" s="4">
        <v>1359</v>
      </c>
      <c r="U274" t="s" s="4">
        <v>1359</v>
      </c>
      <c r="V274" t="s" s="4">
        <v>1359</v>
      </c>
      <c r="W274" t="s" s="4">
        <v>1359</v>
      </c>
      <c r="X274" t="s" s="4">
        <v>1359</v>
      </c>
      <c r="Y274" t="s" s="4">
        <v>1359</v>
      </c>
      <c r="Z274" t="s" s="4">
        <v>1359</v>
      </c>
      <c r="AA274" t="s" s="4">
        <v>1359</v>
      </c>
      <c r="AB274" t="s" s="4">
        <v>1359</v>
      </c>
      <c r="AC274" t="s" s="4">
        <v>1359</v>
      </c>
      <c r="AD274" t="s" s="4">
        <v>1359</v>
      </c>
      <c r="AE274" t="s" s="4">
        <v>95</v>
      </c>
      <c r="AF274" t="s" s="4">
        <v>82</v>
      </c>
      <c r="AG274" t="s" s="4">
        <v>96</v>
      </c>
    </row>
    <row r="275" ht="45.0" customHeight="true">
      <c r="A275" t="s" s="4">
        <v>1360</v>
      </c>
      <c r="B275" t="s" s="4">
        <v>80</v>
      </c>
      <c r="C275" t="s" s="4">
        <v>81</v>
      </c>
      <c r="D275" t="s" s="4">
        <v>82</v>
      </c>
      <c r="E275" t="s" s="4">
        <v>143</v>
      </c>
      <c r="F275" t="s" s="4">
        <v>689</v>
      </c>
      <c r="G275" t="s" s="4">
        <v>690</v>
      </c>
      <c r="H275" t="s" s="4">
        <v>690</v>
      </c>
      <c r="I275" t="s" s="4">
        <v>759</v>
      </c>
      <c r="J275" t="s" s="4">
        <v>1361</v>
      </c>
      <c r="K275" t="s" s="4">
        <v>609</v>
      </c>
      <c r="L275" t="s" s="4">
        <v>515</v>
      </c>
      <c r="M275" t="s" s="4">
        <v>104</v>
      </c>
      <c r="N275" t="s" s="4">
        <v>694</v>
      </c>
      <c r="O275" t="s" s="4">
        <v>694</v>
      </c>
      <c r="P275" t="s" s="4">
        <v>695</v>
      </c>
      <c r="Q275" t="s" s="4">
        <v>93</v>
      </c>
      <c r="R275" t="s" s="4">
        <v>1362</v>
      </c>
      <c r="S275" t="s" s="4">
        <v>1362</v>
      </c>
      <c r="T275" t="s" s="4">
        <v>1362</v>
      </c>
      <c r="U275" t="s" s="4">
        <v>1362</v>
      </c>
      <c r="V275" t="s" s="4">
        <v>1362</v>
      </c>
      <c r="W275" t="s" s="4">
        <v>1362</v>
      </c>
      <c r="X275" t="s" s="4">
        <v>1362</v>
      </c>
      <c r="Y275" t="s" s="4">
        <v>1362</v>
      </c>
      <c r="Z275" t="s" s="4">
        <v>1362</v>
      </c>
      <c r="AA275" t="s" s="4">
        <v>1362</v>
      </c>
      <c r="AB275" t="s" s="4">
        <v>1362</v>
      </c>
      <c r="AC275" t="s" s="4">
        <v>1362</v>
      </c>
      <c r="AD275" t="s" s="4">
        <v>1362</v>
      </c>
      <c r="AE275" t="s" s="4">
        <v>95</v>
      </c>
      <c r="AF275" t="s" s="4">
        <v>82</v>
      </c>
      <c r="AG275" t="s" s="4">
        <v>96</v>
      </c>
    </row>
    <row r="276" ht="45.0" customHeight="true">
      <c r="A276" t="s" s="4">
        <v>1363</v>
      </c>
      <c r="B276" t="s" s="4">
        <v>80</v>
      </c>
      <c r="C276" t="s" s="4">
        <v>81</v>
      </c>
      <c r="D276" t="s" s="4">
        <v>82</v>
      </c>
      <c r="E276" t="s" s="4">
        <v>143</v>
      </c>
      <c r="F276" t="s" s="4">
        <v>689</v>
      </c>
      <c r="G276" t="s" s="4">
        <v>690</v>
      </c>
      <c r="H276" t="s" s="4">
        <v>690</v>
      </c>
      <c r="I276" t="s" s="4">
        <v>95</v>
      </c>
      <c r="J276" t="s" s="4">
        <v>1364</v>
      </c>
      <c r="K276" t="s" s="4">
        <v>1365</v>
      </c>
      <c r="L276" t="s" s="4">
        <v>184</v>
      </c>
      <c r="M276" t="s" s="4">
        <v>90</v>
      </c>
      <c r="N276" t="s" s="4">
        <v>694</v>
      </c>
      <c r="O276" t="s" s="4">
        <v>694</v>
      </c>
      <c r="P276" t="s" s="4">
        <v>695</v>
      </c>
      <c r="Q276" t="s" s="4">
        <v>93</v>
      </c>
      <c r="R276" t="s" s="4">
        <v>1366</v>
      </c>
      <c r="S276" t="s" s="4">
        <v>1366</v>
      </c>
      <c r="T276" t="s" s="4">
        <v>1366</v>
      </c>
      <c r="U276" t="s" s="4">
        <v>1366</v>
      </c>
      <c r="V276" t="s" s="4">
        <v>1366</v>
      </c>
      <c r="W276" t="s" s="4">
        <v>1366</v>
      </c>
      <c r="X276" t="s" s="4">
        <v>1366</v>
      </c>
      <c r="Y276" t="s" s="4">
        <v>1366</v>
      </c>
      <c r="Z276" t="s" s="4">
        <v>1366</v>
      </c>
      <c r="AA276" t="s" s="4">
        <v>1366</v>
      </c>
      <c r="AB276" t="s" s="4">
        <v>1366</v>
      </c>
      <c r="AC276" t="s" s="4">
        <v>1366</v>
      </c>
      <c r="AD276" t="s" s="4">
        <v>1366</v>
      </c>
      <c r="AE276" t="s" s="4">
        <v>95</v>
      </c>
      <c r="AF276" t="s" s="4">
        <v>82</v>
      </c>
      <c r="AG276" t="s" s="4">
        <v>96</v>
      </c>
    </row>
    <row r="277" ht="45.0" customHeight="true">
      <c r="A277" t="s" s="4">
        <v>1367</v>
      </c>
      <c r="B277" t="s" s="4">
        <v>80</v>
      </c>
      <c r="C277" t="s" s="4">
        <v>81</v>
      </c>
      <c r="D277" t="s" s="4">
        <v>82</v>
      </c>
      <c r="E277" t="s" s="4">
        <v>83</v>
      </c>
      <c r="F277" t="s" s="4">
        <v>1368</v>
      </c>
      <c r="G277" t="s" s="4">
        <v>169</v>
      </c>
      <c r="H277" t="s" s="4">
        <v>169</v>
      </c>
      <c r="I277" t="s" s="4">
        <v>170</v>
      </c>
      <c r="J277" t="s" s="4">
        <v>267</v>
      </c>
      <c r="K277" t="s" s="4">
        <v>116</v>
      </c>
      <c r="L277" t="s" s="4">
        <v>116</v>
      </c>
      <c r="M277" t="s" s="4">
        <v>90</v>
      </c>
      <c r="N277" t="s" s="4">
        <v>130</v>
      </c>
      <c r="O277" t="s" s="4">
        <v>130</v>
      </c>
      <c r="P277" t="s" s="4">
        <v>150</v>
      </c>
      <c r="Q277" t="s" s="4">
        <v>93</v>
      </c>
      <c r="R277" t="s" s="4">
        <v>1369</v>
      </c>
      <c r="S277" t="s" s="4">
        <v>1369</v>
      </c>
      <c r="T277" t="s" s="4">
        <v>1369</v>
      </c>
      <c r="U277" t="s" s="4">
        <v>1369</v>
      </c>
      <c r="V277" t="s" s="4">
        <v>1369</v>
      </c>
      <c r="W277" t="s" s="4">
        <v>1369</v>
      </c>
      <c r="X277" t="s" s="4">
        <v>1369</v>
      </c>
      <c r="Y277" t="s" s="4">
        <v>1369</v>
      </c>
      <c r="Z277" t="s" s="4">
        <v>1369</v>
      </c>
      <c r="AA277" t="s" s="4">
        <v>1369</v>
      </c>
      <c r="AB277" t="s" s="4">
        <v>1369</v>
      </c>
      <c r="AC277" t="s" s="4">
        <v>1369</v>
      </c>
      <c r="AD277" t="s" s="4">
        <v>1369</v>
      </c>
      <c r="AE277" t="s" s="4">
        <v>95</v>
      </c>
      <c r="AF277" t="s" s="4">
        <v>82</v>
      </c>
      <c r="AG277" t="s" s="4">
        <v>96</v>
      </c>
    </row>
    <row r="278" ht="45.0" customHeight="true">
      <c r="A278" t="s" s="4">
        <v>1370</v>
      </c>
      <c r="B278" t="s" s="4">
        <v>80</v>
      </c>
      <c r="C278" t="s" s="4">
        <v>81</v>
      </c>
      <c r="D278" t="s" s="4">
        <v>82</v>
      </c>
      <c r="E278" t="s" s="4">
        <v>83</v>
      </c>
      <c r="F278" t="s" s="4">
        <v>1371</v>
      </c>
      <c r="G278" t="s" s="4">
        <v>1372</v>
      </c>
      <c r="H278" t="s" s="4">
        <v>1372</v>
      </c>
      <c r="I278" t="s" s="4">
        <v>458</v>
      </c>
      <c r="J278" t="s" s="4">
        <v>1373</v>
      </c>
      <c r="K278" t="s" s="4">
        <v>1374</v>
      </c>
      <c r="L278" t="s" s="4">
        <v>116</v>
      </c>
      <c r="M278" t="s" s="4">
        <v>104</v>
      </c>
      <c r="N278" t="s" s="4">
        <v>1375</v>
      </c>
      <c r="O278" t="s" s="4">
        <v>1375</v>
      </c>
      <c r="P278" t="s" s="4">
        <v>1376</v>
      </c>
      <c r="Q278" t="s" s="4">
        <v>93</v>
      </c>
      <c r="R278" t="s" s="4">
        <v>1377</v>
      </c>
      <c r="S278" t="s" s="4">
        <v>1377</v>
      </c>
      <c r="T278" t="s" s="4">
        <v>1377</v>
      </c>
      <c r="U278" t="s" s="4">
        <v>1377</v>
      </c>
      <c r="V278" t="s" s="4">
        <v>1377</v>
      </c>
      <c r="W278" t="s" s="4">
        <v>1377</v>
      </c>
      <c r="X278" t="s" s="4">
        <v>1377</v>
      </c>
      <c r="Y278" t="s" s="4">
        <v>1377</v>
      </c>
      <c r="Z278" t="s" s="4">
        <v>1377</v>
      </c>
      <c r="AA278" t="s" s="4">
        <v>1377</v>
      </c>
      <c r="AB278" t="s" s="4">
        <v>1377</v>
      </c>
      <c r="AC278" t="s" s="4">
        <v>1377</v>
      </c>
      <c r="AD278" t="s" s="4">
        <v>1377</v>
      </c>
      <c r="AE278" t="s" s="4">
        <v>95</v>
      </c>
      <c r="AF278" t="s" s="4">
        <v>82</v>
      </c>
      <c r="AG278" t="s" s="4">
        <v>96</v>
      </c>
    </row>
    <row r="279" ht="45.0" customHeight="true">
      <c r="A279" t="s" s="4">
        <v>1378</v>
      </c>
      <c r="B279" t="s" s="4">
        <v>80</v>
      </c>
      <c r="C279" t="s" s="4">
        <v>81</v>
      </c>
      <c r="D279" t="s" s="4">
        <v>82</v>
      </c>
      <c r="E279" t="s" s="4">
        <v>83</v>
      </c>
      <c r="F279" t="s" s="4">
        <v>1379</v>
      </c>
      <c r="G279" t="s" s="4">
        <v>1380</v>
      </c>
      <c r="H279" t="s" s="4">
        <v>1380</v>
      </c>
      <c r="I279" t="s" s="4">
        <v>274</v>
      </c>
      <c r="J279" t="s" s="4">
        <v>1339</v>
      </c>
      <c r="K279" t="s" s="4">
        <v>354</v>
      </c>
      <c r="L279" t="s" s="4">
        <v>89</v>
      </c>
      <c r="M279" t="s" s="4">
        <v>90</v>
      </c>
      <c r="N279" t="s" s="4">
        <v>1375</v>
      </c>
      <c r="O279" t="s" s="4">
        <v>1375</v>
      </c>
      <c r="P279" t="s" s="4">
        <v>1381</v>
      </c>
      <c r="Q279" t="s" s="4">
        <v>93</v>
      </c>
      <c r="R279" t="s" s="4">
        <v>1382</v>
      </c>
      <c r="S279" t="s" s="4">
        <v>1382</v>
      </c>
      <c r="T279" t="s" s="4">
        <v>1382</v>
      </c>
      <c r="U279" t="s" s="4">
        <v>1382</v>
      </c>
      <c r="V279" t="s" s="4">
        <v>1382</v>
      </c>
      <c r="W279" t="s" s="4">
        <v>1382</v>
      </c>
      <c r="X279" t="s" s="4">
        <v>1382</v>
      </c>
      <c r="Y279" t="s" s="4">
        <v>1382</v>
      </c>
      <c r="Z279" t="s" s="4">
        <v>1382</v>
      </c>
      <c r="AA279" t="s" s="4">
        <v>1382</v>
      </c>
      <c r="AB279" t="s" s="4">
        <v>1382</v>
      </c>
      <c r="AC279" t="s" s="4">
        <v>1382</v>
      </c>
      <c r="AD279" t="s" s="4">
        <v>1382</v>
      </c>
      <c r="AE279" t="s" s="4">
        <v>95</v>
      </c>
      <c r="AF279" t="s" s="4">
        <v>82</v>
      </c>
      <c r="AG279" t="s" s="4">
        <v>96</v>
      </c>
    </row>
    <row r="280" ht="45.0" customHeight="true">
      <c r="A280" t="s" s="4">
        <v>1383</v>
      </c>
      <c r="B280" t="s" s="4">
        <v>80</v>
      </c>
      <c r="C280" t="s" s="4">
        <v>81</v>
      </c>
      <c r="D280" t="s" s="4">
        <v>82</v>
      </c>
      <c r="E280" t="s" s="4">
        <v>83</v>
      </c>
      <c r="F280" t="s" s="4">
        <v>1384</v>
      </c>
      <c r="G280" t="s" s="4">
        <v>1385</v>
      </c>
      <c r="H280" t="s" s="4">
        <v>1385</v>
      </c>
      <c r="I280" t="s" s="4">
        <v>942</v>
      </c>
      <c r="J280" t="s" s="4">
        <v>1091</v>
      </c>
      <c r="K280" t="s" s="4">
        <v>239</v>
      </c>
      <c r="L280" t="s" s="4">
        <v>346</v>
      </c>
      <c r="M280" t="s" s="4">
        <v>90</v>
      </c>
      <c r="N280" t="s" s="4">
        <v>1386</v>
      </c>
      <c r="O280" t="s" s="4">
        <v>1386</v>
      </c>
      <c r="P280" t="s" s="4">
        <v>1387</v>
      </c>
      <c r="Q280" t="s" s="4">
        <v>93</v>
      </c>
      <c r="R280" t="s" s="4">
        <v>1388</v>
      </c>
      <c r="S280" t="s" s="4">
        <v>1388</v>
      </c>
      <c r="T280" t="s" s="4">
        <v>1388</v>
      </c>
      <c r="U280" t="s" s="4">
        <v>1388</v>
      </c>
      <c r="V280" t="s" s="4">
        <v>1388</v>
      </c>
      <c r="W280" t="s" s="4">
        <v>1388</v>
      </c>
      <c r="X280" t="s" s="4">
        <v>1388</v>
      </c>
      <c r="Y280" t="s" s="4">
        <v>1388</v>
      </c>
      <c r="Z280" t="s" s="4">
        <v>1388</v>
      </c>
      <c r="AA280" t="s" s="4">
        <v>1388</v>
      </c>
      <c r="AB280" t="s" s="4">
        <v>1388</v>
      </c>
      <c r="AC280" t="s" s="4">
        <v>1388</v>
      </c>
      <c r="AD280" t="s" s="4">
        <v>1388</v>
      </c>
      <c r="AE280" t="s" s="4">
        <v>95</v>
      </c>
      <c r="AF280" t="s" s="4">
        <v>82</v>
      </c>
      <c r="AG280" t="s" s="4">
        <v>96</v>
      </c>
    </row>
    <row r="281" ht="45.0" customHeight="true">
      <c r="A281" t="s" s="4">
        <v>1389</v>
      </c>
      <c r="B281" t="s" s="4">
        <v>80</v>
      </c>
      <c r="C281" t="s" s="4">
        <v>81</v>
      </c>
      <c r="D281" t="s" s="4">
        <v>82</v>
      </c>
      <c r="E281" t="s" s="4">
        <v>83</v>
      </c>
      <c r="F281" t="s" s="4">
        <v>1390</v>
      </c>
      <c r="G281" t="s" s="4">
        <v>1391</v>
      </c>
      <c r="H281" t="s" s="4">
        <v>1391</v>
      </c>
      <c r="I281" t="s" s="4">
        <v>170</v>
      </c>
      <c r="J281" t="s" s="4">
        <v>1392</v>
      </c>
      <c r="K281" t="s" s="4">
        <v>730</v>
      </c>
      <c r="L281" t="s" s="4">
        <v>139</v>
      </c>
      <c r="M281" t="s" s="4">
        <v>104</v>
      </c>
      <c r="N281" t="s" s="4">
        <v>1386</v>
      </c>
      <c r="O281" t="s" s="4">
        <v>1386</v>
      </c>
      <c r="P281" t="s" s="4">
        <v>1393</v>
      </c>
      <c r="Q281" t="s" s="4">
        <v>93</v>
      </c>
      <c r="R281" t="s" s="4">
        <v>1394</v>
      </c>
      <c r="S281" t="s" s="4">
        <v>1394</v>
      </c>
      <c r="T281" t="s" s="4">
        <v>1394</v>
      </c>
      <c r="U281" t="s" s="4">
        <v>1394</v>
      </c>
      <c r="V281" t="s" s="4">
        <v>1394</v>
      </c>
      <c r="W281" t="s" s="4">
        <v>1394</v>
      </c>
      <c r="X281" t="s" s="4">
        <v>1394</v>
      </c>
      <c r="Y281" t="s" s="4">
        <v>1394</v>
      </c>
      <c r="Z281" t="s" s="4">
        <v>1394</v>
      </c>
      <c r="AA281" t="s" s="4">
        <v>1394</v>
      </c>
      <c r="AB281" t="s" s="4">
        <v>1394</v>
      </c>
      <c r="AC281" t="s" s="4">
        <v>1394</v>
      </c>
      <c r="AD281" t="s" s="4">
        <v>1394</v>
      </c>
      <c r="AE281" t="s" s="4">
        <v>95</v>
      </c>
      <c r="AF281" t="s" s="4">
        <v>82</v>
      </c>
      <c r="AG281" t="s" s="4">
        <v>96</v>
      </c>
    </row>
    <row r="282" ht="45.0" customHeight="true">
      <c r="A282" t="s" s="4">
        <v>1395</v>
      </c>
      <c r="B282" t="s" s="4">
        <v>80</v>
      </c>
      <c r="C282" t="s" s="4">
        <v>81</v>
      </c>
      <c r="D282" t="s" s="4">
        <v>82</v>
      </c>
      <c r="E282" t="s" s="4">
        <v>83</v>
      </c>
      <c r="F282" t="s" s="4">
        <v>1396</v>
      </c>
      <c r="G282" t="s" s="4">
        <v>1397</v>
      </c>
      <c r="H282" t="s" s="4">
        <v>1397</v>
      </c>
      <c r="I282" t="s" s="4">
        <v>631</v>
      </c>
      <c r="J282" t="s" s="4">
        <v>1398</v>
      </c>
      <c r="K282" t="s" s="4">
        <v>1271</v>
      </c>
      <c r="L282" t="s" s="4">
        <v>116</v>
      </c>
      <c r="M282" t="s" s="4">
        <v>104</v>
      </c>
      <c r="N282" t="s" s="4">
        <v>1375</v>
      </c>
      <c r="O282" t="s" s="4">
        <v>1375</v>
      </c>
      <c r="P282" t="s" s="4">
        <v>1376</v>
      </c>
      <c r="Q282" t="s" s="4">
        <v>93</v>
      </c>
      <c r="R282" t="s" s="4">
        <v>1399</v>
      </c>
      <c r="S282" t="s" s="4">
        <v>1399</v>
      </c>
      <c r="T282" t="s" s="4">
        <v>1399</v>
      </c>
      <c r="U282" t="s" s="4">
        <v>1399</v>
      </c>
      <c r="V282" t="s" s="4">
        <v>1399</v>
      </c>
      <c r="W282" t="s" s="4">
        <v>1399</v>
      </c>
      <c r="X282" t="s" s="4">
        <v>1399</v>
      </c>
      <c r="Y282" t="s" s="4">
        <v>1399</v>
      </c>
      <c r="Z282" t="s" s="4">
        <v>1399</v>
      </c>
      <c r="AA282" t="s" s="4">
        <v>1399</v>
      </c>
      <c r="AB282" t="s" s="4">
        <v>1399</v>
      </c>
      <c r="AC282" t="s" s="4">
        <v>1399</v>
      </c>
      <c r="AD282" t="s" s="4">
        <v>1399</v>
      </c>
      <c r="AE282" t="s" s="4">
        <v>95</v>
      </c>
      <c r="AF282" t="s" s="4">
        <v>82</v>
      </c>
      <c r="AG282" t="s" s="4">
        <v>96</v>
      </c>
    </row>
    <row r="283" ht="45.0" customHeight="true">
      <c r="A283" t="s" s="4">
        <v>1400</v>
      </c>
      <c r="B283" t="s" s="4">
        <v>80</v>
      </c>
      <c r="C283" t="s" s="4">
        <v>81</v>
      </c>
      <c r="D283" t="s" s="4">
        <v>82</v>
      </c>
      <c r="E283" t="s" s="4">
        <v>83</v>
      </c>
      <c r="F283" t="s" s="4">
        <v>1401</v>
      </c>
      <c r="G283" t="s" s="4">
        <v>1402</v>
      </c>
      <c r="H283" t="s" s="4">
        <v>1402</v>
      </c>
      <c r="I283" t="s" s="4">
        <v>759</v>
      </c>
      <c r="J283" t="s" s="4">
        <v>1403</v>
      </c>
      <c r="K283" t="s" s="4">
        <v>483</v>
      </c>
      <c r="L283" t="s" s="4">
        <v>515</v>
      </c>
      <c r="M283" t="s" s="4">
        <v>90</v>
      </c>
      <c r="N283" t="s" s="4">
        <v>1386</v>
      </c>
      <c r="O283" t="s" s="4">
        <v>1386</v>
      </c>
      <c r="P283" t="s" s="4">
        <v>1387</v>
      </c>
      <c r="Q283" t="s" s="4">
        <v>93</v>
      </c>
      <c r="R283" t="s" s="4">
        <v>1404</v>
      </c>
      <c r="S283" t="s" s="4">
        <v>1404</v>
      </c>
      <c r="T283" t="s" s="4">
        <v>1404</v>
      </c>
      <c r="U283" t="s" s="4">
        <v>1404</v>
      </c>
      <c r="V283" t="s" s="4">
        <v>1404</v>
      </c>
      <c r="W283" t="s" s="4">
        <v>1404</v>
      </c>
      <c r="X283" t="s" s="4">
        <v>1404</v>
      </c>
      <c r="Y283" t="s" s="4">
        <v>1404</v>
      </c>
      <c r="Z283" t="s" s="4">
        <v>1404</v>
      </c>
      <c r="AA283" t="s" s="4">
        <v>1404</v>
      </c>
      <c r="AB283" t="s" s="4">
        <v>1404</v>
      </c>
      <c r="AC283" t="s" s="4">
        <v>1404</v>
      </c>
      <c r="AD283" t="s" s="4">
        <v>1404</v>
      </c>
      <c r="AE283" t="s" s="4">
        <v>95</v>
      </c>
      <c r="AF283" t="s" s="4">
        <v>82</v>
      </c>
      <c r="AG283" t="s" s="4">
        <v>96</v>
      </c>
    </row>
    <row r="284" ht="45.0" customHeight="true">
      <c r="A284" t="s" s="4">
        <v>1405</v>
      </c>
      <c r="B284" t="s" s="4">
        <v>80</v>
      </c>
      <c r="C284" t="s" s="4">
        <v>81</v>
      </c>
      <c r="D284" t="s" s="4">
        <v>82</v>
      </c>
      <c r="E284" t="s" s="4">
        <v>83</v>
      </c>
      <c r="F284" t="s" s="4">
        <v>1243</v>
      </c>
      <c r="G284" t="s" s="4">
        <v>1406</v>
      </c>
      <c r="H284" t="s" s="4">
        <v>1406</v>
      </c>
      <c r="I284" t="s" s="4">
        <v>942</v>
      </c>
      <c r="J284" t="s" s="4">
        <v>1286</v>
      </c>
      <c r="K284" t="s" s="4">
        <v>291</v>
      </c>
      <c r="L284" t="s" s="4">
        <v>315</v>
      </c>
      <c r="M284" t="s" s="4">
        <v>104</v>
      </c>
      <c r="N284" t="s" s="4">
        <v>1212</v>
      </c>
      <c r="O284" t="s" s="4">
        <v>1212</v>
      </c>
      <c r="P284" t="s" s="4">
        <v>1220</v>
      </c>
      <c r="Q284" t="s" s="4">
        <v>93</v>
      </c>
      <c r="R284" t="s" s="4">
        <v>1407</v>
      </c>
      <c r="S284" t="s" s="4">
        <v>1407</v>
      </c>
      <c r="T284" t="s" s="4">
        <v>1407</v>
      </c>
      <c r="U284" t="s" s="4">
        <v>1407</v>
      </c>
      <c r="V284" t="s" s="4">
        <v>1407</v>
      </c>
      <c r="W284" t="s" s="4">
        <v>1407</v>
      </c>
      <c r="X284" t="s" s="4">
        <v>1407</v>
      </c>
      <c r="Y284" t="s" s="4">
        <v>1407</v>
      </c>
      <c r="Z284" t="s" s="4">
        <v>1407</v>
      </c>
      <c r="AA284" t="s" s="4">
        <v>1407</v>
      </c>
      <c r="AB284" t="s" s="4">
        <v>1407</v>
      </c>
      <c r="AC284" t="s" s="4">
        <v>1407</v>
      </c>
      <c r="AD284" t="s" s="4">
        <v>1407</v>
      </c>
      <c r="AE284" t="s" s="4">
        <v>95</v>
      </c>
      <c r="AF284" t="s" s="4">
        <v>82</v>
      </c>
      <c r="AG284" t="s" s="4">
        <v>96</v>
      </c>
    </row>
    <row r="285" ht="45.0" customHeight="true">
      <c r="A285" t="s" s="4">
        <v>1408</v>
      </c>
      <c r="B285" t="s" s="4">
        <v>80</v>
      </c>
      <c r="C285" t="s" s="4">
        <v>81</v>
      </c>
      <c r="D285" t="s" s="4">
        <v>82</v>
      </c>
      <c r="E285" t="s" s="4">
        <v>83</v>
      </c>
      <c r="F285" t="s" s="4">
        <v>1409</v>
      </c>
      <c r="G285" t="s" s="4">
        <v>1410</v>
      </c>
      <c r="H285" t="s" s="4">
        <v>1410</v>
      </c>
      <c r="I285" t="s" s="4">
        <v>95</v>
      </c>
      <c r="J285" t="s" s="4">
        <v>1411</v>
      </c>
      <c r="K285" t="s" s="4">
        <v>1412</v>
      </c>
      <c r="L285" t="s" s="4">
        <v>335</v>
      </c>
      <c r="M285" t="s" s="4">
        <v>90</v>
      </c>
      <c r="N285" t="s" s="4">
        <v>1212</v>
      </c>
      <c r="O285" t="s" s="4">
        <v>1212</v>
      </c>
      <c r="P285" t="s" s="4">
        <v>1220</v>
      </c>
      <c r="Q285" t="s" s="4">
        <v>93</v>
      </c>
      <c r="R285" t="s" s="4">
        <v>1413</v>
      </c>
      <c r="S285" t="s" s="4">
        <v>1413</v>
      </c>
      <c r="T285" t="s" s="4">
        <v>1413</v>
      </c>
      <c r="U285" t="s" s="4">
        <v>1413</v>
      </c>
      <c r="V285" t="s" s="4">
        <v>1413</v>
      </c>
      <c r="W285" t="s" s="4">
        <v>1413</v>
      </c>
      <c r="X285" t="s" s="4">
        <v>1413</v>
      </c>
      <c r="Y285" t="s" s="4">
        <v>1413</v>
      </c>
      <c r="Z285" t="s" s="4">
        <v>1413</v>
      </c>
      <c r="AA285" t="s" s="4">
        <v>1413</v>
      </c>
      <c r="AB285" t="s" s="4">
        <v>1413</v>
      </c>
      <c r="AC285" t="s" s="4">
        <v>1413</v>
      </c>
      <c r="AD285" t="s" s="4">
        <v>1413</v>
      </c>
      <c r="AE285" t="s" s="4">
        <v>95</v>
      </c>
      <c r="AF285" t="s" s="4">
        <v>82</v>
      </c>
      <c r="AG285" t="s" s="4">
        <v>96</v>
      </c>
    </row>
    <row r="286" ht="45.0" customHeight="true">
      <c r="A286" t="s" s="4">
        <v>1414</v>
      </c>
      <c r="B286" t="s" s="4">
        <v>80</v>
      </c>
      <c r="C286" t="s" s="4">
        <v>81</v>
      </c>
      <c r="D286" t="s" s="4">
        <v>82</v>
      </c>
      <c r="E286" t="s" s="4">
        <v>83</v>
      </c>
      <c r="F286" t="s" s="4">
        <v>1229</v>
      </c>
      <c r="G286" t="s" s="4">
        <v>1239</v>
      </c>
      <c r="H286" t="s" s="4">
        <v>1239</v>
      </c>
      <c r="I286" t="s" s="4">
        <v>225</v>
      </c>
      <c r="J286" t="s" s="4">
        <v>1415</v>
      </c>
      <c r="K286" t="s" s="4">
        <v>1416</v>
      </c>
      <c r="L286" t="s" s="4">
        <v>202</v>
      </c>
      <c r="M286" t="s" s="4">
        <v>104</v>
      </c>
      <c r="N286" t="s" s="4">
        <v>1212</v>
      </c>
      <c r="O286" t="s" s="4">
        <v>1212</v>
      </c>
      <c r="P286" t="s" s="4">
        <v>1220</v>
      </c>
      <c r="Q286" t="s" s="4">
        <v>93</v>
      </c>
      <c r="R286" t="s" s="4">
        <v>1417</v>
      </c>
      <c r="S286" t="s" s="4">
        <v>1417</v>
      </c>
      <c r="T286" t="s" s="4">
        <v>1417</v>
      </c>
      <c r="U286" t="s" s="4">
        <v>1417</v>
      </c>
      <c r="V286" t="s" s="4">
        <v>1417</v>
      </c>
      <c r="W286" t="s" s="4">
        <v>1417</v>
      </c>
      <c r="X286" t="s" s="4">
        <v>1417</v>
      </c>
      <c r="Y286" t="s" s="4">
        <v>1417</v>
      </c>
      <c r="Z286" t="s" s="4">
        <v>1417</v>
      </c>
      <c r="AA286" t="s" s="4">
        <v>1417</v>
      </c>
      <c r="AB286" t="s" s="4">
        <v>1417</v>
      </c>
      <c r="AC286" t="s" s="4">
        <v>1417</v>
      </c>
      <c r="AD286" t="s" s="4">
        <v>1417</v>
      </c>
      <c r="AE286" t="s" s="4">
        <v>95</v>
      </c>
      <c r="AF286" t="s" s="4">
        <v>82</v>
      </c>
      <c r="AG286" t="s" s="4">
        <v>96</v>
      </c>
    </row>
    <row r="287" ht="45.0" customHeight="true">
      <c r="A287" t="s" s="4">
        <v>1418</v>
      </c>
      <c r="B287" t="s" s="4">
        <v>80</v>
      </c>
      <c r="C287" t="s" s="4">
        <v>81</v>
      </c>
      <c r="D287" t="s" s="4">
        <v>82</v>
      </c>
      <c r="E287" t="s" s="4">
        <v>83</v>
      </c>
      <c r="F287" t="s" s="4">
        <v>1229</v>
      </c>
      <c r="G287" t="s" s="4">
        <v>1239</v>
      </c>
      <c r="H287" t="s" s="4">
        <v>1239</v>
      </c>
      <c r="I287" t="s" s="4">
        <v>225</v>
      </c>
      <c r="J287" t="s" s="4">
        <v>1419</v>
      </c>
      <c r="K287" t="s" s="4">
        <v>325</v>
      </c>
      <c r="L287" t="s" s="4">
        <v>803</v>
      </c>
      <c r="M287" t="s" s="4">
        <v>90</v>
      </c>
      <c r="N287" t="s" s="4">
        <v>1212</v>
      </c>
      <c r="O287" t="s" s="4">
        <v>1212</v>
      </c>
      <c r="P287" t="s" s="4">
        <v>1220</v>
      </c>
      <c r="Q287" t="s" s="4">
        <v>93</v>
      </c>
      <c r="R287" t="s" s="4">
        <v>1420</v>
      </c>
      <c r="S287" t="s" s="4">
        <v>1420</v>
      </c>
      <c r="T287" t="s" s="4">
        <v>1420</v>
      </c>
      <c r="U287" t="s" s="4">
        <v>1420</v>
      </c>
      <c r="V287" t="s" s="4">
        <v>1420</v>
      </c>
      <c r="W287" t="s" s="4">
        <v>1420</v>
      </c>
      <c r="X287" t="s" s="4">
        <v>1420</v>
      </c>
      <c r="Y287" t="s" s="4">
        <v>1420</v>
      </c>
      <c r="Z287" t="s" s="4">
        <v>1420</v>
      </c>
      <c r="AA287" t="s" s="4">
        <v>1420</v>
      </c>
      <c r="AB287" t="s" s="4">
        <v>1420</v>
      </c>
      <c r="AC287" t="s" s="4">
        <v>1420</v>
      </c>
      <c r="AD287" t="s" s="4">
        <v>1420</v>
      </c>
      <c r="AE287" t="s" s="4">
        <v>95</v>
      </c>
      <c r="AF287" t="s" s="4">
        <v>82</v>
      </c>
      <c r="AG287" t="s" s="4">
        <v>96</v>
      </c>
    </row>
    <row r="288" ht="45.0" customHeight="true">
      <c r="A288" t="s" s="4">
        <v>1421</v>
      </c>
      <c r="B288" t="s" s="4">
        <v>80</v>
      </c>
      <c r="C288" t="s" s="4">
        <v>81</v>
      </c>
      <c r="D288" t="s" s="4">
        <v>82</v>
      </c>
      <c r="E288" t="s" s="4">
        <v>83</v>
      </c>
      <c r="F288" t="s" s="4">
        <v>1422</v>
      </c>
      <c r="G288" t="s" s="4">
        <v>1423</v>
      </c>
      <c r="H288" t="s" s="4">
        <v>1423</v>
      </c>
      <c r="I288" t="s" s="4">
        <v>778</v>
      </c>
      <c r="J288" t="s" s="4">
        <v>1424</v>
      </c>
      <c r="K288" t="s" s="4">
        <v>335</v>
      </c>
      <c r="L288" t="s" s="4">
        <v>116</v>
      </c>
      <c r="M288" t="s" s="4">
        <v>104</v>
      </c>
      <c r="N288" t="s" s="4">
        <v>1250</v>
      </c>
      <c r="O288" t="s" s="4">
        <v>1250</v>
      </c>
      <c r="P288" t="s" s="4">
        <v>1251</v>
      </c>
      <c r="Q288" t="s" s="4">
        <v>93</v>
      </c>
      <c r="R288" t="s" s="4">
        <v>1425</v>
      </c>
      <c r="S288" t="s" s="4">
        <v>1425</v>
      </c>
      <c r="T288" t="s" s="4">
        <v>1425</v>
      </c>
      <c r="U288" t="s" s="4">
        <v>1425</v>
      </c>
      <c r="V288" t="s" s="4">
        <v>1425</v>
      </c>
      <c r="W288" t="s" s="4">
        <v>1425</v>
      </c>
      <c r="X288" t="s" s="4">
        <v>1425</v>
      </c>
      <c r="Y288" t="s" s="4">
        <v>1425</v>
      </c>
      <c r="Z288" t="s" s="4">
        <v>1425</v>
      </c>
      <c r="AA288" t="s" s="4">
        <v>1425</v>
      </c>
      <c r="AB288" t="s" s="4">
        <v>1425</v>
      </c>
      <c r="AC288" t="s" s="4">
        <v>1425</v>
      </c>
      <c r="AD288" t="s" s="4">
        <v>1425</v>
      </c>
      <c r="AE288" t="s" s="4">
        <v>95</v>
      </c>
      <c r="AF288" t="s" s="4">
        <v>82</v>
      </c>
      <c r="AG288" t="s" s="4">
        <v>96</v>
      </c>
    </row>
    <row r="289" ht="45.0" customHeight="true">
      <c r="A289" t="s" s="4">
        <v>1426</v>
      </c>
      <c r="B289" t="s" s="4">
        <v>80</v>
      </c>
      <c r="C289" t="s" s="4">
        <v>81</v>
      </c>
      <c r="D289" t="s" s="4">
        <v>82</v>
      </c>
      <c r="E289" t="s" s="4">
        <v>83</v>
      </c>
      <c r="F289" t="s" s="4">
        <v>1427</v>
      </c>
      <c r="G289" t="s" s="4">
        <v>1428</v>
      </c>
      <c r="H289" t="s" s="4">
        <v>1428</v>
      </c>
      <c r="I289" t="s" s="4">
        <v>759</v>
      </c>
      <c r="J289" t="s" s="4">
        <v>1077</v>
      </c>
      <c r="K289" t="s" s="4">
        <v>784</v>
      </c>
      <c r="L289" t="s" s="4">
        <v>335</v>
      </c>
      <c r="M289" t="s" s="4">
        <v>104</v>
      </c>
      <c r="N289" t="s" s="4">
        <v>1250</v>
      </c>
      <c r="O289" t="s" s="4">
        <v>1250</v>
      </c>
      <c r="P289" t="s" s="4">
        <v>1429</v>
      </c>
      <c r="Q289" t="s" s="4">
        <v>93</v>
      </c>
      <c r="R289" t="s" s="4">
        <v>1430</v>
      </c>
      <c r="S289" t="s" s="4">
        <v>1430</v>
      </c>
      <c r="T289" t="s" s="4">
        <v>1430</v>
      </c>
      <c r="U289" t="s" s="4">
        <v>1430</v>
      </c>
      <c r="V289" t="s" s="4">
        <v>1430</v>
      </c>
      <c r="W289" t="s" s="4">
        <v>1430</v>
      </c>
      <c r="X289" t="s" s="4">
        <v>1430</v>
      </c>
      <c r="Y289" t="s" s="4">
        <v>1430</v>
      </c>
      <c r="Z289" t="s" s="4">
        <v>1430</v>
      </c>
      <c r="AA289" t="s" s="4">
        <v>1430</v>
      </c>
      <c r="AB289" t="s" s="4">
        <v>1430</v>
      </c>
      <c r="AC289" t="s" s="4">
        <v>1430</v>
      </c>
      <c r="AD289" t="s" s="4">
        <v>1430</v>
      </c>
      <c r="AE289" t="s" s="4">
        <v>95</v>
      </c>
      <c r="AF289" t="s" s="4">
        <v>82</v>
      </c>
      <c r="AG289" t="s" s="4">
        <v>96</v>
      </c>
    </row>
    <row r="290" ht="45.0" customHeight="true">
      <c r="A290" t="s" s="4">
        <v>1431</v>
      </c>
      <c r="B290" t="s" s="4">
        <v>80</v>
      </c>
      <c r="C290" t="s" s="4">
        <v>81</v>
      </c>
      <c r="D290" t="s" s="4">
        <v>82</v>
      </c>
      <c r="E290" t="s" s="4">
        <v>83</v>
      </c>
      <c r="F290" t="s" s="4">
        <v>1432</v>
      </c>
      <c r="G290" t="s" s="4">
        <v>1433</v>
      </c>
      <c r="H290" t="s" s="4">
        <v>1433</v>
      </c>
      <c r="I290" t="s" s="4">
        <v>95</v>
      </c>
      <c r="J290" t="s" s="4">
        <v>1434</v>
      </c>
      <c r="K290" t="s" s="4">
        <v>116</v>
      </c>
      <c r="L290" t="s" s="4">
        <v>129</v>
      </c>
      <c r="M290" t="s" s="4">
        <v>104</v>
      </c>
      <c r="N290" t="s" s="4">
        <v>1250</v>
      </c>
      <c r="O290" t="s" s="4">
        <v>1250</v>
      </c>
      <c r="P290" t="s" s="4">
        <v>1435</v>
      </c>
      <c r="Q290" t="s" s="4">
        <v>93</v>
      </c>
      <c r="R290" t="s" s="4">
        <v>1436</v>
      </c>
      <c r="S290" t="s" s="4">
        <v>1436</v>
      </c>
      <c r="T290" t="s" s="4">
        <v>1436</v>
      </c>
      <c r="U290" t="s" s="4">
        <v>1436</v>
      </c>
      <c r="V290" t="s" s="4">
        <v>1436</v>
      </c>
      <c r="W290" t="s" s="4">
        <v>1436</v>
      </c>
      <c r="X290" t="s" s="4">
        <v>1436</v>
      </c>
      <c r="Y290" t="s" s="4">
        <v>1436</v>
      </c>
      <c r="Z290" t="s" s="4">
        <v>1436</v>
      </c>
      <c r="AA290" t="s" s="4">
        <v>1436</v>
      </c>
      <c r="AB290" t="s" s="4">
        <v>1436</v>
      </c>
      <c r="AC290" t="s" s="4">
        <v>1436</v>
      </c>
      <c r="AD290" t="s" s="4">
        <v>1436</v>
      </c>
      <c r="AE290" t="s" s="4">
        <v>95</v>
      </c>
      <c r="AF290" t="s" s="4">
        <v>82</v>
      </c>
      <c r="AG290" t="s" s="4">
        <v>96</v>
      </c>
    </row>
    <row r="291" ht="45.0" customHeight="true">
      <c r="A291" t="s" s="4">
        <v>1437</v>
      </c>
      <c r="B291" t="s" s="4">
        <v>80</v>
      </c>
      <c r="C291" t="s" s="4">
        <v>81</v>
      </c>
      <c r="D291" t="s" s="4">
        <v>82</v>
      </c>
      <c r="E291" t="s" s="4">
        <v>83</v>
      </c>
      <c r="F291" t="s" s="4">
        <v>1438</v>
      </c>
      <c r="G291" t="s" s="4">
        <v>1439</v>
      </c>
      <c r="H291" t="s" s="4">
        <v>1439</v>
      </c>
      <c r="I291" t="s" s="4">
        <v>162</v>
      </c>
      <c r="J291" t="s" s="4">
        <v>119</v>
      </c>
      <c r="K291" t="s" s="4">
        <v>1440</v>
      </c>
      <c r="L291" t="s" s="4">
        <v>202</v>
      </c>
      <c r="M291" t="s" s="4">
        <v>90</v>
      </c>
      <c r="N291" t="s" s="4">
        <v>1250</v>
      </c>
      <c r="O291" t="s" s="4">
        <v>1250</v>
      </c>
      <c r="P291" t="s" s="4">
        <v>1251</v>
      </c>
      <c r="Q291" t="s" s="4">
        <v>93</v>
      </c>
      <c r="R291" t="s" s="4">
        <v>1441</v>
      </c>
      <c r="S291" t="s" s="4">
        <v>1441</v>
      </c>
      <c r="T291" t="s" s="4">
        <v>1441</v>
      </c>
      <c r="U291" t="s" s="4">
        <v>1441</v>
      </c>
      <c r="V291" t="s" s="4">
        <v>1441</v>
      </c>
      <c r="W291" t="s" s="4">
        <v>1441</v>
      </c>
      <c r="X291" t="s" s="4">
        <v>1441</v>
      </c>
      <c r="Y291" t="s" s="4">
        <v>1441</v>
      </c>
      <c r="Z291" t="s" s="4">
        <v>1441</v>
      </c>
      <c r="AA291" t="s" s="4">
        <v>1441</v>
      </c>
      <c r="AB291" t="s" s="4">
        <v>1441</v>
      </c>
      <c r="AC291" t="s" s="4">
        <v>1441</v>
      </c>
      <c r="AD291" t="s" s="4">
        <v>1441</v>
      </c>
      <c r="AE291" t="s" s="4">
        <v>95</v>
      </c>
      <c r="AF291" t="s" s="4">
        <v>82</v>
      </c>
      <c r="AG291" t="s" s="4">
        <v>96</v>
      </c>
    </row>
    <row r="292" ht="45.0" customHeight="true">
      <c r="A292" t="s" s="4">
        <v>1442</v>
      </c>
      <c r="B292" t="s" s="4">
        <v>80</v>
      </c>
      <c r="C292" t="s" s="4">
        <v>81</v>
      </c>
      <c r="D292" t="s" s="4">
        <v>82</v>
      </c>
      <c r="E292" t="s" s="4">
        <v>83</v>
      </c>
      <c r="F292" t="s" s="4">
        <v>1443</v>
      </c>
      <c r="G292" t="s" s="4">
        <v>1444</v>
      </c>
      <c r="H292" t="s" s="4">
        <v>1444</v>
      </c>
      <c r="I292" t="s" s="4">
        <v>86</v>
      </c>
      <c r="J292" t="s" s="4">
        <v>1445</v>
      </c>
      <c r="K292" t="s" s="4">
        <v>202</v>
      </c>
      <c r="L292" t="s" s="4">
        <v>295</v>
      </c>
      <c r="M292" t="s" s="4">
        <v>90</v>
      </c>
      <c r="N292" t="s" s="4">
        <v>1264</v>
      </c>
      <c r="O292" t="s" s="4">
        <v>1264</v>
      </c>
      <c r="P292" t="s" s="4">
        <v>1272</v>
      </c>
      <c r="Q292" t="s" s="4">
        <v>93</v>
      </c>
      <c r="R292" t="s" s="4">
        <v>1446</v>
      </c>
      <c r="S292" t="s" s="4">
        <v>1446</v>
      </c>
      <c r="T292" t="s" s="4">
        <v>1446</v>
      </c>
      <c r="U292" t="s" s="4">
        <v>1446</v>
      </c>
      <c r="V292" t="s" s="4">
        <v>1446</v>
      </c>
      <c r="W292" t="s" s="4">
        <v>1446</v>
      </c>
      <c r="X292" t="s" s="4">
        <v>1446</v>
      </c>
      <c r="Y292" t="s" s="4">
        <v>1446</v>
      </c>
      <c r="Z292" t="s" s="4">
        <v>1446</v>
      </c>
      <c r="AA292" t="s" s="4">
        <v>1446</v>
      </c>
      <c r="AB292" t="s" s="4">
        <v>1446</v>
      </c>
      <c r="AC292" t="s" s="4">
        <v>1446</v>
      </c>
      <c r="AD292" t="s" s="4">
        <v>1446</v>
      </c>
      <c r="AE292" t="s" s="4">
        <v>95</v>
      </c>
      <c r="AF292" t="s" s="4">
        <v>82</v>
      </c>
      <c r="AG292" t="s" s="4">
        <v>96</v>
      </c>
    </row>
    <row r="293" ht="45.0" customHeight="true">
      <c r="A293" t="s" s="4">
        <v>1447</v>
      </c>
      <c r="B293" t="s" s="4">
        <v>80</v>
      </c>
      <c r="C293" t="s" s="4">
        <v>81</v>
      </c>
      <c r="D293" t="s" s="4">
        <v>82</v>
      </c>
      <c r="E293" t="s" s="4">
        <v>143</v>
      </c>
      <c r="F293" t="s" s="4">
        <v>1448</v>
      </c>
      <c r="G293" t="s" s="4">
        <v>1449</v>
      </c>
      <c r="H293" t="s" s="4">
        <v>1449</v>
      </c>
      <c r="I293" t="s" s="4">
        <v>1029</v>
      </c>
      <c r="J293" t="s" s="4">
        <v>1450</v>
      </c>
      <c r="K293" t="s" s="4">
        <v>1124</v>
      </c>
      <c r="L293" t="s" s="4">
        <v>116</v>
      </c>
      <c r="M293" t="s" s="4">
        <v>90</v>
      </c>
      <c r="N293" t="s" s="4">
        <v>1264</v>
      </c>
      <c r="O293" t="s" s="4">
        <v>1264</v>
      </c>
      <c r="P293" t="s" s="4">
        <v>1272</v>
      </c>
      <c r="Q293" t="s" s="4">
        <v>93</v>
      </c>
      <c r="R293" t="s" s="4">
        <v>1451</v>
      </c>
      <c r="S293" t="s" s="4">
        <v>1451</v>
      </c>
      <c r="T293" t="s" s="4">
        <v>1451</v>
      </c>
      <c r="U293" t="s" s="4">
        <v>1451</v>
      </c>
      <c r="V293" t="s" s="4">
        <v>1451</v>
      </c>
      <c r="W293" t="s" s="4">
        <v>1451</v>
      </c>
      <c r="X293" t="s" s="4">
        <v>1451</v>
      </c>
      <c r="Y293" t="s" s="4">
        <v>1451</v>
      </c>
      <c r="Z293" t="s" s="4">
        <v>1451</v>
      </c>
      <c r="AA293" t="s" s="4">
        <v>1451</v>
      </c>
      <c r="AB293" t="s" s="4">
        <v>1451</v>
      </c>
      <c r="AC293" t="s" s="4">
        <v>1451</v>
      </c>
      <c r="AD293" t="s" s="4">
        <v>1451</v>
      </c>
      <c r="AE293" t="s" s="4">
        <v>95</v>
      </c>
      <c r="AF293" t="s" s="4">
        <v>82</v>
      </c>
      <c r="AG293" t="s" s="4">
        <v>96</v>
      </c>
    </row>
    <row r="294" ht="45.0" customHeight="true">
      <c r="A294" t="s" s="4">
        <v>1452</v>
      </c>
      <c r="B294" t="s" s="4">
        <v>80</v>
      </c>
      <c r="C294" t="s" s="4">
        <v>81</v>
      </c>
      <c r="D294" t="s" s="4">
        <v>82</v>
      </c>
      <c r="E294" t="s" s="4">
        <v>83</v>
      </c>
      <c r="F294" t="s" s="4">
        <v>1453</v>
      </c>
      <c r="G294" t="s" s="4">
        <v>1454</v>
      </c>
      <c r="H294" t="s" s="4">
        <v>1454</v>
      </c>
      <c r="I294" t="s" s="4">
        <v>1123</v>
      </c>
      <c r="J294" t="s" s="4">
        <v>1455</v>
      </c>
      <c r="K294" t="s" s="4">
        <v>1456</v>
      </c>
      <c r="L294" t="s" s="4">
        <v>633</v>
      </c>
      <c r="M294" t="s" s="4">
        <v>104</v>
      </c>
      <c r="N294" t="s" s="4">
        <v>1264</v>
      </c>
      <c r="O294" t="s" s="4">
        <v>1264</v>
      </c>
      <c r="P294" t="s" s="4">
        <v>1457</v>
      </c>
      <c r="Q294" t="s" s="4">
        <v>93</v>
      </c>
      <c r="R294" t="s" s="4">
        <v>1458</v>
      </c>
      <c r="S294" t="s" s="4">
        <v>1458</v>
      </c>
      <c r="T294" t="s" s="4">
        <v>1458</v>
      </c>
      <c r="U294" t="s" s="4">
        <v>1458</v>
      </c>
      <c r="V294" t="s" s="4">
        <v>1458</v>
      </c>
      <c r="W294" t="s" s="4">
        <v>1458</v>
      </c>
      <c r="X294" t="s" s="4">
        <v>1458</v>
      </c>
      <c r="Y294" t="s" s="4">
        <v>1458</v>
      </c>
      <c r="Z294" t="s" s="4">
        <v>1458</v>
      </c>
      <c r="AA294" t="s" s="4">
        <v>1458</v>
      </c>
      <c r="AB294" t="s" s="4">
        <v>1458</v>
      </c>
      <c r="AC294" t="s" s="4">
        <v>1458</v>
      </c>
      <c r="AD294" t="s" s="4">
        <v>1458</v>
      </c>
      <c r="AE294" t="s" s="4">
        <v>95</v>
      </c>
      <c r="AF294" t="s" s="4">
        <v>82</v>
      </c>
      <c r="AG294" t="s" s="4">
        <v>96</v>
      </c>
    </row>
    <row r="295" ht="45.0" customHeight="true">
      <c r="A295" t="s" s="4">
        <v>1459</v>
      </c>
      <c r="B295" t="s" s="4">
        <v>80</v>
      </c>
      <c r="C295" t="s" s="4">
        <v>81</v>
      </c>
      <c r="D295" t="s" s="4">
        <v>82</v>
      </c>
      <c r="E295" t="s" s="4">
        <v>83</v>
      </c>
      <c r="F295" t="s" s="4">
        <v>1268</v>
      </c>
      <c r="G295" t="s" s="4">
        <v>1460</v>
      </c>
      <c r="H295" t="s" s="4">
        <v>1460</v>
      </c>
      <c r="I295" t="s" s="4">
        <v>1049</v>
      </c>
      <c r="J295" t="s" s="4">
        <v>1461</v>
      </c>
      <c r="K295" t="s" s="4">
        <v>440</v>
      </c>
      <c r="L295" t="s" s="4">
        <v>116</v>
      </c>
      <c r="M295" t="s" s="4">
        <v>104</v>
      </c>
      <c r="N295" t="s" s="4">
        <v>1264</v>
      </c>
      <c r="O295" t="s" s="4">
        <v>1264</v>
      </c>
      <c r="P295" t="s" s="4">
        <v>1457</v>
      </c>
      <c r="Q295" t="s" s="4">
        <v>93</v>
      </c>
      <c r="R295" t="s" s="4">
        <v>1462</v>
      </c>
      <c r="S295" t="s" s="4">
        <v>1462</v>
      </c>
      <c r="T295" t="s" s="4">
        <v>1462</v>
      </c>
      <c r="U295" t="s" s="4">
        <v>1462</v>
      </c>
      <c r="V295" t="s" s="4">
        <v>1462</v>
      </c>
      <c r="W295" t="s" s="4">
        <v>1462</v>
      </c>
      <c r="X295" t="s" s="4">
        <v>1462</v>
      </c>
      <c r="Y295" t="s" s="4">
        <v>1462</v>
      </c>
      <c r="Z295" t="s" s="4">
        <v>1462</v>
      </c>
      <c r="AA295" t="s" s="4">
        <v>1462</v>
      </c>
      <c r="AB295" t="s" s="4">
        <v>1462</v>
      </c>
      <c r="AC295" t="s" s="4">
        <v>1462</v>
      </c>
      <c r="AD295" t="s" s="4">
        <v>1462</v>
      </c>
      <c r="AE295" t="s" s="4">
        <v>95</v>
      </c>
      <c r="AF295" t="s" s="4">
        <v>82</v>
      </c>
      <c r="AG295" t="s" s="4">
        <v>96</v>
      </c>
    </row>
    <row r="296" ht="45.0" customHeight="true">
      <c r="A296" t="s" s="4">
        <v>1463</v>
      </c>
      <c r="B296" t="s" s="4">
        <v>80</v>
      </c>
      <c r="C296" t="s" s="4">
        <v>81</v>
      </c>
      <c r="D296" t="s" s="4">
        <v>82</v>
      </c>
      <c r="E296" t="s" s="4">
        <v>83</v>
      </c>
      <c r="F296" t="s" s="4">
        <v>1368</v>
      </c>
      <c r="G296" t="s" s="4">
        <v>1464</v>
      </c>
      <c r="H296" t="s" s="4">
        <v>1464</v>
      </c>
      <c r="I296" t="s" s="4">
        <v>170</v>
      </c>
      <c r="J296" t="s" s="4">
        <v>1465</v>
      </c>
      <c r="K296" t="s" s="4">
        <v>354</v>
      </c>
      <c r="L296" t="s" s="4">
        <v>354</v>
      </c>
      <c r="M296" t="s" s="4">
        <v>90</v>
      </c>
      <c r="N296" t="s" s="4">
        <v>1264</v>
      </c>
      <c r="O296" t="s" s="4">
        <v>1264</v>
      </c>
      <c r="P296" t="s" s="4">
        <v>1466</v>
      </c>
      <c r="Q296" t="s" s="4">
        <v>93</v>
      </c>
      <c r="R296" t="s" s="4">
        <v>1467</v>
      </c>
      <c r="S296" t="s" s="4">
        <v>1467</v>
      </c>
      <c r="T296" t="s" s="4">
        <v>1467</v>
      </c>
      <c r="U296" t="s" s="4">
        <v>1467</v>
      </c>
      <c r="V296" t="s" s="4">
        <v>1467</v>
      </c>
      <c r="W296" t="s" s="4">
        <v>1467</v>
      </c>
      <c r="X296" t="s" s="4">
        <v>1467</v>
      </c>
      <c r="Y296" t="s" s="4">
        <v>1467</v>
      </c>
      <c r="Z296" t="s" s="4">
        <v>1467</v>
      </c>
      <c r="AA296" t="s" s="4">
        <v>1467</v>
      </c>
      <c r="AB296" t="s" s="4">
        <v>1467</v>
      </c>
      <c r="AC296" t="s" s="4">
        <v>1467</v>
      </c>
      <c r="AD296" t="s" s="4">
        <v>1467</v>
      </c>
      <c r="AE296" t="s" s="4">
        <v>95</v>
      </c>
      <c r="AF296" t="s" s="4">
        <v>82</v>
      </c>
      <c r="AG296" t="s" s="4">
        <v>96</v>
      </c>
    </row>
    <row r="297" ht="45.0" customHeight="true">
      <c r="A297" t="s" s="4">
        <v>1468</v>
      </c>
      <c r="B297" t="s" s="4">
        <v>80</v>
      </c>
      <c r="C297" t="s" s="4">
        <v>81</v>
      </c>
      <c r="D297" t="s" s="4">
        <v>82</v>
      </c>
      <c r="E297" t="s" s="4">
        <v>83</v>
      </c>
      <c r="F297" t="s" s="4">
        <v>1469</v>
      </c>
      <c r="G297" t="s" s="4">
        <v>594</v>
      </c>
      <c r="H297" t="s" s="4">
        <v>594</v>
      </c>
      <c r="I297" t="s" s="4">
        <v>170</v>
      </c>
      <c r="J297" t="s" s="4">
        <v>1470</v>
      </c>
      <c r="K297" t="s" s="4">
        <v>1471</v>
      </c>
      <c r="L297" t="s" s="4">
        <v>335</v>
      </c>
      <c r="M297" t="s" s="4">
        <v>90</v>
      </c>
      <c r="N297" t="s" s="4">
        <v>1264</v>
      </c>
      <c r="O297" t="s" s="4">
        <v>1264</v>
      </c>
      <c r="P297" t="s" s="4">
        <v>1272</v>
      </c>
      <c r="Q297" t="s" s="4">
        <v>93</v>
      </c>
      <c r="R297" t="s" s="4">
        <v>1472</v>
      </c>
      <c r="S297" t="s" s="4">
        <v>1472</v>
      </c>
      <c r="T297" t="s" s="4">
        <v>1472</v>
      </c>
      <c r="U297" t="s" s="4">
        <v>1472</v>
      </c>
      <c r="V297" t="s" s="4">
        <v>1472</v>
      </c>
      <c r="W297" t="s" s="4">
        <v>1472</v>
      </c>
      <c r="X297" t="s" s="4">
        <v>1472</v>
      </c>
      <c r="Y297" t="s" s="4">
        <v>1472</v>
      </c>
      <c r="Z297" t="s" s="4">
        <v>1472</v>
      </c>
      <c r="AA297" t="s" s="4">
        <v>1472</v>
      </c>
      <c r="AB297" t="s" s="4">
        <v>1472</v>
      </c>
      <c r="AC297" t="s" s="4">
        <v>1472</v>
      </c>
      <c r="AD297" t="s" s="4">
        <v>1472</v>
      </c>
      <c r="AE297" t="s" s="4">
        <v>95</v>
      </c>
      <c r="AF297" t="s" s="4">
        <v>82</v>
      </c>
      <c r="AG297" t="s" s="4">
        <v>96</v>
      </c>
    </row>
    <row r="298" ht="45.0" customHeight="true">
      <c r="A298" t="s" s="4">
        <v>1473</v>
      </c>
      <c r="B298" t="s" s="4">
        <v>80</v>
      </c>
      <c r="C298" t="s" s="4">
        <v>81</v>
      </c>
      <c r="D298" t="s" s="4">
        <v>82</v>
      </c>
      <c r="E298" t="s" s="4">
        <v>143</v>
      </c>
      <c r="F298" t="s" s="4">
        <v>1279</v>
      </c>
      <c r="G298" t="s" s="4">
        <v>1474</v>
      </c>
      <c r="H298" t="s" s="4">
        <v>1474</v>
      </c>
      <c r="I298" t="s" s="4">
        <v>942</v>
      </c>
      <c r="J298" t="s" s="4">
        <v>943</v>
      </c>
      <c r="K298" t="s" s="4">
        <v>116</v>
      </c>
      <c r="L298" t="s" s="4">
        <v>139</v>
      </c>
      <c r="M298" t="s" s="4">
        <v>90</v>
      </c>
      <c r="N298" t="s" s="4">
        <v>1264</v>
      </c>
      <c r="O298" t="s" s="4">
        <v>1264</v>
      </c>
      <c r="P298" t="s" s="4">
        <v>1272</v>
      </c>
      <c r="Q298" t="s" s="4">
        <v>93</v>
      </c>
      <c r="R298" t="s" s="4">
        <v>1475</v>
      </c>
      <c r="S298" t="s" s="4">
        <v>1475</v>
      </c>
      <c r="T298" t="s" s="4">
        <v>1475</v>
      </c>
      <c r="U298" t="s" s="4">
        <v>1475</v>
      </c>
      <c r="V298" t="s" s="4">
        <v>1475</v>
      </c>
      <c r="W298" t="s" s="4">
        <v>1475</v>
      </c>
      <c r="X298" t="s" s="4">
        <v>1475</v>
      </c>
      <c r="Y298" t="s" s="4">
        <v>1475</v>
      </c>
      <c r="Z298" t="s" s="4">
        <v>1475</v>
      </c>
      <c r="AA298" t="s" s="4">
        <v>1475</v>
      </c>
      <c r="AB298" t="s" s="4">
        <v>1475</v>
      </c>
      <c r="AC298" t="s" s="4">
        <v>1475</v>
      </c>
      <c r="AD298" t="s" s="4">
        <v>1475</v>
      </c>
      <c r="AE298" t="s" s="4">
        <v>95</v>
      </c>
      <c r="AF298" t="s" s="4">
        <v>82</v>
      </c>
      <c r="AG298" t="s" s="4">
        <v>96</v>
      </c>
    </row>
    <row r="299" ht="45.0" customHeight="true">
      <c r="A299" t="s" s="4">
        <v>1476</v>
      </c>
      <c r="B299" t="s" s="4">
        <v>80</v>
      </c>
      <c r="C299" t="s" s="4">
        <v>81</v>
      </c>
      <c r="D299" t="s" s="4">
        <v>82</v>
      </c>
      <c r="E299" t="s" s="4">
        <v>83</v>
      </c>
      <c r="F299" t="s" s="4">
        <v>1477</v>
      </c>
      <c r="G299" t="s" s="4">
        <v>1478</v>
      </c>
      <c r="H299" t="s" s="4">
        <v>1478</v>
      </c>
      <c r="I299" t="s" s="4">
        <v>583</v>
      </c>
      <c r="J299" t="s" s="4">
        <v>885</v>
      </c>
      <c r="K299" t="s" s="4">
        <v>148</v>
      </c>
      <c r="L299" t="s" s="4">
        <v>515</v>
      </c>
      <c r="M299" t="s" s="4">
        <v>90</v>
      </c>
      <c r="N299" t="s" s="4">
        <v>1302</v>
      </c>
      <c r="O299" t="s" s="4">
        <v>1302</v>
      </c>
      <c r="P299" t="s" s="4">
        <v>1311</v>
      </c>
      <c r="Q299" t="s" s="4">
        <v>93</v>
      </c>
      <c r="R299" t="s" s="4">
        <v>1479</v>
      </c>
      <c r="S299" t="s" s="4">
        <v>1479</v>
      </c>
      <c r="T299" t="s" s="4">
        <v>1479</v>
      </c>
      <c r="U299" t="s" s="4">
        <v>1479</v>
      </c>
      <c r="V299" t="s" s="4">
        <v>1479</v>
      </c>
      <c r="W299" t="s" s="4">
        <v>1479</v>
      </c>
      <c r="X299" t="s" s="4">
        <v>1479</v>
      </c>
      <c r="Y299" t="s" s="4">
        <v>1479</v>
      </c>
      <c r="Z299" t="s" s="4">
        <v>1479</v>
      </c>
      <c r="AA299" t="s" s="4">
        <v>1479</v>
      </c>
      <c r="AB299" t="s" s="4">
        <v>1479</v>
      </c>
      <c r="AC299" t="s" s="4">
        <v>1479</v>
      </c>
      <c r="AD299" t="s" s="4">
        <v>1479</v>
      </c>
      <c r="AE299" t="s" s="4">
        <v>95</v>
      </c>
      <c r="AF299" t="s" s="4">
        <v>82</v>
      </c>
      <c r="AG299" t="s" s="4">
        <v>96</v>
      </c>
    </row>
    <row r="300" ht="45.0" customHeight="true">
      <c r="A300" t="s" s="4">
        <v>1480</v>
      </c>
      <c r="B300" t="s" s="4">
        <v>80</v>
      </c>
      <c r="C300" t="s" s="4">
        <v>81</v>
      </c>
      <c r="D300" t="s" s="4">
        <v>82</v>
      </c>
      <c r="E300" t="s" s="4">
        <v>83</v>
      </c>
      <c r="F300" t="s" s="4">
        <v>1481</v>
      </c>
      <c r="G300" t="s" s="4">
        <v>1482</v>
      </c>
      <c r="H300" t="s" s="4">
        <v>1482</v>
      </c>
      <c r="I300" t="s" s="4">
        <v>458</v>
      </c>
      <c r="J300" t="s" s="4">
        <v>1483</v>
      </c>
      <c r="K300" t="s" s="4">
        <v>740</v>
      </c>
      <c r="L300" t="s" s="4">
        <v>110</v>
      </c>
      <c r="M300" t="s" s="4">
        <v>90</v>
      </c>
      <c r="N300" t="s" s="4">
        <v>1484</v>
      </c>
      <c r="O300" t="s" s="4">
        <v>1484</v>
      </c>
      <c r="P300" t="s" s="4">
        <v>1485</v>
      </c>
      <c r="Q300" t="s" s="4">
        <v>93</v>
      </c>
      <c r="R300" t="s" s="4">
        <v>1486</v>
      </c>
      <c r="S300" t="s" s="4">
        <v>1486</v>
      </c>
      <c r="T300" t="s" s="4">
        <v>1486</v>
      </c>
      <c r="U300" t="s" s="4">
        <v>1486</v>
      </c>
      <c r="V300" t="s" s="4">
        <v>1486</v>
      </c>
      <c r="W300" t="s" s="4">
        <v>1486</v>
      </c>
      <c r="X300" t="s" s="4">
        <v>1486</v>
      </c>
      <c r="Y300" t="s" s="4">
        <v>1486</v>
      </c>
      <c r="Z300" t="s" s="4">
        <v>1486</v>
      </c>
      <c r="AA300" t="s" s="4">
        <v>1486</v>
      </c>
      <c r="AB300" t="s" s="4">
        <v>1486</v>
      </c>
      <c r="AC300" t="s" s="4">
        <v>1486</v>
      </c>
      <c r="AD300" t="s" s="4">
        <v>1486</v>
      </c>
      <c r="AE300" t="s" s="4">
        <v>95</v>
      </c>
      <c r="AF300" t="s" s="4">
        <v>82</v>
      </c>
      <c r="AG300" t="s" s="4">
        <v>96</v>
      </c>
    </row>
    <row r="301" ht="45.0" customHeight="true">
      <c r="A301" t="s" s="4">
        <v>1487</v>
      </c>
      <c r="B301" t="s" s="4">
        <v>80</v>
      </c>
      <c r="C301" t="s" s="4">
        <v>81</v>
      </c>
      <c r="D301" t="s" s="4">
        <v>82</v>
      </c>
      <c r="E301" t="s" s="4">
        <v>143</v>
      </c>
      <c r="F301" t="s" s="4">
        <v>1488</v>
      </c>
      <c r="G301" t="s" s="4">
        <v>1489</v>
      </c>
      <c r="H301" t="s" s="4">
        <v>1489</v>
      </c>
      <c r="I301" t="s" s="4">
        <v>600</v>
      </c>
      <c r="J301" t="s" s="4">
        <v>1490</v>
      </c>
      <c r="K301" t="s" s="4">
        <v>740</v>
      </c>
      <c r="L301" t="s" s="4">
        <v>164</v>
      </c>
      <c r="M301" t="s" s="4">
        <v>90</v>
      </c>
      <c r="N301" t="s" s="4">
        <v>91</v>
      </c>
      <c r="O301" t="s" s="4">
        <v>91</v>
      </c>
      <c r="P301" t="s" s="4">
        <v>1491</v>
      </c>
      <c r="Q301" t="s" s="4">
        <v>93</v>
      </c>
      <c r="R301" t="s" s="4">
        <v>1492</v>
      </c>
      <c r="S301" t="s" s="4">
        <v>1492</v>
      </c>
      <c r="T301" t="s" s="4">
        <v>1492</v>
      </c>
      <c r="U301" t="s" s="4">
        <v>1492</v>
      </c>
      <c r="V301" t="s" s="4">
        <v>1492</v>
      </c>
      <c r="W301" t="s" s="4">
        <v>1492</v>
      </c>
      <c r="X301" t="s" s="4">
        <v>1492</v>
      </c>
      <c r="Y301" t="s" s="4">
        <v>1492</v>
      </c>
      <c r="Z301" t="s" s="4">
        <v>1492</v>
      </c>
      <c r="AA301" t="s" s="4">
        <v>1492</v>
      </c>
      <c r="AB301" t="s" s="4">
        <v>1492</v>
      </c>
      <c r="AC301" t="s" s="4">
        <v>1492</v>
      </c>
      <c r="AD301" t="s" s="4">
        <v>1492</v>
      </c>
      <c r="AE301" t="s" s="4">
        <v>95</v>
      </c>
      <c r="AF301" t="s" s="4">
        <v>82</v>
      </c>
      <c r="AG301" t="s" s="4">
        <v>96</v>
      </c>
    </row>
    <row r="302" ht="45.0" customHeight="true">
      <c r="A302" t="s" s="4">
        <v>1493</v>
      </c>
      <c r="B302" t="s" s="4">
        <v>80</v>
      </c>
      <c r="C302" t="s" s="4">
        <v>81</v>
      </c>
      <c r="D302" t="s" s="4">
        <v>82</v>
      </c>
      <c r="E302" t="s" s="4">
        <v>83</v>
      </c>
      <c r="F302" t="s" s="4">
        <v>1494</v>
      </c>
      <c r="G302" t="s" s="4">
        <v>1495</v>
      </c>
      <c r="H302" t="s" s="4">
        <v>1495</v>
      </c>
      <c r="I302" t="s" s="4">
        <v>95</v>
      </c>
      <c r="J302" t="s" s="4">
        <v>1496</v>
      </c>
      <c r="K302" t="s" s="4">
        <v>609</v>
      </c>
      <c r="L302" t="s" s="4">
        <v>183</v>
      </c>
      <c r="M302" t="s" s="4">
        <v>104</v>
      </c>
      <c r="N302" t="s" s="4">
        <v>91</v>
      </c>
      <c r="O302" t="s" s="4">
        <v>91</v>
      </c>
      <c r="P302" t="s" s="4">
        <v>92</v>
      </c>
      <c r="Q302" t="s" s="4">
        <v>93</v>
      </c>
      <c r="R302" t="s" s="4">
        <v>1497</v>
      </c>
      <c r="S302" t="s" s="4">
        <v>1497</v>
      </c>
      <c r="T302" t="s" s="4">
        <v>1497</v>
      </c>
      <c r="U302" t="s" s="4">
        <v>1497</v>
      </c>
      <c r="V302" t="s" s="4">
        <v>1497</v>
      </c>
      <c r="W302" t="s" s="4">
        <v>1497</v>
      </c>
      <c r="X302" t="s" s="4">
        <v>1497</v>
      </c>
      <c r="Y302" t="s" s="4">
        <v>1497</v>
      </c>
      <c r="Z302" t="s" s="4">
        <v>1497</v>
      </c>
      <c r="AA302" t="s" s="4">
        <v>1497</v>
      </c>
      <c r="AB302" t="s" s="4">
        <v>1497</v>
      </c>
      <c r="AC302" t="s" s="4">
        <v>1497</v>
      </c>
      <c r="AD302" t="s" s="4">
        <v>1497</v>
      </c>
      <c r="AE302" t="s" s="4">
        <v>95</v>
      </c>
      <c r="AF302" t="s" s="4">
        <v>82</v>
      </c>
      <c r="AG302" t="s" s="4">
        <v>96</v>
      </c>
    </row>
    <row r="303" ht="45.0" customHeight="true">
      <c r="A303" t="s" s="4">
        <v>1498</v>
      </c>
      <c r="B303" t="s" s="4">
        <v>80</v>
      </c>
      <c r="C303" t="s" s="4">
        <v>81</v>
      </c>
      <c r="D303" t="s" s="4">
        <v>82</v>
      </c>
      <c r="E303" t="s" s="4">
        <v>143</v>
      </c>
      <c r="F303" t="s" s="4">
        <v>1499</v>
      </c>
      <c r="G303" t="s" s="4">
        <v>1500</v>
      </c>
      <c r="H303" t="s" s="4">
        <v>1500</v>
      </c>
      <c r="I303" t="s" s="4">
        <v>1029</v>
      </c>
      <c r="J303" t="s" s="4">
        <v>1281</v>
      </c>
      <c r="K303" t="s" s="4">
        <v>1271</v>
      </c>
      <c r="L303" t="s" s="4">
        <v>116</v>
      </c>
      <c r="M303" t="s" s="4">
        <v>90</v>
      </c>
      <c r="N303" t="s" s="4">
        <v>1302</v>
      </c>
      <c r="O303" t="s" s="4">
        <v>1302</v>
      </c>
      <c r="P303" t="s" s="4">
        <v>1311</v>
      </c>
      <c r="Q303" t="s" s="4">
        <v>93</v>
      </c>
      <c r="R303" t="s" s="4">
        <v>1501</v>
      </c>
      <c r="S303" t="s" s="4">
        <v>1501</v>
      </c>
      <c r="T303" t="s" s="4">
        <v>1501</v>
      </c>
      <c r="U303" t="s" s="4">
        <v>1501</v>
      </c>
      <c r="V303" t="s" s="4">
        <v>1501</v>
      </c>
      <c r="W303" t="s" s="4">
        <v>1501</v>
      </c>
      <c r="X303" t="s" s="4">
        <v>1501</v>
      </c>
      <c r="Y303" t="s" s="4">
        <v>1501</v>
      </c>
      <c r="Z303" t="s" s="4">
        <v>1501</v>
      </c>
      <c r="AA303" t="s" s="4">
        <v>1501</v>
      </c>
      <c r="AB303" t="s" s="4">
        <v>1501</v>
      </c>
      <c r="AC303" t="s" s="4">
        <v>1501</v>
      </c>
      <c r="AD303" t="s" s="4">
        <v>1501</v>
      </c>
      <c r="AE303" t="s" s="4">
        <v>95</v>
      </c>
      <c r="AF303" t="s" s="4">
        <v>82</v>
      </c>
      <c r="AG303" t="s" s="4">
        <v>96</v>
      </c>
    </row>
    <row r="304" ht="45.0" customHeight="true">
      <c r="A304" t="s" s="4">
        <v>1502</v>
      </c>
      <c r="B304" t="s" s="4">
        <v>80</v>
      </c>
      <c r="C304" t="s" s="4">
        <v>81</v>
      </c>
      <c r="D304" t="s" s="4">
        <v>82</v>
      </c>
      <c r="E304" t="s" s="4">
        <v>143</v>
      </c>
      <c r="F304" t="s" s="4">
        <v>1503</v>
      </c>
      <c r="G304" t="s" s="4">
        <v>1504</v>
      </c>
      <c r="H304" t="s" s="4">
        <v>1504</v>
      </c>
      <c r="I304" t="s" s="4">
        <v>95</v>
      </c>
      <c r="J304" t="s" s="4">
        <v>1505</v>
      </c>
      <c r="K304" t="s" s="4">
        <v>258</v>
      </c>
      <c r="L304" t="s" s="4">
        <v>1240</v>
      </c>
      <c r="M304" t="s" s="4">
        <v>104</v>
      </c>
      <c r="N304" t="s" s="4">
        <v>91</v>
      </c>
      <c r="O304" t="s" s="4">
        <v>91</v>
      </c>
      <c r="P304" t="s" s="4">
        <v>1506</v>
      </c>
      <c r="Q304" t="s" s="4">
        <v>93</v>
      </c>
      <c r="R304" t="s" s="4">
        <v>1507</v>
      </c>
      <c r="S304" t="s" s="4">
        <v>1507</v>
      </c>
      <c r="T304" t="s" s="4">
        <v>1507</v>
      </c>
      <c r="U304" t="s" s="4">
        <v>1507</v>
      </c>
      <c r="V304" t="s" s="4">
        <v>1507</v>
      </c>
      <c r="W304" t="s" s="4">
        <v>1507</v>
      </c>
      <c r="X304" t="s" s="4">
        <v>1507</v>
      </c>
      <c r="Y304" t="s" s="4">
        <v>1507</v>
      </c>
      <c r="Z304" t="s" s="4">
        <v>1507</v>
      </c>
      <c r="AA304" t="s" s="4">
        <v>1507</v>
      </c>
      <c r="AB304" t="s" s="4">
        <v>1507</v>
      </c>
      <c r="AC304" t="s" s="4">
        <v>1507</v>
      </c>
      <c r="AD304" t="s" s="4">
        <v>1507</v>
      </c>
      <c r="AE304" t="s" s="4">
        <v>95</v>
      </c>
      <c r="AF304" t="s" s="4">
        <v>82</v>
      </c>
      <c r="AG304" t="s" s="4">
        <v>96</v>
      </c>
    </row>
    <row r="305" ht="45.0" customHeight="true">
      <c r="A305" t="s" s="4">
        <v>1508</v>
      </c>
      <c r="B305" t="s" s="4">
        <v>80</v>
      </c>
      <c r="C305" t="s" s="4">
        <v>81</v>
      </c>
      <c r="D305" t="s" s="4">
        <v>82</v>
      </c>
      <c r="E305" t="s" s="4">
        <v>83</v>
      </c>
      <c r="F305" t="s" s="4">
        <v>1509</v>
      </c>
      <c r="G305" t="s" s="4">
        <v>1510</v>
      </c>
      <c r="H305" t="s" s="4">
        <v>1510</v>
      </c>
      <c r="I305" t="s" s="4">
        <v>583</v>
      </c>
      <c r="J305" t="s" s="4">
        <v>1511</v>
      </c>
      <c r="K305" t="s" s="4">
        <v>281</v>
      </c>
      <c r="L305" t="s" s="4">
        <v>515</v>
      </c>
      <c r="M305" t="s" s="4">
        <v>90</v>
      </c>
      <c r="N305" t="s" s="4">
        <v>91</v>
      </c>
      <c r="O305" t="s" s="4">
        <v>91</v>
      </c>
      <c r="P305" t="s" s="4">
        <v>92</v>
      </c>
      <c r="Q305" t="s" s="4">
        <v>93</v>
      </c>
      <c r="R305" t="s" s="4">
        <v>1512</v>
      </c>
      <c r="S305" t="s" s="4">
        <v>1512</v>
      </c>
      <c r="T305" t="s" s="4">
        <v>1512</v>
      </c>
      <c r="U305" t="s" s="4">
        <v>1512</v>
      </c>
      <c r="V305" t="s" s="4">
        <v>1512</v>
      </c>
      <c r="W305" t="s" s="4">
        <v>1512</v>
      </c>
      <c r="X305" t="s" s="4">
        <v>1512</v>
      </c>
      <c r="Y305" t="s" s="4">
        <v>1512</v>
      </c>
      <c r="Z305" t="s" s="4">
        <v>1512</v>
      </c>
      <c r="AA305" t="s" s="4">
        <v>1512</v>
      </c>
      <c r="AB305" t="s" s="4">
        <v>1512</v>
      </c>
      <c r="AC305" t="s" s="4">
        <v>1512</v>
      </c>
      <c r="AD305" t="s" s="4">
        <v>1512</v>
      </c>
      <c r="AE305" t="s" s="4">
        <v>95</v>
      </c>
      <c r="AF305" t="s" s="4">
        <v>82</v>
      </c>
      <c r="AG305" t="s" s="4">
        <v>96</v>
      </c>
    </row>
    <row r="306" ht="45.0" customHeight="true">
      <c r="A306" t="s" s="4">
        <v>1513</v>
      </c>
      <c r="B306" t="s" s="4">
        <v>80</v>
      </c>
      <c r="C306" t="s" s="4">
        <v>81</v>
      </c>
      <c r="D306" t="s" s="4">
        <v>82</v>
      </c>
      <c r="E306" t="s" s="4">
        <v>83</v>
      </c>
      <c r="F306" t="s" s="4">
        <v>1514</v>
      </c>
      <c r="G306" t="s" s="4">
        <v>1515</v>
      </c>
      <c r="H306" t="s" s="4">
        <v>1515</v>
      </c>
      <c r="I306" t="s" s="4">
        <v>1123</v>
      </c>
      <c r="J306" t="s" s="4">
        <v>1516</v>
      </c>
      <c r="K306" t="s" s="4">
        <v>176</v>
      </c>
      <c r="L306" t="s" s="4">
        <v>383</v>
      </c>
      <c r="M306" t="s" s="4">
        <v>104</v>
      </c>
      <c r="N306" t="s" s="4">
        <v>91</v>
      </c>
      <c r="O306" t="s" s="4">
        <v>91</v>
      </c>
      <c r="P306" t="s" s="4">
        <v>92</v>
      </c>
      <c r="Q306" t="s" s="4">
        <v>93</v>
      </c>
      <c r="R306" t="s" s="4">
        <v>1517</v>
      </c>
      <c r="S306" t="s" s="4">
        <v>1517</v>
      </c>
      <c r="T306" t="s" s="4">
        <v>1517</v>
      </c>
      <c r="U306" t="s" s="4">
        <v>1517</v>
      </c>
      <c r="V306" t="s" s="4">
        <v>1517</v>
      </c>
      <c r="W306" t="s" s="4">
        <v>1517</v>
      </c>
      <c r="X306" t="s" s="4">
        <v>1517</v>
      </c>
      <c r="Y306" t="s" s="4">
        <v>1517</v>
      </c>
      <c r="Z306" t="s" s="4">
        <v>1517</v>
      </c>
      <c r="AA306" t="s" s="4">
        <v>1517</v>
      </c>
      <c r="AB306" t="s" s="4">
        <v>1517</v>
      </c>
      <c r="AC306" t="s" s="4">
        <v>1517</v>
      </c>
      <c r="AD306" t="s" s="4">
        <v>1517</v>
      </c>
      <c r="AE306" t="s" s="4">
        <v>95</v>
      </c>
      <c r="AF306" t="s" s="4">
        <v>82</v>
      </c>
      <c r="AG306" t="s" s="4">
        <v>96</v>
      </c>
    </row>
    <row r="307" ht="45.0" customHeight="true">
      <c r="A307" t="s" s="4">
        <v>1518</v>
      </c>
      <c r="B307" t="s" s="4">
        <v>80</v>
      </c>
      <c r="C307" t="s" s="4">
        <v>81</v>
      </c>
      <c r="D307" t="s" s="4">
        <v>82</v>
      </c>
      <c r="E307" t="s" s="4">
        <v>83</v>
      </c>
      <c r="F307" t="s" s="4">
        <v>1514</v>
      </c>
      <c r="G307" t="s" s="4">
        <v>1515</v>
      </c>
      <c r="H307" t="s" s="4">
        <v>1515</v>
      </c>
      <c r="I307" t="s" s="4">
        <v>1123</v>
      </c>
      <c r="J307" t="s" s="4">
        <v>1519</v>
      </c>
      <c r="K307" t="s" s="4">
        <v>569</v>
      </c>
      <c r="L307" t="s" s="4">
        <v>515</v>
      </c>
      <c r="M307" t="s" s="4">
        <v>90</v>
      </c>
      <c r="N307" t="s" s="4">
        <v>91</v>
      </c>
      <c r="O307" t="s" s="4">
        <v>91</v>
      </c>
      <c r="P307" t="s" s="4">
        <v>1520</v>
      </c>
      <c r="Q307" t="s" s="4">
        <v>93</v>
      </c>
      <c r="R307" t="s" s="4">
        <v>1521</v>
      </c>
      <c r="S307" t="s" s="4">
        <v>1521</v>
      </c>
      <c r="T307" t="s" s="4">
        <v>1521</v>
      </c>
      <c r="U307" t="s" s="4">
        <v>1521</v>
      </c>
      <c r="V307" t="s" s="4">
        <v>1521</v>
      </c>
      <c r="W307" t="s" s="4">
        <v>1521</v>
      </c>
      <c r="X307" t="s" s="4">
        <v>1521</v>
      </c>
      <c r="Y307" t="s" s="4">
        <v>1521</v>
      </c>
      <c r="Z307" t="s" s="4">
        <v>1521</v>
      </c>
      <c r="AA307" t="s" s="4">
        <v>1521</v>
      </c>
      <c r="AB307" t="s" s="4">
        <v>1521</v>
      </c>
      <c r="AC307" t="s" s="4">
        <v>1521</v>
      </c>
      <c r="AD307" t="s" s="4">
        <v>1521</v>
      </c>
      <c r="AE307" t="s" s="4">
        <v>95</v>
      </c>
      <c r="AF307" t="s" s="4">
        <v>82</v>
      </c>
      <c r="AG307" t="s" s="4">
        <v>96</v>
      </c>
    </row>
    <row r="308" ht="45.0" customHeight="true">
      <c r="A308" t="s" s="4">
        <v>1522</v>
      </c>
      <c r="B308" t="s" s="4">
        <v>80</v>
      </c>
      <c r="C308" t="s" s="4">
        <v>81</v>
      </c>
      <c r="D308" t="s" s="4">
        <v>82</v>
      </c>
      <c r="E308" t="s" s="4">
        <v>143</v>
      </c>
      <c r="F308" t="s" s="4">
        <v>1349</v>
      </c>
      <c r="G308" t="s" s="4">
        <v>1350</v>
      </c>
      <c r="H308" t="s" s="4">
        <v>1350</v>
      </c>
      <c r="I308" t="s" s="4">
        <v>232</v>
      </c>
      <c r="J308" t="s" s="4">
        <v>1523</v>
      </c>
      <c r="K308" t="s" s="4">
        <v>306</v>
      </c>
      <c r="L308" t="s" s="4">
        <v>319</v>
      </c>
      <c r="M308" t="s" s="4">
        <v>90</v>
      </c>
      <c r="N308" t="s" s="4">
        <v>91</v>
      </c>
      <c r="O308" t="s" s="4">
        <v>91</v>
      </c>
      <c r="P308" t="s" s="4">
        <v>1524</v>
      </c>
      <c r="Q308" t="s" s="4">
        <v>93</v>
      </c>
      <c r="R308" t="s" s="4">
        <v>1525</v>
      </c>
      <c r="S308" t="s" s="4">
        <v>1525</v>
      </c>
      <c r="T308" t="s" s="4">
        <v>1525</v>
      </c>
      <c r="U308" t="s" s="4">
        <v>1525</v>
      </c>
      <c r="V308" t="s" s="4">
        <v>1525</v>
      </c>
      <c r="W308" t="s" s="4">
        <v>1525</v>
      </c>
      <c r="X308" t="s" s="4">
        <v>1525</v>
      </c>
      <c r="Y308" t="s" s="4">
        <v>1525</v>
      </c>
      <c r="Z308" t="s" s="4">
        <v>1525</v>
      </c>
      <c r="AA308" t="s" s="4">
        <v>1525</v>
      </c>
      <c r="AB308" t="s" s="4">
        <v>1525</v>
      </c>
      <c r="AC308" t="s" s="4">
        <v>1525</v>
      </c>
      <c r="AD308" t="s" s="4">
        <v>1525</v>
      </c>
      <c r="AE308" t="s" s="4">
        <v>95</v>
      </c>
      <c r="AF308" t="s" s="4">
        <v>82</v>
      </c>
      <c r="AG308" t="s" s="4">
        <v>96</v>
      </c>
    </row>
    <row r="309" ht="45.0" customHeight="true">
      <c r="A309" t="s" s="4">
        <v>1526</v>
      </c>
      <c r="B309" t="s" s="4">
        <v>80</v>
      </c>
      <c r="C309" t="s" s="4">
        <v>81</v>
      </c>
      <c r="D309" t="s" s="4">
        <v>82</v>
      </c>
      <c r="E309" t="s" s="4">
        <v>143</v>
      </c>
      <c r="F309" t="s" s="4">
        <v>1527</v>
      </c>
      <c r="G309" t="s" s="4">
        <v>1528</v>
      </c>
      <c r="H309" t="s" s="4">
        <v>1528</v>
      </c>
      <c r="I309" t="s" s="4">
        <v>950</v>
      </c>
      <c r="J309" t="s" s="4">
        <v>1529</v>
      </c>
      <c r="K309" t="s" s="4">
        <v>810</v>
      </c>
      <c r="L309" t="s" s="4">
        <v>1530</v>
      </c>
      <c r="M309" t="s" s="4">
        <v>104</v>
      </c>
      <c r="N309" t="s" s="4">
        <v>130</v>
      </c>
      <c r="O309" t="s" s="4">
        <v>130</v>
      </c>
      <c r="P309" t="s" s="4">
        <v>150</v>
      </c>
      <c r="Q309" t="s" s="4">
        <v>93</v>
      </c>
      <c r="R309" t="s" s="4">
        <v>1531</v>
      </c>
      <c r="S309" t="s" s="4">
        <v>1531</v>
      </c>
      <c r="T309" t="s" s="4">
        <v>1531</v>
      </c>
      <c r="U309" t="s" s="4">
        <v>1531</v>
      </c>
      <c r="V309" t="s" s="4">
        <v>1531</v>
      </c>
      <c r="W309" t="s" s="4">
        <v>1531</v>
      </c>
      <c r="X309" t="s" s="4">
        <v>1531</v>
      </c>
      <c r="Y309" t="s" s="4">
        <v>1531</v>
      </c>
      <c r="Z309" t="s" s="4">
        <v>1531</v>
      </c>
      <c r="AA309" t="s" s="4">
        <v>1531</v>
      </c>
      <c r="AB309" t="s" s="4">
        <v>1531</v>
      </c>
      <c r="AC309" t="s" s="4">
        <v>1531</v>
      </c>
      <c r="AD309" t="s" s="4">
        <v>1531</v>
      </c>
      <c r="AE309" t="s" s="4">
        <v>95</v>
      </c>
      <c r="AF309" t="s" s="4">
        <v>82</v>
      </c>
      <c r="AG309" t="s" s="4">
        <v>96</v>
      </c>
    </row>
    <row r="310" ht="45.0" customHeight="true">
      <c r="A310" t="s" s="4">
        <v>1532</v>
      </c>
      <c r="B310" t="s" s="4">
        <v>80</v>
      </c>
      <c r="C310" t="s" s="4">
        <v>81</v>
      </c>
      <c r="D310" t="s" s="4">
        <v>82</v>
      </c>
      <c r="E310" t="s" s="4">
        <v>83</v>
      </c>
      <c r="F310" t="s" s="4">
        <v>550</v>
      </c>
      <c r="G310" t="s" s="4">
        <v>1533</v>
      </c>
      <c r="H310" t="s" s="4">
        <v>1533</v>
      </c>
      <c r="I310" t="s" s="4">
        <v>1123</v>
      </c>
      <c r="J310" t="s" s="4">
        <v>1534</v>
      </c>
      <c r="K310" t="s" s="4">
        <v>1535</v>
      </c>
      <c r="L310" t="s" s="4">
        <v>810</v>
      </c>
      <c r="M310" t="s" s="4">
        <v>90</v>
      </c>
      <c r="N310" t="s" s="4">
        <v>130</v>
      </c>
      <c r="O310" t="s" s="4">
        <v>130</v>
      </c>
      <c r="P310" t="s" s="4">
        <v>150</v>
      </c>
      <c r="Q310" t="s" s="4">
        <v>93</v>
      </c>
      <c r="R310" t="s" s="4">
        <v>1536</v>
      </c>
      <c r="S310" t="s" s="4">
        <v>1536</v>
      </c>
      <c r="T310" t="s" s="4">
        <v>1536</v>
      </c>
      <c r="U310" t="s" s="4">
        <v>1536</v>
      </c>
      <c r="V310" t="s" s="4">
        <v>1536</v>
      </c>
      <c r="W310" t="s" s="4">
        <v>1536</v>
      </c>
      <c r="X310" t="s" s="4">
        <v>1536</v>
      </c>
      <c r="Y310" t="s" s="4">
        <v>1536</v>
      </c>
      <c r="Z310" t="s" s="4">
        <v>1536</v>
      </c>
      <c r="AA310" t="s" s="4">
        <v>1536</v>
      </c>
      <c r="AB310" t="s" s="4">
        <v>1536</v>
      </c>
      <c r="AC310" t="s" s="4">
        <v>1536</v>
      </c>
      <c r="AD310" t="s" s="4">
        <v>1536</v>
      </c>
      <c r="AE310" t="s" s="4">
        <v>95</v>
      </c>
      <c r="AF310" t="s" s="4">
        <v>82</v>
      </c>
      <c r="AG310" t="s" s="4">
        <v>96</v>
      </c>
    </row>
    <row r="311" ht="45.0" customHeight="true">
      <c r="A311" t="s" s="4">
        <v>1537</v>
      </c>
      <c r="B311" t="s" s="4">
        <v>80</v>
      </c>
      <c r="C311" t="s" s="4">
        <v>81</v>
      </c>
      <c r="D311" t="s" s="4">
        <v>82</v>
      </c>
      <c r="E311" t="s" s="4">
        <v>83</v>
      </c>
      <c r="F311" t="s" s="4">
        <v>1538</v>
      </c>
      <c r="G311" t="s" s="4">
        <v>1539</v>
      </c>
      <c r="H311" t="s" s="4">
        <v>1539</v>
      </c>
      <c r="I311" t="s" s="4">
        <v>1218</v>
      </c>
      <c r="J311" t="s" s="4">
        <v>1540</v>
      </c>
      <c r="K311" t="s" s="4">
        <v>609</v>
      </c>
      <c r="L311" t="s" s="4">
        <v>258</v>
      </c>
      <c r="M311" t="s" s="4">
        <v>104</v>
      </c>
      <c r="N311" t="s" s="4">
        <v>130</v>
      </c>
      <c r="O311" t="s" s="4">
        <v>130</v>
      </c>
      <c r="P311" t="s" s="4">
        <v>150</v>
      </c>
      <c r="Q311" t="s" s="4">
        <v>93</v>
      </c>
      <c r="R311" t="s" s="4">
        <v>1541</v>
      </c>
      <c r="S311" t="s" s="4">
        <v>1541</v>
      </c>
      <c r="T311" t="s" s="4">
        <v>1541</v>
      </c>
      <c r="U311" t="s" s="4">
        <v>1541</v>
      </c>
      <c r="V311" t="s" s="4">
        <v>1541</v>
      </c>
      <c r="W311" t="s" s="4">
        <v>1541</v>
      </c>
      <c r="X311" t="s" s="4">
        <v>1541</v>
      </c>
      <c r="Y311" t="s" s="4">
        <v>1541</v>
      </c>
      <c r="Z311" t="s" s="4">
        <v>1541</v>
      </c>
      <c r="AA311" t="s" s="4">
        <v>1541</v>
      </c>
      <c r="AB311" t="s" s="4">
        <v>1541</v>
      </c>
      <c r="AC311" t="s" s="4">
        <v>1541</v>
      </c>
      <c r="AD311" t="s" s="4">
        <v>1541</v>
      </c>
      <c r="AE311" t="s" s="4">
        <v>95</v>
      </c>
      <c r="AF311" t="s" s="4">
        <v>82</v>
      </c>
      <c r="AG311" t="s" s="4">
        <v>96</v>
      </c>
    </row>
    <row r="312" ht="45.0" customHeight="true">
      <c r="A312" t="s" s="4">
        <v>1542</v>
      </c>
      <c r="B312" t="s" s="4">
        <v>80</v>
      </c>
      <c r="C312" t="s" s="4">
        <v>81</v>
      </c>
      <c r="D312" t="s" s="4">
        <v>82</v>
      </c>
      <c r="E312" t="s" s="4">
        <v>83</v>
      </c>
      <c r="F312" t="s" s="4">
        <v>1543</v>
      </c>
      <c r="G312" t="s" s="4">
        <v>1544</v>
      </c>
      <c r="H312" t="s" s="4">
        <v>1544</v>
      </c>
      <c r="I312" t="s" s="4">
        <v>759</v>
      </c>
      <c r="J312" t="s" s="4">
        <v>1545</v>
      </c>
      <c r="K312" t="s" s="4">
        <v>1546</v>
      </c>
      <c r="L312" t="s" s="4">
        <v>1107</v>
      </c>
      <c r="M312" t="s" s="4">
        <v>104</v>
      </c>
      <c r="N312" t="s" s="4">
        <v>130</v>
      </c>
      <c r="O312" t="s" s="4">
        <v>130</v>
      </c>
      <c r="P312" t="s" s="4">
        <v>150</v>
      </c>
      <c r="Q312" t="s" s="4">
        <v>93</v>
      </c>
      <c r="R312" t="s" s="4">
        <v>1547</v>
      </c>
      <c r="S312" t="s" s="4">
        <v>1547</v>
      </c>
      <c r="T312" t="s" s="4">
        <v>1547</v>
      </c>
      <c r="U312" t="s" s="4">
        <v>1547</v>
      </c>
      <c r="V312" t="s" s="4">
        <v>1547</v>
      </c>
      <c r="W312" t="s" s="4">
        <v>1547</v>
      </c>
      <c r="X312" t="s" s="4">
        <v>1547</v>
      </c>
      <c r="Y312" t="s" s="4">
        <v>1547</v>
      </c>
      <c r="Z312" t="s" s="4">
        <v>1547</v>
      </c>
      <c r="AA312" t="s" s="4">
        <v>1547</v>
      </c>
      <c r="AB312" t="s" s="4">
        <v>1547</v>
      </c>
      <c r="AC312" t="s" s="4">
        <v>1547</v>
      </c>
      <c r="AD312" t="s" s="4">
        <v>1547</v>
      </c>
      <c r="AE312" t="s" s="4">
        <v>95</v>
      </c>
      <c r="AF312" t="s" s="4">
        <v>82</v>
      </c>
      <c r="AG312" t="s" s="4">
        <v>96</v>
      </c>
    </row>
    <row r="313" ht="45.0" customHeight="true">
      <c r="A313" t="s" s="4">
        <v>1548</v>
      </c>
      <c r="B313" t="s" s="4">
        <v>80</v>
      </c>
      <c r="C313" t="s" s="4">
        <v>81</v>
      </c>
      <c r="D313" t="s" s="4">
        <v>82</v>
      </c>
      <c r="E313" t="s" s="4">
        <v>143</v>
      </c>
      <c r="F313" t="s" s="4">
        <v>605</v>
      </c>
      <c r="G313" t="s" s="4">
        <v>717</v>
      </c>
      <c r="H313" t="s" s="4">
        <v>717</v>
      </c>
      <c r="I313" t="s" s="4">
        <v>86</v>
      </c>
      <c r="J313" t="s" s="4">
        <v>1549</v>
      </c>
      <c r="K313" t="s" s="4">
        <v>1550</v>
      </c>
      <c r="L313" t="s" s="4">
        <v>1551</v>
      </c>
      <c r="M313" t="s" s="4">
        <v>104</v>
      </c>
      <c r="N313" t="s" s="4">
        <v>720</v>
      </c>
      <c r="O313" t="s" s="4">
        <v>720</v>
      </c>
      <c r="P313" t="s" s="4">
        <v>721</v>
      </c>
      <c r="Q313" t="s" s="4">
        <v>93</v>
      </c>
      <c r="R313" t="s" s="4">
        <v>1552</v>
      </c>
      <c r="S313" t="s" s="4">
        <v>1552</v>
      </c>
      <c r="T313" t="s" s="4">
        <v>1552</v>
      </c>
      <c r="U313" t="s" s="4">
        <v>1552</v>
      </c>
      <c r="V313" t="s" s="4">
        <v>1552</v>
      </c>
      <c r="W313" t="s" s="4">
        <v>1552</v>
      </c>
      <c r="X313" t="s" s="4">
        <v>1552</v>
      </c>
      <c r="Y313" t="s" s="4">
        <v>1552</v>
      </c>
      <c r="Z313" t="s" s="4">
        <v>1552</v>
      </c>
      <c r="AA313" t="s" s="4">
        <v>1552</v>
      </c>
      <c r="AB313" t="s" s="4">
        <v>1552</v>
      </c>
      <c r="AC313" t="s" s="4">
        <v>1552</v>
      </c>
      <c r="AD313" t="s" s="4">
        <v>1552</v>
      </c>
      <c r="AE313" t="s" s="4">
        <v>95</v>
      </c>
      <c r="AF313" t="s" s="4">
        <v>82</v>
      </c>
      <c r="AG313" t="s" s="4">
        <v>96</v>
      </c>
    </row>
    <row r="314" ht="45.0" customHeight="true">
      <c r="A314" t="s" s="4">
        <v>1553</v>
      </c>
      <c r="B314" t="s" s="4">
        <v>80</v>
      </c>
      <c r="C314" t="s" s="4">
        <v>81</v>
      </c>
      <c r="D314" t="s" s="4">
        <v>82</v>
      </c>
      <c r="E314" t="s" s="4">
        <v>143</v>
      </c>
      <c r="F314" t="s" s="4">
        <v>605</v>
      </c>
      <c r="G314" t="s" s="4">
        <v>717</v>
      </c>
      <c r="H314" t="s" s="4">
        <v>717</v>
      </c>
      <c r="I314" t="s" s="4">
        <v>170</v>
      </c>
      <c r="J314" t="s" s="4">
        <v>1554</v>
      </c>
      <c r="K314" t="s" s="4">
        <v>465</v>
      </c>
      <c r="L314" t="s" s="4">
        <v>475</v>
      </c>
      <c r="M314" t="s" s="4">
        <v>90</v>
      </c>
      <c r="N314" t="s" s="4">
        <v>720</v>
      </c>
      <c r="O314" t="s" s="4">
        <v>720</v>
      </c>
      <c r="P314" t="s" s="4">
        <v>721</v>
      </c>
      <c r="Q314" t="s" s="4">
        <v>93</v>
      </c>
      <c r="R314" t="s" s="4">
        <v>1555</v>
      </c>
      <c r="S314" t="s" s="4">
        <v>1555</v>
      </c>
      <c r="T314" t="s" s="4">
        <v>1555</v>
      </c>
      <c r="U314" t="s" s="4">
        <v>1555</v>
      </c>
      <c r="V314" t="s" s="4">
        <v>1555</v>
      </c>
      <c r="W314" t="s" s="4">
        <v>1555</v>
      </c>
      <c r="X314" t="s" s="4">
        <v>1555</v>
      </c>
      <c r="Y314" t="s" s="4">
        <v>1555</v>
      </c>
      <c r="Z314" t="s" s="4">
        <v>1555</v>
      </c>
      <c r="AA314" t="s" s="4">
        <v>1555</v>
      </c>
      <c r="AB314" t="s" s="4">
        <v>1555</v>
      </c>
      <c r="AC314" t="s" s="4">
        <v>1555</v>
      </c>
      <c r="AD314" t="s" s="4">
        <v>1555</v>
      </c>
      <c r="AE314" t="s" s="4">
        <v>95</v>
      </c>
      <c r="AF314" t="s" s="4">
        <v>82</v>
      </c>
      <c r="AG314" t="s" s="4">
        <v>96</v>
      </c>
    </row>
    <row r="315" ht="45.0" customHeight="true">
      <c r="A315" t="s" s="4">
        <v>1556</v>
      </c>
      <c r="B315" t="s" s="4">
        <v>80</v>
      </c>
      <c r="C315" t="s" s="4">
        <v>81</v>
      </c>
      <c r="D315" t="s" s="4">
        <v>82</v>
      </c>
      <c r="E315" t="s" s="4">
        <v>143</v>
      </c>
      <c r="F315" t="s" s="4">
        <v>605</v>
      </c>
      <c r="G315" t="s" s="4">
        <v>717</v>
      </c>
      <c r="H315" t="s" s="4">
        <v>717</v>
      </c>
      <c r="I315" t="s" s="4">
        <v>170</v>
      </c>
      <c r="J315" t="s" s="4">
        <v>1557</v>
      </c>
      <c r="K315" t="s" s="4">
        <v>219</v>
      </c>
      <c r="L315" t="s" s="4">
        <v>1022</v>
      </c>
      <c r="M315" t="s" s="4">
        <v>104</v>
      </c>
      <c r="N315" t="s" s="4">
        <v>720</v>
      </c>
      <c r="O315" t="s" s="4">
        <v>720</v>
      </c>
      <c r="P315" t="s" s="4">
        <v>721</v>
      </c>
      <c r="Q315" t="s" s="4">
        <v>93</v>
      </c>
      <c r="R315" t="s" s="4">
        <v>1558</v>
      </c>
      <c r="S315" t="s" s="4">
        <v>1558</v>
      </c>
      <c r="T315" t="s" s="4">
        <v>1558</v>
      </c>
      <c r="U315" t="s" s="4">
        <v>1558</v>
      </c>
      <c r="V315" t="s" s="4">
        <v>1558</v>
      </c>
      <c r="W315" t="s" s="4">
        <v>1558</v>
      </c>
      <c r="X315" t="s" s="4">
        <v>1558</v>
      </c>
      <c r="Y315" t="s" s="4">
        <v>1558</v>
      </c>
      <c r="Z315" t="s" s="4">
        <v>1558</v>
      </c>
      <c r="AA315" t="s" s="4">
        <v>1558</v>
      </c>
      <c r="AB315" t="s" s="4">
        <v>1558</v>
      </c>
      <c r="AC315" t="s" s="4">
        <v>1558</v>
      </c>
      <c r="AD315" t="s" s="4">
        <v>1558</v>
      </c>
      <c r="AE315" t="s" s="4">
        <v>95</v>
      </c>
      <c r="AF315" t="s" s="4">
        <v>82</v>
      </c>
      <c r="AG315" t="s" s="4">
        <v>96</v>
      </c>
    </row>
    <row r="316" ht="45.0" customHeight="true">
      <c r="A316" t="s" s="4">
        <v>1559</v>
      </c>
      <c r="B316" t="s" s="4">
        <v>80</v>
      </c>
      <c r="C316" t="s" s="4">
        <v>81</v>
      </c>
      <c r="D316" t="s" s="4">
        <v>82</v>
      </c>
      <c r="E316" t="s" s="4">
        <v>143</v>
      </c>
      <c r="F316" t="s" s="4">
        <v>737</v>
      </c>
      <c r="G316" t="s" s="4">
        <v>738</v>
      </c>
      <c r="H316" t="s" s="4">
        <v>738</v>
      </c>
      <c r="I316" t="s" s="4">
        <v>170</v>
      </c>
      <c r="J316" t="s" s="4">
        <v>1560</v>
      </c>
      <c r="K316" t="s" s="4">
        <v>129</v>
      </c>
      <c r="L316" t="s" s="4">
        <v>258</v>
      </c>
      <c r="M316" t="s" s="4">
        <v>90</v>
      </c>
      <c r="N316" t="s" s="4">
        <v>720</v>
      </c>
      <c r="O316" t="s" s="4">
        <v>720</v>
      </c>
      <c r="P316" t="s" s="4">
        <v>721</v>
      </c>
      <c r="Q316" t="s" s="4">
        <v>93</v>
      </c>
      <c r="R316" t="s" s="4">
        <v>1561</v>
      </c>
      <c r="S316" t="s" s="4">
        <v>1561</v>
      </c>
      <c r="T316" t="s" s="4">
        <v>1561</v>
      </c>
      <c r="U316" t="s" s="4">
        <v>1561</v>
      </c>
      <c r="V316" t="s" s="4">
        <v>1561</v>
      </c>
      <c r="W316" t="s" s="4">
        <v>1561</v>
      </c>
      <c r="X316" t="s" s="4">
        <v>1561</v>
      </c>
      <c r="Y316" t="s" s="4">
        <v>1561</v>
      </c>
      <c r="Z316" t="s" s="4">
        <v>1561</v>
      </c>
      <c r="AA316" t="s" s="4">
        <v>1561</v>
      </c>
      <c r="AB316" t="s" s="4">
        <v>1561</v>
      </c>
      <c r="AC316" t="s" s="4">
        <v>1561</v>
      </c>
      <c r="AD316" t="s" s="4">
        <v>1561</v>
      </c>
      <c r="AE316" t="s" s="4">
        <v>95</v>
      </c>
      <c r="AF316" t="s" s="4">
        <v>82</v>
      </c>
      <c r="AG316" t="s" s="4">
        <v>96</v>
      </c>
    </row>
    <row r="317" ht="45.0" customHeight="true">
      <c r="A317" t="s" s="4">
        <v>1562</v>
      </c>
      <c r="B317" t="s" s="4">
        <v>80</v>
      </c>
      <c r="C317" t="s" s="4">
        <v>81</v>
      </c>
      <c r="D317" t="s" s="4">
        <v>82</v>
      </c>
      <c r="E317" t="s" s="4">
        <v>143</v>
      </c>
      <c r="F317" t="s" s="4">
        <v>737</v>
      </c>
      <c r="G317" t="s" s="4">
        <v>738</v>
      </c>
      <c r="H317" t="s" s="4">
        <v>738</v>
      </c>
      <c r="I317" t="s" s="4">
        <v>263</v>
      </c>
      <c r="J317" t="s" s="4">
        <v>1563</v>
      </c>
      <c r="K317" t="s" s="4">
        <v>499</v>
      </c>
      <c r="L317" t="s" s="4">
        <v>1564</v>
      </c>
      <c r="M317" t="s" s="4">
        <v>90</v>
      </c>
      <c r="N317" t="s" s="4">
        <v>720</v>
      </c>
      <c r="O317" t="s" s="4">
        <v>720</v>
      </c>
      <c r="P317" t="s" s="4">
        <v>1565</v>
      </c>
      <c r="Q317" t="s" s="4">
        <v>93</v>
      </c>
      <c r="R317" t="s" s="4">
        <v>1566</v>
      </c>
      <c r="S317" t="s" s="4">
        <v>1566</v>
      </c>
      <c r="T317" t="s" s="4">
        <v>1566</v>
      </c>
      <c r="U317" t="s" s="4">
        <v>1566</v>
      </c>
      <c r="V317" t="s" s="4">
        <v>1566</v>
      </c>
      <c r="W317" t="s" s="4">
        <v>1566</v>
      </c>
      <c r="X317" t="s" s="4">
        <v>1566</v>
      </c>
      <c r="Y317" t="s" s="4">
        <v>1566</v>
      </c>
      <c r="Z317" t="s" s="4">
        <v>1566</v>
      </c>
      <c r="AA317" t="s" s="4">
        <v>1566</v>
      </c>
      <c r="AB317" t="s" s="4">
        <v>1566</v>
      </c>
      <c r="AC317" t="s" s="4">
        <v>1566</v>
      </c>
      <c r="AD317" t="s" s="4">
        <v>1566</v>
      </c>
      <c r="AE317" t="s" s="4">
        <v>95</v>
      </c>
      <c r="AF317" t="s" s="4">
        <v>82</v>
      </c>
      <c r="AG317" t="s" s="4">
        <v>96</v>
      </c>
    </row>
    <row r="318" ht="45.0" customHeight="true">
      <c r="A318" t="s" s="4">
        <v>1567</v>
      </c>
      <c r="B318" t="s" s="4">
        <v>80</v>
      </c>
      <c r="C318" t="s" s="4">
        <v>81</v>
      </c>
      <c r="D318" t="s" s="4">
        <v>82</v>
      </c>
      <c r="E318" t="s" s="4">
        <v>143</v>
      </c>
      <c r="F318" t="s" s="4">
        <v>737</v>
      </c>
      <c r="G318" t="s" s="4">
        <v>738</v>
      </c>
      <c r="H318" t="s" s="4">
        <v>738</v>
      </c>
      <c r="I318" t="s" s="4">
        <v>170</v>
      </c>
      <c r="J318" t="s" s="4">
        <v>1568</v>
      </c>
      <c r="K318" t="s" s="4">
        <v>1569</v>
      </c>
      <c r="L318" t="s" s="4">
        <v>863</v>
      </c>
      <c r="M318" t="s" s="4">
        <v>104</v>
      </c>
      <c r="N318" t="s" s="4">
        <v>720</v>
      </c>
      <c r="O318" t="s" s="4">
        <v>720</v>
      </c>
      <c r="P318" t="s" s="4">
        <v>721</v>
      </c>
      <c r="Q318" t="s" s="4">
        <v>93</v>
      </c>
      <c r="R318" t="s" s="4">
        <v>1570</v>
      </c>
      <c r="S318" t="s" s="4">
        <v>1570</v>
      </c>
      <c r="T318" t="s" s="4">
        <v>1570</v>
      </c>
      <c r="U318" t="s" s="4">
        <v>1570</v>
      </c>
      <c r="V318" t="s" s="4">
        <v>1570</v>
      </c>
      <c r="W318" t="s" s="4">
        <v>1570</v>
      </c>
      <c r="X318" t="s" s="4">
        <v>1570</v>
      </c>
      <c r="Y318" t="s" s="4">
        <v>1570</v>
      </c>
      <c r="Z318" t="s" s="4">
        <v>1570</v>
      </c>
      <c r="AA318" t="s" s="4">
        <v>1570</v>
      </c>
      <c r="AB318" t="s" s="4">
        <v>1570</v>
      </c>
      <c r="AC318" t="s" s="4">
        <v>1570</v>
      </c>
      <c r="AD318" t="s" s="4">
        <v>1570</v>
      </c>
      <c r="AE318" t="s" s="4">
        <v>95</v>
      </c>
      <c r="AF318" t="s" s="4">
        <v>82</v>
      </c>
      <c r="AG318" t="s" s="4">
        <v>96</v>
      </c>
    </row>
    <row r="319" ht="45.0" customHeight="true">
      <c r="A319" t="s" s="4">
        <v>1571</v>
      </c>
      <c r="B319" t="s" s="4">
        <v>80</v>
      </c>
      <c r="C319" t="s" s="4">
        <v>81</v>
      </c>
      <c r="D319" t="s" s="4">
        <v>82</v>
      </c>
      <c r="E319" t="s" s="4">
        <v>143</v>
      </c>
      <c r="F319" t="s" s="4">
        <v>737</v>
      </c>
      <c r="G319" t="s" s="4">
        <v>738</v>
      </c>
      <c r="H319" t="s" s="4">
        <v>738</v>
      </c>
      <c r="I319" t="s" s="4">
        <v>170</v>
      </c>
      <c r="J319" t="s" s="4">
        <v>1572</v>
      </c>
      <c r="K319" t="s" s="4">
        <v>1573</v>
      </c>
      <c r="L319" t="s" s="4">
        <v>116</v>
      </c>
      <c r="M319" t="s" s="4">
        <v>104</v>
      </c>
      <c r="N319" t="s" s="4">
        <v>720</v>
      </c>
      <c r="O319" t="s" s="4">
        <v>720</v>
      </c>
      <c r="P319" t="s" s="4">
        <v>721</v>
      </c>
      <c r="Q319" t="s" s="4">
        <v>93</v>
      </c>
      <c r="R319" t="s" s="4">
        <v>1574</v>
      </c>
      <c r="S319" t="s" s="4">
        <v>1574</v>
      </c>
      <c r="T319" t="s" s="4">
        <v>1574</v>
      </c>
      <c r="U319" t="s" s="4">
        <v>1574</v>
      </c>
      <c r="V319" t="s" s="4">
        <v>1574</v>
      </c>
      <c r="W319" t="s" s="4">
        <v>1574</v>
      </c>
      <c r="X319" t="s" s="4">
        <v>1574</v>
      </c>
      <c r="Y319" t="s" s="4">
        <v>1574</v>
      </c>
      <c r="Z319" t="s" s="4">
        <v>1574</v>
      </c>
      <c r="AA319" t="s" s="4">
        <v>1574</v>
      </c>
      <c r="AB319" t="s" s="4">
        <v>1574</v>
      </c>
      <c r="AC319" t="s" s="4">
        <v>1574</v>
      </c>
      <c r="AD319" t="s" s="4">
        <v>1574</v>
      </c>
      <c r="AE319" t="s" s="4">
        <v>95</v>
      </c>
      <c r="AF319" t="s" s="4">
        <v>82</v>
      </c>
      <c r="AG319" t="s" s="4">
        <v>96</v>
      </c>
    </row>
    <row r="320" ht="45.0" customHeight="true">
      <c r="A320" t="s" s="4">
        <v>1575</v>
      </c>
      <c r="B320" t="s" s="4">
        <v>80</v>
      </c>
      <c r="C320" t="s" s="4">
        <v>81</v>
      </c>
      <c r="D320" t="s" s="4">
        <v>82</v>
      </c>
      <c r="E320" t="s" s="4">
        <v>143</v>
      </c>
      <c r="F320" t="s" s="4">
        <v>605</v>
      </c>
      <c r="G320" t="s" s="4">
        <v>717</v>
      </c>
      <c r="H320" t="s" s="4">
        <v>717</v>
      </c>
      <c r="I320" t="s" s="4">
        <v>225</v>
      </c>
      <c r="J320" t="s" s="4">
        <v>557</v>
      </c>
      <c r="K320" t="s" s="4">
        <v>149</v>
      </c>
      <c r="L320" t="s" s="4">
        <v>401</v>
      </c>
      <c r="M320" t="s" s="4">
        <v>104</v>
      </c>
      <c r="N320" t="s" s="4">
        <v>720</v>
      </c>
      <c r="O320" t="s" s="4">
        <v>720</v>
      </c>
      <c r="P320" t="s" s="4">
        <v>721</v>
      </c>
      <c r="Q320" t="s" s="4">
        <v>93</v>
      </c>
      <c r="R320" t="s" s="4">
        <v>1576</v>
      </c>
      <c r="S320" t="s" s="4">
        <v>1576</v>
      </c>
      <c r="T320" t="s" s="4">
        <v>1576</v>
      </c>
      <c r="U320" t="s" s="4">
        <v>1576</v>
      </c>
      <c r="V320" t="s" s="4">
        <v>1576</v>
      </c>
      <c r="W320" t="s" s="4">
        <v>1576</v>
      </c>
      <c r="X320" t="s" s="4">
        <v>1576</v>
      </c>
      <c r="Y320" t="s" s="4">
        <v>1576</v>
      </c>
      <c r="Z320" t="s" s="4">
        <v>1576</v>
      </c>
      <c r="AA320" t="s" s="4">
        <v>1576</v>
      </c>
      <c r="AB320" t="s" s="4">
        <v>1576</v>
      </c>
      <c r="AC320" t="s" s="4">
        <v>1576</v>
      </c>
      <c r="AD320" t="s" s="4">
        <v>1576</v>
      </c>
      <c r="AE320" t="s" s="4">
        <v>95</v>
      </c>
      <c r="AF320" t="s" s="4">
        <v>82</v>
      </c>
      <c r="AG320" t="s" s="4">
        <v>96</v>
      </c>
    </row>
    <row r="321" ht="45.0" customHeight="true">
      <c r="A321" t="s" s="4">
        <v>1577</v>
      </c>
      <c r="B321" t="s" s="4">
        <v>80</v>
      </c>
      <c r="C321" t="s" s="4">
        <v>81</v>
      </c>
      <c r="D321" t="s" s="4">
        <v>82</v>
      </c>
      <c r="E321" t="s" s="4">
        <v>143</v>
      </c>
      <c r="F321" t="s" s="4">
        <v>737</v>
      </c>
      <c r="G321" t="s" s="4">
        <v>738</v>
      </c>
      <c r="H321" t="s" s="4">
        <v>738</v>
      </c>
      <c r="I321" t="s" s="4">
        <v>263</v>
      </c>
      <c r="J321" t="s" s="4">
        <v>1578</v>
      </c>
      <c r="K321" t="s" s="4">
        <v>765</v>
      </c>
      <c r="L321" t="s" s="4">
        <v>387</v>
      </c>
      <c r="M321" t="s" s="4">
        <v>90</v>
      </c>
      <c r="N321" t="s" s="4">
        <v>720</v>
      </c>
      <c r="O321" t="s" s="4">
        <v>720</v>
      </c>
      <c r="P321" t="s" s="4">
        <v>721</v>
      </c>
      <c r="Q321" t="s" s="4">
        <v>93</v>
      </c>
      <c r="R321" t="s" s="4">
        <v>1579</v>
      </c>
      <c r="S321" t="s" s="4">
        <v>1579</v>
      </c>
      <c r="T321" t="s" s="4">
        <v>1579</v>
      </c>
      <c r="U321" t="s" s="4">
        <v>1579</v>
      </c>
      <c r="V321" t="s" s="4">
        <v>1579</v>
      </c>
      <c r="W321" t="s" s="4">
        <v>1579</v>
      </c>
      <c r="X321" t="s" s="4">
        <v>1579</v>
      </c>
      <c r="Y321" t="s" s="4">
        <v>1579</v>
      </c>
      <c r="Z321" t="s" s="4">
        <v>1579</v>
      </c>
      <c r="AA321" t="s" s="4">
        <v>1579</v>
      </c>
      <c r="AB321" t="s" s="4">
        <v>1579</v>
      </c>
      <c r="AC321" t="s" s="4">
        <v>1579</v>
      </c>
      <c r="AD321" t="s" s="4">
        <v>1579</v>
      </c>
      <c r="AE321" t="s" s="4">
        <v>95</v>
      </c>
      <c r="AF321" t="s" s="4">
        <v>82</v>
      </c>
      <c r="AG321" t="s" s="4">
        <v>96</v>
      </c>
    </row>
    <row r="322" ht="45.0" customHeight="true">
      <c r="A322" t="s" s="4">
        <v>1580</v>
      </c>
      <c r="B322" t="s" s="4">
        <v>80</v>
      </c>
      <c r="C322" t="s" s="4">
        <v>81</v>
      </c>
      <c r="D322" t="s" s="4">
        <v>82</v>
      </c>
      <c r="E322" t="s" s="4">
        <v>143</v>
      </c>
      <c r="F322" t="s" s="4">
        <v>737</v>
      </c>
      <c r="G322" t="s" s="4">
        <v>738</v>
      </c>
      <c r="H322" t="s" s="4">
        <v>738</v>
      </c>
      <c r="I322" t="s" s="4">
        <v>263</v>
      </c>
      <c r="J322" t="s" s="4">
        <v>1581</v>
      </c>
      <c r="K322" t="s" s="4">
        <v>419</v>
      </c>
      <c r="L322" t="s" s="4">
        <v>149</v>
      </c>
      <c r="M322" t="s" s="4">
        <v>90</v>
      </c>
      <c r="N322" t="s" s="4">
        <v>720</v>
      </c>
      <c r="O322" t="s" s="4">
        <v>720</v>
      </c>
      <c r="P322" t="s" s="4">
        <v>721</v>
      </c>
      <c r="Q322" t="s" s="4">
        <v>93</v>
      </c>
      <c r="R322" t="s" s="4">
        <v>1582</v>
      </c>
      <c r="S322" t="s" s="4">
        <v>1582</v>
      </c>
      <c r="T322" t="s" s="4">
        <v>1582</v>
      </c>
      <c r="U322" t="s" s="4">
        <v>1582</v>
      </c>
      <c r="V322" t="s" s="4">
        <v>1582</v>
      </c>
      <c r="W322" t="s" s="4">
        <v>1582</v>
      </c>
      <c r="X322" t="s" s="4">
        <v>1582</v>
      </c>
      <c r="Y322" t="s" s="4">
        <v>1582</v>
      </c>
      <c r="Z322" t="s" s="4">
        <v>1582</v>
      </c>
      <c r="AA322" t="s" s="4">
        <v>1582</v>
      </c>
      <c r="AB322" t="s" s="4">
        <v>1582</v>
      </c>
      <c r="AC322" t="s" s="4">
        <v>1582</v>
      </c>
      <c r="AD322" t="s" s="4">
        <v>1582</v>
      </c>
      <c r="AE322" t="s" s="4">
        <v>95</v>
      </c>
      <c r="AF322" t="s" s="4">
        <v>82</v>
      </c>
      <c r="AG322" t="s" s="4">
        <v>96</v>
      </c>
    </row>
    <row r="323" ht="45.0" customHeight="true">
      <c r="A323" t="s" s="4">
        <v>1583</v>
      </c>
      <c r="B323" t="s" s="4">
        <v>80</v>
      </c>
      <c r="C323" t="s" s="4">
        <v>81</v>
      </c>
      <c r="D323" t="s" s="4">
        <v>82</v>
      </c>
      <c r="E323" t="s" s="4">
        <v>143</v>
      </c>
      <c r="F323" t="s" s="4">
        <v>605</v>
      </c>
      <c r="G323" t="s" s="4">
        <v>717</v>
      </c>
      <c r="H323" t="s" s="4">
        <v>717</v>
      </c>
      <c r="I323" t="s" s="4">
        <v>232</v>
      </c>
      <c r="J323" t="s" s="4">
        <v>395</v>
      </c>
      <c r="K323" t="s" s="4">
        <v>110</v>
      </c>
      <c r="L323" t="s" s="4">
        <v>1584</v>
      </c>
      <c r="M323" t="s" s="4">
        <v>90</v>
      </c>
      <c r="N323" t="s" s="4">
        <v>720</v>
      </c>
      <c r="O323" t="s" s="4">
        <v>720</v>
      </c>
      <c r="P323" t="s" s="4">
        <v>721</v>
      </c>
      <c r="Q323" t="s" s="4">
        <v>93</v>
      </c>
      <c r="R323" t="s" s="4">
        <v>1585</v>
      </c>
      <c r="S323" t="s" s="4">
        <v>1585</v>
      </c>
      <c r="T323" t="s" s="4">
        <v>1585</v>
      </c>
      <c r="U323" t="s" s="4">
        <v>1585</v>
      </c>
      <c r="V323" t="s" s="4">
        <v>1585</v>
      </c>
      <c r="W323" t="s" s="4">
        <v>1585</v>
      </c>
      <c r="X323" t="s" s="4">
        <v>1585</v>
      </c>
      <c r="Y323" t="s" s="4">
        <v>1585</v>
      </c>
      <c r="Z323" t="s" s="4">
        <v>1585</v>
      </c>
      <c r="AA323" t="s" s="4">
        <v>1585</v>
      </c>
      <c r="AB323" t="s" s="4">
        <v>1585</v>
      </c>
      <c r="AC323" t="s" s="4">
        <v>1585</v>
      </c>
      <c r="AD323" t="s" s="4">
        <v>1585</v>
      </c>
      <c r="AE323" t="s" s="4">
        <v>95</v>
      </c>
      <c r="AF323" t="s" s="4">
        <v>82</v>
      </c>
      <c r="AG323" t="s" s="4">
        <v>96</v>
      </c>
    </row>
    <row r="324" ht="45.0" customHeight="true">
      <c r="A324" t="s" s="4">
        <v>1586</v>
      </c>
      <c r="B324" t="s" s="4">
        <v>80</v>
      </c>
      <c r="C324" t="s" s="4">
        <v>81</v>
      </c>
      <c r="D324" t="s" s="4">
        <v>82</v>
      </c>
      <c r="E324" t="s" s="4">
        <v>143</v>
      </c>
      <c r="F324" t="s" s="4">
        <v>737</v>
      </c>
      <c r="G324" t="s" s="4">
        <v>738</v>
      </c>
      <c r="H324" t="s" s="4">
        <v>738</v>
      </c>
      <c r="I324" t="s" s="4">
        <v>225</v>
      </c>
      <c r="J324" t="s" s="4">
        <v>1587</v>
      </c>
      <c r="K324" t="s" s="4">
        <v>1573</v>
      </c>
      <c r="L324" t="s" s="4">
        <v>633</v>
      </c>
      <c r="M324" t="s" s="4">
        <v>90</v>
      </c>
      <c r="N324" t="s" s="4">
        <v>720</v>
      </c>
      <c r="O324" t="s" s="4">
        <v>720</v>
      </c>
      <c r="P324" t="s" s="4">
        <v>721</v>
      </c>
      <c r="Q324" t="s" s="4">
        <v>93</v>
      </c>
      <c r="R324" t="s" s="4">
        <v>1588</v>
      </c>
      <c r="S324" t="s" s="4">
        <v>1588</v>
      </c>
      <c r="T324" t="s" s="4">
        <v>1588</v>
      </c>
      <c r="U324" t="s" s="4">
        <v>1588</v>
      </c>
      <c r="V324" t="s" s="4">
        <v>1588</v>
      </c>
      <c r="W324" t="s" s="4">
        <v>1588</v>
      </c>
      <c r="X324" t="s" s="4">
        <v>1588</v>
      </c>
      <c r="Y324" t="s" s="4">
        <v>1588</v>
      </c>
      <c r="Z324" t="s" s="4">
        <v>1588</v>
      </c>
      <c r="AA324" t="s" s="4">
        <v>1588</v>
      </c>
      <c r="AB324" t="s" s="4">
        <v>1588</v>
      </c>
      <c r="AC324" t="s" s="4">
        <v>1588</v>
      </c>
      <c r="AD324" t="s" s="4">
        <v>1588</v>
      </c>
      <c r="AE324" t="s" s="4">
        <v>95</v>
      </c>
      <c r="AF324" t="s" s="4">
        <v>82</v>
      </c>
      <c r="AG324" t="s" s="4">
        <v>96</v>
      </c>
    </row>
    <row r="325" ht="45.0" customHeight="true">
      <c r="A325" t="s" s="4">
        <v>1589</v>
      </c>
      <c r="B325" t="s" s="4">
        <v>80</v>
      </c>
      <c r="C325" t="s" s="4">
        <v>81</v>
      </c>
      <c r="D325" t="s" s="4">
        <v>82</v>
      </c>
      <c r="E325" t="s" s="4">
        <v>143</v>
      </c>
      <c r="F325" t="s" s="4">
        <v>605</v>
      </c>
      <c r="G325" t="s" s="4">
        <v>738</v>
      </c>
      <c r="H325" t="s" s="4">
        <v>738</v>
      </c>
      <c r="I325" t="s" s="4">
        <v>274</v>
      </c>
      <c r="J325" t="s" s="4">
        <v>1590</v>
      </c>
      <c r="K325" t="s" s="4">
        <v>259</v>
      </c>
      <c r="L325" t="s" s="4">
        <v>115</v>
      </c>
      <c r="M325" t="s" s="4">
        <v>90</v>
      </c>
      <c r="N325" t="s" s="4">
        <v>720</v>
      </c>
      <c r="O325" t="s" s="4">
        <v>720</v>
      </c>
      <c r="P325" t="s" s="4">
        <v>1591</v>
      </c>
      <c r="Q325" t="s" s="4">
        <v>93</v>
      </c>
      <c r="R325" t="s" s="4">
        <v>1592</v>
      </c>
      <c r="S325" t="s" s="4">
        <v>1592</v>
      </c>
      <c r="T325" t="s" s="4">
        <v>1592</v>
      </c>
      <c r="U325" t="s" s="4">
        <v>1592</v>
      </c>
      <c r="V325" t="s" s="4">
        <v>1592</v>
      </c>
      <c r="W325" t="s" s="4">
        <v>1592</v>
      </c>
      <c r="X325" t="s" s="4">
        <v>1592</v>
      </c>
      <c r="Y325" t="s" s="4">
        <v>1592</v>
      </c>
      <c r="Z325" t="s" s="4">
        <v>1592</v>
      </c>
      <c r="AA325" t="s" s="4">
        <v>1592</v>
      </c>
      <c r="AB325" t="s" s="4">
        <v>1592</v>
      </c>
      <c r="AC325" t="s" s="4">
        <v>1592</v>
      </c>
      <c r="AD325" t="s" s="4">
        <v>1592</v>
      </c>
      <c r="AE325" t="s" s="4">
        <v>95</v>
      </c>
      <c r="AF325" t="s" s="4">
        <v>82</v>
      </c>
      <c r="AG325" t="s" s="4">
        <v>96</v>
      </c>
    </row>
    <row r="326" ht="45.0" customHeight="true">
      <c r="A326" t="s" s="4">
        <v>1593</v>
      </c>
      <c r="B326" t="s" s="4">
        <v>80</v>
      </c>
      <c r="C326" t="s" s="4">
        <v>81</v>
      </c>
      <c r="D326" t="s" s="4">
        <v>82</v>
      </c>
      <c r="E326" t="s" s="4">
        <v>143</v>
      </c>
      <c r="F326" t="s" s="4">
        <v>737</v>
      </c>
      <c r="G326" t="s" s="4">
        <v>738</v>
      </c>
      <c r="H326" t="s" s="4">
        <v>738</v>
      </c>
      <c r="I326" t="s" s="4">
        <v>263</v>
      </c>
      <c r="J326" t="s" s="4">
        <v>395</v>
      </c>
      <c r="K326" t="s" s="4">
        <v>190</v>
      </c>
      <c r="L326" t="s" s="4">
        <v>1594</v>
      </c>
      <c r="M326" t="s" s="4">
        <v>90</v>
      </c>
      <c r="N326" t="s" s="4">
        <v>720</v>
      </c>
      <c r="O326" t="s" s="4">
        <v>720</v>
      </c>
      <c r="P326" t="s" s="4">
        <v>1595</v>
      </c>
      <c r="Q326" t="s" s="4">
        <v>93</v>
      </c>
      <c r="R326" t="s" s="4">
        <v>1596</v>
      </c>
      <c r="S326" t="s" s="4">
        <v>1596</v>
      </c>
      <c r="T326" t="s" s="4">
        <v>1596</v>
      </c>
      <c r="U326" t="s" s="4">
        <v>1596</v>
      </c>
      <c r="V326" t="s" s="4">
        <v>1596</v>
      </c>
      <c r="W326" t="s" s="4">
        <v>1596</v>
      </c>
      <c r="X326" t="s" s="4">
        <v>1596</v>
      </c>
      <c r="Y326" t="s" s="4">
        <v>1596</v>
      </c>
      <c r="Z326" t="s" s="4">
        <v>1596</v>
      </c>
      <c r="AA326" t="s" s="4">
        <v>1596</v>
      </c>
      <c r="AB326" t="s" s="4">
        <v>1596</v>
      </c>
      <c r="AC326" t="s" s="4">
        <v>1596</v>
      </c>
      <c r="AD326" t="s" s="4">
        <v>1596</v>
      </c>
      <c r="AE326" t="s" s="4">
        <v>95</v>
      </c>
      <c r="AF326" t="s" s="4">
        <v>82</v>
      </c>
      <c r="AG326" t="s" s="4">
        <v>96</v>
      </c>
    </row>
    <row r="327" ht="45.0" customHeight="true">
      <c r="A327" t="s" s="4">
        <v>1597</v>
      </c>
      <c r="B327" t="s" s="4">
        <v>80</v>
      </c>
      <c r="C327" t="s" s="4">
        <v>81</v>
      </c>
      <c r="D327" t="s" s="4">
        <v>82</v>
      </c>
      <c r="E327" t="s" s="4">
        <v>143</v>
      </c>
      <c r="F327" t="s" s="4">
        <v>737</v>
      </c>
      <c r="G327" t="s" s="4">
        <v>738</v>
      </c>
      <c r="H327" t="s" s="4">
        <v>738</v>
      </c>
      <c r="I327" t="s" s="4">
        <v>263</v>
      </c>
      <c r="J327" t="s" s="4">
        <v>1598</v>
      </c>
      <c r="K327" t="s" s="4">
        <v>427</v>
      </c>
      <c r="L327" t="s" s="4">
        <v>300</v>
      </c>
      <c r="M327" t="s" s="4">
        <v>104</v>
      </c>
      <c r="N327" t="s" s="4">
        <v>720</v>
      </c>
      <c r="O327" t="s" s="4">
        <v>720</v>
      </c>
      <c r="P327" t="s" s="4">
        <v>721</v>
      </c>
      <c r="Q327" t="s" s="4">
        <v>93</v>
      </c>
      <c r="R327" t="s" s="4">
        <v>1599</v>
      </c>
      <c r="S327" t="s" s="4">
        <v>1599</v>
      </c>
      <c r="T327" t="s" s="4">
        <v>1599</v>
      </c>
      <c r="U327" t="s" s="4">
        <v>1599</v>
      </c>
      <c r="V327" t="s" s="4">
        <v>1599</v>
      </c>
      <c r="W327" t="s" s="4">
        <v>1599</v>
      </c>
      <c r="X327" t="s" s="4">
        <v>1599</v>
      </c>
      <c r="Y327" t="s" s="4">
        <v>1599</v>
      </c>
      <c r="Z327" t="s" s="4">
        <v>1599</v>
      </c>
      <c r="AA327" t="s" s="4">
        <v>1599</v>
      </c>
      <c r="AB327" t="s" s="4">
        <v>1599</v>
      </c>
      <c r="AC327" t="s" s="4">
        <v>1599</v>
      </c>
      <c r="AD327" t="s" s="4">
        <v>1599</v>
      </c>
      <c r="AE327" t="s" s="4">
        <v>95</v>
      </c>
      <c r="AF327" t="s" s="4">
        <v>82</v>
      </c>
      <c r="AG327" t="s" s="4">
        <v>96</v>
      </c>
    </row>
    <row r="328" ht="45.0" customHeight="true">
      <c r="A328" t="s" s="4">
        <v>1600</v>
      </c>
      <c r="B328" t="s" s="4">
        <v>80</v>
      </c>
      <c r="C328" t="s" s="4">
        <v>81</v>
      </c>
      <c r="D328" t="s" s="4">
        <v>82</v>
      </c>
      <c r="E328" t="s" s="4">
        <v>143</v>
      </c>
      <c r="F328" t="s" s="4">
        <v>737</v>
      </c>
      <c r="G328" t="s" s="4">
        <v>738</v>
      </c>
      <c r="H328" t="s" s="4">
        <v>738</v>
      </c>
      <c r="I328" t="s" s="4">
        <v>263</v>
      </c>
      <c r="J328" t="s" s="4">
        <v>211</v>
      </c>
      <c r="K328" t="s" s="4">
        <v>110</v>
      </c>
      <c r="L328" t="s" s="4">
        <v>335</v>
      </c>
      <c r="M328" t="s" s="4">
        <v>90</v>
      </c>
      <c r="N328" t="s" s="4">
        <v>720</v>
      </c>
      <c r="O328" t="s" s="4">
        <v>720</v>
      </c>
      <c r="P328" t="s" s="4">
        <v>836</v>
      </c>
      <c r="Q328" t="s" s="4">
        <v>93</v>
      </c>
      <c r="R328" t="s" s="4">
        <v>1601</v>
      </c>
      <c r="S328" t="s" s="4">
        <v>1601</v>
      </c>
      <c r="T328" t="s" s="4">
        <v>1601</v>
      </c>
      <c r="U328" t="s" s="4">
        <v>1601</v>
      </c>
      <c r="V328" t="s" s="4">
        <v>1601</v>
      </c>
      <c r="W328" t="s" s="4">
        <v>1601</v>
      </c>
      <c r="X328" t="s" s="4">
        <v>1601</v>
      </c>
      <c r="Y328" t="s" s="4">
        <v>1601</v>
      </c>
      <c r="Z328" t="s" s="4">
        <v>1601</v>
      </c>
      <c r="AA328" t="s" s="4">
        <v>1601</v>
      </c>
      <c r="AB328" t="s" s="4">
        <v>1601</v>
      </c>
      <c r="AC328" t="s" s="4">
        <v>1601</v>
      </c>
      <c r="AD328" t="s" s="4">
        <v>1601</v>
      </c>
      <c r="AE328" t="s" s="4">
        <v>95</v>
      </c>
      <c r="AF328" t="s" s="4">
        <v>82</v>
      </c>
      <c r="AG328" t="s" s="4">
        <v>96</v>
      </c>
    </row>
    <row r="329" ht="45.0" customHeight="true">
      <c r="A329" t="s" s="4">
        <v>1602</v>
      </c>
      <c r="B329" t="s" s="4">
        <v>80</v>
      </c>
      <c r="C329" t="s" s="4">
        <v>81</v>
      </c>
      <c r="D329" t="s" s="4">
        <v>82</v>
      </c>
      <c r="E329" t="s" s="4">
        <v>143</v>
      </c>
      <c r="F329" t="s" s="4">
        <v>737</v>
      </c>
      <c r="G329" t="s" s="4">
        <v>738</v>
      </c>
      <c r="H329" t="s" s="4">
        <v>738</v>
      </c>
      <c r="I329" t="s" s="4">
        <v>263</v>
      </c>
      <c r="J329" t="s" s="4">
        <v>1603</v>
      </c>
      <c r="K329" t="s" s="4">
        <v>110</v>
      </c>
      <c r="L329" t="s" s="4">
        <v>277</v>
      </c>
      <c r="M329" t="s" s="4">
        <v>90</v>
      </c>
      <c r="N329" t="s" s="4">
        <v>720</v>
      </c>
      <c r="O329" t="s" s="4">
        <v>720</v>
      </c>
      <c r="P329" t="s" s="4">
        <v>1604</v>
      </c>
      <c r="Q329" t="s" s="4">
        <v>93</v>
      </c>
      <c r="R329" t="s" s="4">
        <v>1605</v>
      </c>
      <c r="S329" t="s" s="4">
        <v>1605</v>
      </c>
      <c r="T329" t="s" s="4">
        <v>1605</v>
      </c>
      <c r="U329" t="s" s="4">
        <v>1605</v>
      </c>
      <c r="V329" t="s" s="4">
        <v>1605</v>
      </c>
      <c r="W329" t="s" s="4">
        <v>1605</v>
      </c>
      <c r="X329" t="s" s="4">
        <v>1605</v>
      </c>
      <c r="Y329" t="s" s="4">
        <v>1605</v>
      </c>
      <c r="Z329" t="s" s="4">
        <v>1605</v>
      </c>
      <c r="AA329" t="s" s="4">
        <v>1605</v>
      </c>
      <c r="AB329" t="s" s="4">
        <v>1605</v>
      </c>
      <c r="AC329" t="s" s="4">
        <v>1605</v>
      </c>
      <c r="AD329" t="s" s="4">
        <v>1605</v>
      </c>
      <c r="AE329" t="s" s="4">
        <v>95</v>
      </c>
      <c r="AF329" t="s" s="4">
        <v>82</v>
      </c>
      <c r="AG329" t="s" s="4">
        <v>96</v>
      </c>
    </row>
    <row r="330" ht="45.0" customHeight="true">
      <c r="A330" t="s" s="4">
        <v>1606</v>
      </c>
      <c r="B330" t="s" s="4">
        <v>80</v>
      </c>
      <c r="C330" t="s" s="4">
        <v>81</v>
      </c>
      <c r="D330" t="s" s="4">
        <v>82</v>
      </c>
      <c r="E330" t="s" s="4">
        <v>143</v>
      </c>
      <c r="F330" t="s" s="4">
        <v>724</v>
      </c>
      <c r="G330" t="s" s="4">
        <v>725</v>
      </c>
      <c r="H330" t="s" s="4">
        <v>725</v>
      </c>
      <c r="I330" t="s" s="4">
        <v>323</v>
      </c>
      <c r="J330" t="s" s="4">
        <v>201</v>
      </c>
      <c r="K330" t="s" s="4">
        <v>387</v>
      </c>
      <c r="L330" t="s" s="4">
        <v>499</v>
      </c>
      <c r="M330" t="s" s="4">
        <v>90</v>
      </c>
      <c r="N330" t="s" s="4">
        <v>720</v>
      </c>
      <c r="O330" t="s" s="4">
        <v>720</v>
      </c>
      <c r="P330" t="s" s="4">
        <v>721</v>
      </c>
      <c r="Q330" t="s" s="4">
        <v>93</v>
      </c>
      <c r="R330" t="s" s="4">
        <v>1607</v>
      </c>
      <c r="S330" t="s" s="4">
        <v>1607</v>
      </c>
      <c r="T330" t="s" s="4">
        <v>1607</v>
      </c>
      <c r="U330" t="s" s="4">
        <v>1607</v>
      </c>
      <c r="V330" t="s" s="4">
        <v>1607</v>
      </c>
      <c r="W330" t="s" s="4">
        <v>1607</v>
      </c>
      <c r="X330" t="s" s="4">
        <v>1607</v>
      </c>
      <c r="Y330" t="s" s="4">
        <v>1607</v>
      </c>
      <c r="Z330" t="s" s="4">
        <v>1607</v>
      </c>
      <c r="AA330" t="s" s="4">
        <v>1607</v>
      </c>
      <c r="AB330" t="s" s="4">
        <v>1607</v>
      </c>
      <c r="AC330" t="s" s="4">
        <v>1607</v>
      </c>
      <c r="AD330" t="s" s="4">
        <v>1607</v>
      </c>
      <c r="AE330" t="s" s="4">
        <v>95</v>
      </c>
      <c r="AF330" t="s" s="4">
        <v>82</v>
      </c>
      <c r="AG330" t="s" s="4">
        <v>96</v>
      </c>
    </row>
    <row r="331" ht="45.0" customHeight="true">
      <c r="A331" t="s" s="4">
        <v>1608</v>
      </c>
      <c r="B331" t="s" s="4">
        <v>80</v>
      </c>
      <c r="C331" t="s" s="4">
        <v>81</v>
      </c>
      <c r="D331" t="s" s="4">
        <v>82</v>
      </c>
      <c r="E331" t="s" s="4">
        <v>143</v>
      </c>
      <c r="F331" t="s" s="4">
        <v>737</v>
      </c>
      <c r="G331" t="s" s="4">
        <v>738</v>
      </c>
      <c r="H331" t="s" s="4">
        <v>738</v>
      </c>
      <c r="I331" t="s" s="4">
        <v>210</v>
      </c>
      <c r="J331" t="s" s="4">
        <v>967</v>
      </c>
      <c r="K331" t="s" s="4">
        <v>116</v>
      </c>
      <c r="L331" t="s" s="4">
        <v>315</v>
      </c>
      <c r="M331" t="s" s="4">
        <v>104</v>
      </c>
      <c r="N331" t="s" s="4">
        <v>720</v>
      </c>
      <c r="O331" t="s" s="4">
        <v>720</v>
      </c>
      <c r="P331" t="s" s="4">
        <v>836</v>
      </c>
      <c r="Q331" t="s" s="4">
        <v>93</v>
      </c>
      <c r="R331" t="s" s="4">
        <v>1609</v>
      </c>
      <c r="S331" t="s" s="4">
        <v>1609</v>
      </c>
      <c r="T331" t="s" s="4">
        <v>1609</v>
      </c>
      <c r="U331" t="s" s="4">
        <v>1609</v>
      </c>
      <c r="V331" t="s" s="4">
        <v>1609</v>
      </c>
      <c r="W331" t="s" s="4">
        <v>1609</v>
      </c>
      <c r="X331" t="s" s="4">
        <v>1609</v>
      </c>
      <c r="Y331" t="s" s="4">
        <v>1609</v>
      </c>
      <c r="Z331" t="s" s="4">
        <v>1609</v>
      </c>
      <c r="AA331" t="s" s="4">
        <v>1609</v>
      </c>
      <c r="AB331" t="s" s="4">
        <v>1609</v>
      </c>
      <c r="AC331" t="s" s="4">
        <v>1609</v>
      </c>
      <c r="AD331" t="s" s="4">
        <v>1609</v>
      </c>
      <c r="AE331" t="s" s="4">
        <v>95</v>
      </c>
      <c r="AF331" t="s" s="4">
        <v>82</v>
      </c>
      <c r="AG331" t="s" s="4">
        <v>96</v>
      </c>
    </row>
    <row r="332" ht="45.0" customHeight="true">
      <c r="A332" t="s" s="4">
        <v>1610</v>
      </c>
      <c r="B332" t="s" s="4">
        <v>80</v>
      </c>
      <c r="C332" t="s" s="4">
        <v>81</v>
      </c>
      <c r="D332" t="s" s="4">
        <v>82</v>
      </c>
      <c r="E332" t="s" s="4">
        <v>143</v>
      </c>
      <c r="F332" t="s" s="4">
        <v>1611</v>
      </c>
      <c r="G332" t="s" s="4">
        <v>1612</v>
      </c>
      <c r="H332" t="s" s="4">
        <v>1612</v>
      </c>
      <c r="I332" t="s" s="4">
        <v>136</v>
      </c>
      <c r="J332" t="s" s="4">
        <v>1613</v>
      </c>
      <c r="K332" t="s" s="4">
        <v>1614</v>
      </c>
      <c r="L332" t="s" s="4">
        <v>1530</v>
      </c>
      <c r="M332" t="s" s="4">
        <v>90</v>
      </c>
      <c r="N332" t="s" s="4">
        <v>720</v>
      </c>
      <c r="O332" t="s" s="4">
        <v>720</v>
      </c>
      <c r="P332" t="s" s="4">
        <v>721</v>
      </c>
      <c r="Q332" t="s" s="4">
        <v>93</v>
      </c>
      <c r="R332" t="s" s="4">
        <v>1615</v>
      </c>
      <c r="S332" t="s" s="4">
        <v>1615</v>
      </c>
      <c r="T332" t="s" s="4">
        <v>1615</v>
      </c>
      <c r="U332" t="s" s="4">
        <v>1615</v>
      </c>
      <c r="V332" t="s" s="4">
        <v>1615</v>
      </c>
      <c r="W332" t="s" s="4">
        <v>1615</v>
      </c>
      <c r="X332" t="s" s="4">
        <v>1615</v>
      </c>
      <c r="Y332" t="s" s="4">
        <v>1615</v>
      </c>
      <c r="Z332" t="s" s="4">
        <v>1615</v>
      </c>
      <c r="AA332" t="s" s="4">
        <v>1615</v>
      </c>
      <c r="AB332" t="s" s="4">
        <v>1615</v>
      </c>
      <c r="AC332" t="s" s="4">
        <v>1615</v>
      </c>
      <c r="AD332" t="s" s="4">
        <v>1615</v>
      </c>
      <c r="AE332" t="s" s="4">
        <v>95</v>
      </c>
      <c r="AF332" t="s" s="4">
        <v>82</v>
      </c>
      <c r="AG332" t="s" s="4">
        <v>96</v>
      </c>
    </row>
    <row r="333" ht="45.0" customHeight="true">
      <c r="A333" t="s" s="4">
        <v>1616</v>
      </c>
      <c r="B333" t="s" s="4">
        <v>80</v>
      </c>
      <c r="C333" t="s" s="4">
        <v>81</v>
      </c>
      <c r="D333" t="s" s="4">
        <v>82</v>
      </c>
      <c r="E333" t="s" s="4">
        <v>143</v>
      </c>
      <c r="F333" t="s" s="4">
        <v>724</v>
      </c>
      <c r="G333" t="s" s="4">
        <v>725</v>
      </c>
      <c r="H333" t="s" s="4">
        <v>725</v>
      </c>
      <c r="I333" t="s" s="4">
        <v>323</v>
      </c>
      <c r="J333" t="s" s="4">
        <v>264</v>
      </c>
      <c r="K333" t="s" s="4">
        <v>1271</v>
      </c>
      <c r="L333" t="s" s="4">
        <v>319</v>
      </c>
      <c r="M333" t="s" s="4">
        <v>90</v>
      </c>
      <c r="N333" t="s" s="4">
        <v>720</v>
      </c>
      <c r="O333" t="s" s="4">
        <v>720</v>
      </c>
      <c r="P333" t="s" s="4">
        <v>1617</v>
      </c>
      <c r="Q333" t="s" s="4">
        <v>93</v>
      </c>
      <c r="R333" t="s" s="4">
        <v>1618</v>
      </c>
      <c r="S333" t="s" s="4">
        <v>1618</v>
      </c>
      <c r="T333" t="s" s="4">
        <v>1618</v>
      </c>
      <c r="U333" t="s" s="4">
        <v>1618</v>
      </c>
      <c r="V333" t="s" s="4">
        <v>1618</v>
      </c>
      <c r="W333" t="s" s="4">
        <v>1618</v>
      </c>
      <c r="X333" t="s" s="4">
        <v>1618</v>
      </c>
      <c r="Y333" t="s" s="4">
        <v>1618</v>
      </c>
      <c r="Z333" t="s" s="4">
        <v>1618</v>
      </c>
      <c r="AA333" t="s" s="4">
        <v>1618</v>
      </c>
      <c r="AB333" t="s" s="4">
        <v>1618</v>
      </c>
      <c r="AC333" t="s" s="4">
        <v>1618</v>
      </c>
      <c r="AD333" t="s" s="4">
        <v>1618</v>
      </c>
      <c r="AE333" t="s" s="4">
        <v>95</v>
      </c>
      <c r="AF333" t="s" s="4">
        <v>82</v>
      </c>
      <c r="AG333" t="s" s="4">
        <v>96</v>
      </c>
    </row>
    <row r="334" ht="45.0" customHeight="true">
      <c r="A334" t="s" s="4">
        <v>1619</v>
      </c>
      <c r="B334" t="s" s="4">
        <v>80</v>
      </c>
      <c r="C334" t="s" s="4">
        <v>81</v>
      </c>
      <c r="D334" t="s" s="4">
        <v>82</v>
      </c>
      <c r="E334" t="s" s="4">
        <v>143</v>
      </c>
      <c r="F334" t="s" s="4">
        <v>737</v>
      </c>
      <c r="G334" t="s" s="4">
        <v>738</v>
      </c>
      <c r="H334" t="s" s="4">
        <v>738</v>
      </c>
      <c r="I334" t="s" s="4">
        <v>274</v>
      </c>
      <c r="J334" t="s" s="4">
        <v>1016</v>
      </c>
      <c r="K334" t="s" s="4">
        <v>740</v>
      </c>
      <c r="L334" t="s" s="4">
        <v>1620</v>
      </c>
      <c r="M334" t="s" s="4">
        <v>90</v>
      </c>
      <c r="N334" t="s" s="4">
        <v>720</v>
      </c>
      <c r="O334" t="s" s="4">
        <v>720</v>
      </c>
      <c r="P334" t="s" s="4">
        <v>721</v>
      </c>
      <c r="Q334" t="s" s="4">
        <v>93</v>
      </c>
      <c r="R334" t="s" s="4">
        <v>1621</v>
      </c>
      <c r="S334" t="s" s="4">
        <v>1621</v>
      </c>
      <c r="T334" t="s" s="4">
        <v>1621</v>
      </c>
      <c r="U334" t="s" s="4">
        <v>1621</v>
      </c>
      <c r="V334" t="s" s="4">
        <v>1621</v>
      </c>
      <c r="W334" t="s" s="4">
        <v>1621</v>
      </c>
      <c r="X334" t="s" s="4">
        <v>1621</v>
      </c>
      <c r="Y334" t="s" s="4">
        <v>1621</v>
      </c>
      <c r="Z334" t="s" s="4">
        <v>1621</v>
      </c>
      <c r="AA334" t="s" s="4">
        <v>1621</v>
      </c>
      <c r="AB334" t="s" s="4">
        <v>1621</v>
      </c>
      <c r="AC334" t="s" s="4">
        <v>1621</v>
      </c>
      <c r="AD334" t="s" s="4">
        <v>1621</v>
      </c>
      <c r="AE334" t="s" s="4">
        <v>95</v>
      </c>
      <c r="AF334" t="s" s="4">
        <v>82</v>
      </c>
      <c r="AG334" t="s" s="4">
        <v>96</v>
      </c>
    </row>
    <row r="335" ht="45.0" customHeight="true">
      <c r="A335" t="s" s="4">
        <v>1622</v>
      </c>
      <c r="B335" t="s" s="4">
        <v>80</v>
      </c>
      <c r="C335" t="s" s="4">
        <v>81</v>
      </c>
      <c r="D335" t="s" s="4">
        <v>82</v>
      </c>
      <c r="E335" t="s" s="4">
        <v>143</v>
      </c>
      <c r="F335" t="s" s="4">
        <v>737</v>
      </c>
      <c r="G335" t="s" s="4">
        <v>738</v>
      </c>
      <c r="H335" t="s" s="4">
        <v>738</v>
      </c>
      <c r="I335" t="s" s="4">
        <v>263</v>
      </c>
      <c r="J335" t="s" s="4">
        <v>595</v>
      </c>
      <c r="K335" t="s" s="4">
        <v>116</v>
      </c>
      <c r="L335" t="s" s="4">
        <v>569</v>
      </c>
      <c r="M335" t="s" s="4">
        <v>90</v>
      </c>
      <c r="N335" t="s" s="4">
        <v>720</v>
      </c>
      <c r="O335" t="s" s="4">
        <v>720</v>
      </c>
      <c r="P335" t="s" s="4">
        <v>1623</v>
      </c>
      <c r="Q335" t="s" s="4">
        <v>93</v>
      </c>
      <c r="R335" t="s" s="4">
        <v>1624</v>
      </c>
      <c r="S335" t="s" s="4">
        <v>1624</v>
      </c>
      <c r="T335" t="s" s="4">
        <v>1624</v>
      </c>
      <c r="U335" t="s" s="4">
        <v>1624</v>
      </c>
      <c r="V335" t="s" s="4">
        <v>1624</v>
      </c>
      <c r="W335" t="s" s="4">
        <v>1624</v>
      </c>
      <c r="X335" t="s" s="4">
        <v>1624</v>
      </c>
      <c r="Y335" t="s" s="4">
        <v>1624</v>
      </c>
      <c r="Z335" t="s" s="4">
        <v>1624</v>
      </c>
      <c r="AA335" t="s" s="4">
        <v>1624</v>
      </c>
      <c r="AB335" t="s" s="4">
        <v>1624</v>
      </c>
      <c r="AC335" t="s" s="4">
        <v>1624</v>
      </c>
      <c r="AD335" t="s" s="4">
        <v>1624</v>
      </c>
      <c r="AE335" t="s" s="4">
        <v>95</v>
      </c>
      <c r="AF335" t="s" s="4">
        <v>82</v>
      </c>
      <c r="AG335" t="s" s="4">
        <v>96</v>
      </c>
    </row>
    <row r="336" ht="45.0" customHeight="true">
      <c r="A336" t="s" s="4">
        <v>1625</v>
      </c>
      <c r="B336" t="s" s="4">
        <v>80</v>
      </c>
      <c r="C336" t="s" s="4">
        <v>81</v>
      </c>
      <c r="D336" t="s" s="4">
        <v>82</v>
      </c>
      <c r="E336" t="s" s="4">
        <v>83</v>
      </c>
      <c r="F336" t="s" s="4">
        <v>1626</v>
      </c>
      <c r="G336" t="s" s="4">
        <v>1627</v>
      </c>
      <c r="H336" t="s" s="4">
        <v>1627</v>
      </c>
      <c r="I336" t="s" s="4">
        <v>1123</v>
      </c>
      <c r="J336" t="s" s="4">
        <v>109</v>
      </c>
      <c r="K336" t="s" s="4">
        <v>138</v>
      </c>
      <c r="L336" t="s" s="4">
        <v>190</v>
      </c>
      <c r="M336" t="s" s="4">
        <v>104</v>
      </c>
      <c r="N336" t="s" s="4">
        <v>1628</v>
      </c>
      <c r="O336" t="s" s="4">
        <v>1628</v>
      </c>
      <c r="P336" t="s" s="4">
        <v>1629</v>
      </c>
      <c r="Q336" t="s" s="4">
        <v>93</v>
      </c>
      <c r="R336" t="s" s="4">
        <v>1630</v>
      </c>
      <c r="S336" t="s" s="4">
        <v>1630</v>
      </c>
      <c r="T336" t="s" s="4">
        <v>1630</v>
      </c>
      <c r="U336" t="s" s="4">
        <v>1630</v>
      </c>
      <c r="V336" t="s" s="4">
        <v>1630</v>
      </c>
      <c r="W336" t="s" s="4">
        <v>1630</v>
      </c>
      <c r="X336" t="s" s="4">
        <v>1630</v>
      </c>
      <c r="Y336" t="s" s="4">
        <v>1630</v>
      </c>
      <c r="Z336" t="s" s="4">
        <v>1630</v>
      </c>
      <c r="AA336" t="s" s="4">
        <v>1630</v>
      </c>
      <c r="AB336" t="s" s="4">
        <v>1630</v>
      </c>
      <c r="AC336" t="s" s="4">
        <v>1630</v>
      </c>
      <c r="AD336" t="s" s="4">
        <v>1630</v>
      </c>
      <c r="AE336" t="s" s="4">
        <v>95</v>
      </c>
      <c r="AF336" t="s" s="4">
        <v>82</v>
      </c>
      <c r="AG336" t="s" s="4">
        <v>96</v>
      </c>
    </row>
    <row r="337" ht="45.0" customHeight="true">
      <c r="A337" t="s" s="4">
        <v>1631</v>
      </c>
      <c r="B337" t="s" s="4">
        <v>80</v>
      </c>
      <c r="C337" t="s" s="4">
        <v>81</v>
      </c>
      <c r="D337" t="s" s="4">
        <v>82</v>
      </c>
      <c r="E337" t="s" s="4">
        <v>143</v>
      </c>
      <c r="F337" t="s" s="4">
        <v>1632</v>
      </c>
      <c r="G337" t="s" s="4">
        <v>1528</v>
      </c>
      <c r="H337" t="s" s="4">
        <v>1528</v>
      </c>
      <c r="I337" t="s" s="4">
        <v>100</v>
      </c>
      <c r="J337" t="s" s="4">
        <v>1633</v>
      </c>
      <c r="K337" t="s" s="4">
        <v>784</v>
      </c>
      <c r="L337" t="s" s="4">
        <v>268</v>
      </c>
      <c r="M337" t="s" s="4">
        <v>104</v>
      </c>
      <c r="N337" t="s" s="4">
        <v>1628</v>
      </c>
      <c r="O337" t="s" s="4">
        <v>1628</v>
      </c>
      <c r="P337" t="s" s="4">
        <v>1634</v>
      </c>
      <c r="Q337" t="s" s="4">
        <v>93</v>
      </c>
      <c r="R337" t="s" s="4">
        <v>1635</v>
      </c>
      <c r="S337" t="s" s="4">
        <v>1635</v>
      </c>
      <c r="T337" t="s" s="4">
        <v>1635</v>
      </c>
      <c r="U337" t="s" s="4">
        <v>1635</v>
      </c>
      <c r="V337" t="s" s="4">
        <v>1635</v>
      </c>
      <c r="W337" t="s" s="4">
        <v>1635</v>
      </c>
      <c r="X337" t="s" s="4">
        <v>1635</v>
      </c>
      <c r="Y337" t="s" s="4">
        <v>1635</v>
      </c>
      <c r="Z337" t="s" s="4">
        <v>1635</v>
      </c>
      <c r="AA337" t="s" s="4">
        <v>1635</v>
      </c>
      <c r="AB337" t="s" s="4">
        <v>1635</v>
      </c>
      <c r="AC337" t="s" s="4">
        <v>1635</v>
      </c>
      <c r="AD337" t="s" s="4">
        <v>1635</v>
      </c>
      <c r="AE337" t="s" s="4">
        <v>95</v>
      </c>
      <c r="AF337" t="s" s="4">
        <v>82</v>
      </c>
      <c r="AG337" t="s" s="4">
        <v>96</v>
      </c>
    </row>
    <row r="338" ht="45.0" customHeight="true">
      <c r="A338" t="s" s="4">
        <v>1636</v>
      </c>
      <c r="B338" t="s" s="4">
        <v>80</v>
      </c>
      <c r="C338" t="s" s="4">
        <v>81</v>
      </c>
      <c r="D338" t="s" s="4">
        <v>82</v>
      </c>
      <c r="E338" t="s" s="4">
        <v>83</v>
      </c>
      <c r="F338" t="s" s="4">
        <v>1632</v>
      </c>
      <c r="G338" t="s" s="4">
        <v>1528</v>
      </c>
      <c r="H338" t="s" s="4">
        <v>1528</v>
      </c>
      <c r="I338" t="s" s="4">
        <v>154</v>
      </c>
      <c r="J338" t="s" s="4">
        <v>1450</v>
      </c>
      <c r="K338" t="s" s="4">
        <v>585</v>
      </c>
      <c r="L338" t="s" s="4">
        <v>730</v>
      </c>
      <c r="M338" t="s" s="4">
        <v>90</v>
      </c>
      <c r="N338" t="s" s="4">
        <v>1628</v>
      </c>
      <c r="O338" t="s" s="4">
        <v>1628</v>
      </c>
      <c r="P338" t="s" s="4">
        <v>1629</v>
      </c>
      <c r="Q338" t="s" s="4">
        <v>93</v>
      </c>
      <c r="R338" t="s" s="4">
        <v>1637</v>
      </c>
      <c r="S338" t="s" s="4">
        <v>1637</v>
      </c>
      <c r="T338" t="s" s="4">
        <v>1637</v>
      </c>
      <c r="U338" t="s" s="4">
        <v>1637</v>
      </c>
      <c r="V338" t="s" s="4">
        <v>1637</v>
      </c>
      <c r="W338" t="s" s="4">
        <v>1637</v>
      </c>
      <c r="X338" t="s" s="4">
        <v>1637</v>
      </c>
      <c r="Y338" t="s" s="4">
        <v>1637</v>
      </c>
      <c r="Z338" t="s" s="4">
        <v>1637</v>
      </c>
      <c r="AA338" t="s" s="4">
        <v>1637</v>
      </c>
      <c r="AB338" t="s" s="4">
        <v>1637</v>
      </c>
      <c r="AC338" t="s" s="4">
        <v>1637</v>
      </c>
      <c r="AD338" t="s" s="4">
        <v>1637</v>
      </c>
      <c r="AE338" t="s" s="4">
        <v>95</v>
      </c>
      <c r="AF338" t="s" s="4">
        <v>82</v>
      </c>
      <c r="AG338" t="s" s="4">
        <v>96</v>
      </c>
    </row>
    <row r="339" ht="45.0" customHeight="true">
      <c r="A339" t="s" s="4">
        <v>1638</v>
      </c>
      <c r="B339" t="s" s="4">
        <v>80</v>
      </c>
      <c r="C339" t="s" s="4">
        <v>81</v>
      </c>
      <c r="D339" t="s" s="4">
        <v>82</v>
      </c>
      <c r="E339" t="s" s="4">
        <v>143</v>
      </c>
      <c r="F339" t="s" s="4">
        <v>1639</v>
      </c>
      <c r="G339" t="s" s="4">
        <v>1640</v>
      </c>
      <c r="H339" t="s" s="4">
        <v>1640</v>
      </c>
      <c r="I339" t="s" s="4">
        <v>684</v>
      </c>
      <c r="J339" t="s" s="4">
        <v>1641</v>
      </c>
      <c r="K339" t="s" s="4">
        <v>259</v>
      </c>
      <c r="L339" t="s" s="4">
        <v>335</v>
      </c>
      <c r="M339" t="s" s="4">
        <v>104</v>
      </c>
      <c r="N339" t="s" s="4">
        <v>1628</v>
      </c>
      <c r="O339" t="s" s="4">
        <v>1628</v>
      </c>
      <c r="P339" t="s" s="4">
        <v>1629</v>
      </c>
      <c r="Q339" t="s" s="4">
        <v>93</v>
      </c>
      <c r="R339" t="s" s="4">
        <v>1642</v>
      </c>
      <c r="S339" t="s" s="4">
        <v>1642</v>
      </c>
      <c r="T339" t="s" s="4">
        <v>1642</v>
      </c>
      <c r="U339" t="s" s="4">
        <v>1642</v>
      </c>
      <c r="V339" t="s" s="4">
        <v>1642</v>
      </c>
      <c r="W339" t="s" s="4">
        <v>1642</v>
      </c>
      <c r="X339" t="s" s="4">
        <v>1642</v>
      </c>
      <c r="Y339" t="s" s="4">
        <v>1642</v>
      </c>
      <c r="Z339" t="s" s="4">
        <v>1642</v>
      </c>
      <c r="AA339" t="s" s="4">
        <v>1642</v>
      </c>
      <c r="AB339" t="s" s="4">
        <v>1642</v>
      </c>
      <c r="AC339" t="s" s="4">
        <v>1642</v>
      </c>
      <c r="AD339" t="s" s="4">
        <v>1642</v>
      </c>
      <c r="AE339" t="s" s="4">
        <v>95</v>
      </c>
      <c r="AF339" t="s" s="4">
        <v>82</v>
      </c>
      <c r="AG339" t="s" s="4">
        <v>96</v>
      </c>
    </row>
    <row r="340" ht="45.0" customHeight="true">
      <c r="A340" t="s" s="4">
        <v>1643</v>
      </c>
      <c r="B340" t="s" s="4">
        <v>80</v>
      </c>
      <c r="C340" t="s" s="4">
        <v>81</v>
      </c>
      <c r="D340" t="s" s="4">
        <v>82</v>
      </c>
      <c r="E340" t="s" s="4">
        <v>143</v>
      </c>
      <c r="F340" t="s" s="4">
        <v>223</v>
      </c>
      <c r="G340" t="s" s="4">
        <v>224</v>
      </c>
      <c r="H340" t="s" s="4">
        <v>224</v>
      </c>
      <c r="I340" t="s" s="4">
        <v>933</v>
      </c>
      <c r="J340" t="s" s="4">
        <v>1644</v>
      </c>
      <c r="K340" t="s" s="4">
        <v>460</v>
      </c>
      <c r="L340" t="s" s="4">
        <v>1645</v>
      </c>
      <c r="M340" t="s" s="4">
        <v>104</v>
      </c>
      <c r="N340" t="s" s="4">
        <v>185</v>
      </c>
      <c r="O340" t="s" s="4">
        <v>185</v>
      </c>
      <c r="P340" t="s" s="4">
        <v>1646</v>
      </c>
      <c r="Q340" t="s" s="4">
        <v>93</v>
      </c>
      <c r="R340" t="s" s="4">
        <v>1647</v>
      </c>
      <c r="S340" t="s" s="4">
        <v>1647</v>
      </c>
      <c r="T340" t="s" s="4">
        <v>1647</v>
      </c>
      <c r="U340" t="s" s="4">
        <v>1647</v>
      </c>
      <c r="V340" t="s" s="4">
        <v>1647</v>
      </c>
      <c r="W340" t="s" s="4">
        <v>1647</v>
      </c>
      <c r="X340" t="s" s="4">
        <v>1647</v>
      </c>
      <c r="Y340" t="s" s="4">
        <v>1647</v>
      </c>
      <c r="Z340" t="s" s="4">
        <v>1647</v>
      </c>
      <c r="AA340" t="s" s="4">
        <v>1647</v>
      </c>
      <c r="AB340" t="s" s="4">
        <v>1647</v>
      </c>
      <c r="AC340" t="s" s="4">
        <v>1647</v>
      </c>
      <c r="AD340" t="s" s="4">
        <v>1647</v>
      </c>
      <c r="AE340" t="s" s="4">
        <v>95</v>
      </c>
      <c r="AF340" t="s" s="4">
        <v>82</v>
      </c>
      <c r="AG340" t="s" s="4">
        <v>96</v>
      </c>
    </row>
    <row r="341" ht="45.0" customHeight="true">
      <c r="A341" t="s" s="4">
        <v>1648</v>
      </c>
      <c r="B341" t="s" s="4">
        <v>80</v>
      </c>
      <c r="C341" t="s" s="4">
        <v>81</v>
      </c>
      <c r="D341" t="s" s="4">
        <v>82</v>
      </c>
      <c r="E341" t="s" s="4">
        <v>143</v>
      </c>
      <c r="F341" t="s" s="4">
        <v>1649</v>
      </c>
      <c r="G341" t="s" s="4">
        <v>1650</v>
      </c>
      <c r="H341" t="s" s="4">
        <v>1650</v>
      </c>
      <c r="I341" t="s" s="4">
        <v>1123</v>
      </c>
      <c r="J341" t="s" s="4">
        <v>1651</v>
      </c>
      <c r="K341" t="s" s="4">
        <v>110</v>
      </c>
      <c r="L341" t="s" s="4">
        <v>165</v>
      </c>
      <c r="M341" t="s" s="4">
        <v>104</v>
      </c>
      <c r="N341" t="s" s="4">
        <v>185</v>
      </c>
      <c r="O341" t="s" s="4">
        <v>185</v>
      </c>
      <c r="P341" t="s" s="4">
        <v>186</v>
      </c>
      <c r="Q341" t="s" s="4">
        <v>93</v>
      </c>
      <c r="R341" t="s" s="4">
        <v>1652</v>
      </c>
      <c r="S341" t="s" s="4">
        <v>1652</v>
      </c>
      <c r="T341" t="s" s="4">
        <v>1652</v>
      </c>
      <c r="U341" t="s" s="4">
        <v>1652</v>
      </c>
      <c r="V341" t="s" s="4">
        <v>1652</v>
      </c>
      <c r="W341" t="s" s="4">
        <v>1652</v>
      </c>
      <c r="X341" t="s" s="4">
        <v>1652</v>
      </c>
      <c r="Y341" t="s" s="4">
        <v>1652</v>
      </c>
      <c r="Z341" t="s" s="4">
        <v>1652</v>
      </c>
      <c r="AA341" t="s" s="4">
        <v>1652</v>
      </c>
      <c r="AB341" t="s" s="4">
        <v>1652</v>
      </c>
      <c r="AC341" t="s" s="4">
        <v>1652</v>
      </c>
      <c r="AD341" t="s" s="4">
        <v>1652</v>
      </c>
      <c r="AE341" t="s" s="4">
        <v>95</v>
      </c>
      <c r="AF341" t="s" s="4">
        <v>82</v>
      </c>
      <c r="AG341" t="s" s="4">
        <v>96</v>
      </c>
    </row>
    <row r="342" ht="45.0" customHeight="true">
      <c r="A342" t="s" s="4">
        <v>1653</v>
      </c>
      <c r="B342" t="s" s="4">
        <v>80</v>
      </c>
      <c r="C342" t="s" s="4">
        <v>81</v>
      </c>
      <c r="D342" t="s" s="4">
        <v>82</v>
      </c>
      <c r="E342" t="s" s="4">
        <v>143</v>
      </c>
      <c r="F342" t="s" s="4">
        <v>223</v>
      </c>
      <c r="G342" t="s" s="4">
        <v>224</v>
      </c>
      <c r="H342" t="s" s="4">
        <v>224</v>
      </c>
      <c r="I342" t="s" s="4">
        <v>618</v>
      </c>
      <c r="J342" t="s" s="4">
        <v>1654</v>
      </c>
      <c r="K342" t="s" s="4">
        <v>219</v>
      </c>
      <c r="L342" t="s" s="4">
        <v>519</v>
      </c>
      <c r="M342" t="s" s="4">
        <v>104</v>
      </c>
      <c r="N342" t="s" s="4">
        <v>185</v>
      </c>
      <c r="O342" t="s" s="4">
        <v>185</v>
      </c>
      <c r="P342" t="s" s="4">
        <v>455</v>
      </c>
      <c r="Q342" t="s" s="4">
        <v>93</v>
      </c>
      <c r="R342" t="s" s="4">
        <v>1655</v>
      </c>
      <c r="S342" t="s" s="4">
        <v>1655</v>
      </c>
      <c r="T342" t="s" s="4">
        <v>1655</v>
      </c>
      <c r="U342" t="s" s="4">
        <v>1655</v>
      </c>
      <c r="V342" t="s" s="4">
        <v>1655</v>
      </c>
      <c r="W342" t="s" s="4">
        <v>1655</v>
      </c>
      <c r="X342" t="s" s="4">
        <v>1655</v>
      </c>
      <c r="Y342" t="s" s="4">
        <v>1655</v>
      </c>
      <c r="Z342" t="s" s="4">
        <v>1655</v>
      </c>
      <c r="AA342" t="s" s="4">
        <v>1655</v>
      </c>
      <c r="AB342" t="s" s="4">
        <v>1655</v>
      </c>
      <c r="AC342" t="s" s="4">
        <v>1655</v>
      </c>
      <c r="AD342" t="s" s="4">
        <v>1655</v>
      </c>
      <c r="AE342" t="s" s="4">
        <v>95</v>
      </c>
      <c r="AF342" t="s" s="4">
        <v>82</v>
      </c>
      <c r="AG342" t="s" s="4">
        <v>96</v>
      </c>
    </row>
    <row r="343" ht="45.0" customHeight="true">
      <c r="A343" t="s" s="4">
        <v>1656</v>
      </c>
      <c r="B343" t="s" s="4">
        <v>80</v>
      </c>
      <c r="C343" t="s" s="4">
        <v>81</v>
      </c>
      <c r="D343" t="s" s="4">
        <v>82</v>
      </c>
      <c r="E343" t="s" s="4">
        <v>143</v>
      </c>
      <c r="F343" t="s" s="4">
        <v>1657</v>
      </c>
      <c r="G343" t="s" s="4">
        <v>224</v>
      </c>
      <c r="H343" t="s" s="4">
        <v>224</v>
      </c>
      <c r="I343" t="s" s="4">
        <v>600</v>
      </c>
      <c r="J343" t="s" s="4">
        <v>1658</v>
      </c>
      <c r="K343" t="s" s="4">
        <v>765</v>
      </c>
      <c r="L343" t="s" s="4">
        <v>149</v>
      </c>
      <c r="M343" t="s" s="4">
        <v>104</v>
      </c>
      <c r="N343" t="s" s="4">
        <v>185</v>
      </c>
      <c r="O343" t="s" s="4">
        <v>185</v>
      </c>
      <c r="P343" t="s" s="4">
        <v>186</v>
      </c>
      <c r="Q343" t="s" s="4">
        <v>93</v>
      </c>
      <c r="R343" t="s" s="4">
        <v>1659</v>
      </c>
      <c r="S343" t="s" s="4">
        <v>1659</v>
      </c>
      <c r="T343" t="s" s="4">
        <v>1659</v>
      </c>
      <c r="U343" t="s" s="4">
        <v>1659</v>
      </c>
      <c r="V343" t="s" s="4">
        <v>1659</v>
      </c>
      <c r="W343" t="s" s="4">
        <v>1659</v>
      </c>
      <c r="X343" t="s" s="4">
        <v>1659</v>
      </c>
      <c r="Y343" t="s" s="4">
        <v>1659</v>
      </c>
      <c r="Z343" t="s" s="4">
        <v>1659</v>
      </c>
      <c r="AA343" t="s" s="4">
        <v>1659</v>
      </c>
      <c r="AB343" t="s" s="4">
        <v>1659</v>
      </c>
      <c r="AC343" t="s" s="4">
        <v>1659</v>
      </c>
      <c r="AD343" t="s" s="4">
        <v>1659</v>
      </c>
      <c r="AE343" t="s" s="4">
        <v>95</v>
      </c>
      <c r="AF343" t="s" s="4">
        <v>82</v>
      </c>
      <c r="AG343" t="s" s="4">
        <v>96</v>
      </c>
    </row>
    <row r="344" ht="45.0" customHeight="true">
      <c r="A344" t="s" s="4">
        <v>1660</v>
      </c>
      <c r="B344" t="s" s="4">
        <v>80</v>
      </c>
      <c r="C344" t="s" s="4">
        <v>81</v>
      </c>
      <c r="D344" t="s" s="4">
        <v>82</v>
      </c>
      <c r="E344" t="s" s="4">
        <v>143</v>
      </c>
      <c r="F344" t="s" s="4">
        <v>179</v>
      </c>
      <c r="G344" t="s" s="4">
        <v>180</v>
      </c>
      <c r="H344" t="s" s="4">
        <v>180</v>
      </c>
      <c r="I344" t="s" s="4">
        <v>263</v>
      </c>
      <c r="J344" t="s" s="4">
        <v>1661</v>
      </c>
      <c r="K344" t="s" s="4">
        <v>268</v>
      </c>
      <c r="L344" t="s" s="4">
        <v>609</v>
      </c>
      <c r="M344" t="s" s="4">
        <v>104</v>
      </c>
      <c r="N344" t="s" s="4">
        <v>185</v>
      </c>
      <c r="O344" t="s" s="4">
        <v>185</v>
      </c>
      <c r="P344" t="s" s="4">
        <v>186</v>
      </c>
      <c r="Q344" t="s" s="4">
        <v>93</v>
      </c>
      <c r="R344" t="s" s="4">
        <v>1662</v>
      </c>
      <c r="S344" t="s" s="4">
        <v>1662</v>
      </c>
      <c r="T344" t="s" s="4">
        <v>1662</v>
      </c>
      <c r="U344" t="s" s="4">
        <v>1662</v>
      </c>
      <c r="V344" t="s" s="4">
        <v>1662</v>
      </c>
      <c r="W344" t="s" s="4">
        <v>1662</v>
      </c>
      <c r="X344" t="s" s="4">
        <v>1662</v>
      </c>
      <c r="Y344" t="s" s="4">
        <v>1662</v>
      </c>
      <c r="Z344" t="s" s="4">
        <v>1662</v>
      </c>
      <c r="AA344" t="s" s="4">
        <v>1662</v>
      </c>
      <c r="AB344" t="s" s="4">
        <v>1662</v>
      </c>
      <c r="AC344" t="s" s="4">
        <v>1662</v>
      </c>
      <c r="AD344" t="s" s="4">
        <v>1662</v>
      </c>
      <c r="AE344" t="s" s="4">
        <v>95</v>
      </c>
      <c r="AF344" t="s" s="4">
        <v>82</v>
      </c>
      <c r="AG344" t="s" s="4">
        <v>96</v>
      </c>
    </row>
    <row r="345" ht="45.0" customHeight="true">
      <c r="A345" t="s" s="4">
        <v>1663</v>
      </c>
      <c r="B345" t="s" s="4">
        <v>80</v>
      </c>
      <c r="C345" t="s" s="4">
        <v>81</v>
      </c>
      <c r="D345" t="s" s="4">
        <v>82</v>
      </c>
      <c r="E345" t="s" s="4">
        <v>143</v>
      </c>
      <c r="F345" t="s" s="4">
        <v>223</v>
      </c>
      <c r="G345" t="s" s="4">
        <v>224</v>
      </c>
      <c r="H345" t="s" s="4">
        <v>224</v>
      </c>
      <c r="I345" t="s" s="4">
        <v>1106</v>
      </c>
      <c r="J345" t="s" s="4">
        <v>1664</v>
      </c>
      <c r="K345" t="s" s="4">
        <v>419</v>
      </c>
      <c r="L345" t="s" s="4">
        <v>165</v>
      </c>
      <c r="M345" t="s" s="4">
        <v>104</v>
      </c>
      <c r="N345" t="s" s="4">
        <v>185</v>
      </c>
      <c r="O345" t="s" s="4">
        <v>185</v>
      </c>
      <c r="P345" t="s" s="4">
        <v>186</v>
      </c>
      <c r="Q345" t="s" s="4">
        <v>93</v>
      </c>
      <c r="R345" t="s" s="4">
        <v>1665</v>
      </c>
      <c r="S345" t="s" s="4">
        <v>1665</v>
      </c>
      <c r="T345" t="s" s="4">
        <v>1665</v>
      </c>
      <c r="U345" t="s" s="4">
        <v>1665</v>
      </c>
      <c r="V345" t="s" s="4">
        <v>1665</v>
      </c>
      <c r="W345" t="s" s="4">
        <v>1665</v>
      </c>
      <c r="X345" t="s" s="4">
        <v>1665</v>
      </c>
      <c r="Y345" t="s" s="4">
        <v>1665</v>
      </c>
      <c r="Z345" t="s" s="4">
        <v>1665</v>
      </c>
      <c r="AA345" t="s" s="4">
        <v>1665</v>
      </c>
      <c r="AB345" t="s" s="4">
        <v>1665</v>
      </c>
      <c r="AC345" t="s" s="4">
        <v>1665</v>
      </c>
      <c r="AD345" t="s" s="4">
        <v>1665</v>
      </c>
      <c r="AE345" t="s" s="4">
        <v>95</v>
      </c>
      <c r="AF345" t="s" s="4">
        <v>82</v>
      </c>
      <c r="AG345" t="s" s="4">
        <v>96</v>
      </c>
    </row>
    <row r="346" ht="45.0" customHeight="true">
      <c r="A346" t="s" s="4">
        <v>1666</v>
      </c>
      <c r="B346" t="s" s="4">
        <v>80</v>
      </c>
      <c r="C346" t="s" s="4">
        <v>81</v>
      </c>
      <c r="D346" t="s" s="4">
        <v>82</v>
      </c>
      <c r="E346" t="s" s="4">
        <v>143</v>
      </c>
      <c r="F346" t="s" s="4">
        <v>179</v>
      </c>
      <c r="G346" t="s" s="4">
        <v>180</v>
      </c>
      <c r="H346" t="s" s="4">
        <v>180</v>
      </c>
      <c r="I346" t="s" s="4">
        <v>263</v>
      </c>
      <c r="J346" t="s" s="4">
        <v>422</v>
      </c>
      <c r="K346" t="s" s="4">
        <v>475</v>
      </c>
      <c r="L346" t="s" s="4">
        <v>89</v>
      </c>
      <c r="M346" t="s" s="4">
        <v>90</v>
      </c>
      <c r="N346" t="s" s="4">
        <v>185</v>
      </c>
      <c r="O346" t="s" s="4">
        <v>185</v>
      </c>
      <c r="P346" t="s" s="4">
        <v>1667</v>
      </c>
      <c r="Q346" t="s" s="4">
        <v>93</v>
      </c>
      <c r="R346" t="s" s="4">
        <v>1668</v>
      </c>
      <c r="S346" t="s" s="4">
        <v>1668</v>
      </c>
      <c r="T346" t="s" s="4">
        <v>1668</v>
      </c>
      <c r="U346" t="s" s="4">
        <v>1668</v>
      </c>
      <c r="V346" t="s" s="4">
        <v>1668</v>
      </c>
      <c r="W346" t="s" s="4">
        <v>1668</v>
      </c>
      <c r="X346" t="s" s="4">
        <v>1668</v>
      </c>
      <c r="Y346" t="s" s="4">
        <v>1668</v>
      </c>
      <c r="Z346" t="s" s="4">
        <v>1668</v>
      </c>
      <c r="AA346" t="s" s="4">
        <v>1668</v>
      </c>
      <c r="AB346" t="s" s="4">
        <v>1668</v>
      </c>
      <c r="AC346" t="s" s="4">
        <v>1668</v>
      </c>
      <c r="AD346" t="s" s="4">
        <v>1668</v>
      </c>
      <c r="AE346" t="s" s="4">
        <v>95</v>
      </c>
      <c r="AF346" t="s" s="4">
        <v>82</v>
      </c>
      <c r="AG346" t="s" s="4">
        <v>96</v>
      </c>
    </row>
    <row r="347" ht="45.0" customHeight="true">
      <c r="A347" t="s" s="4">
        <v>1669</v>
      </c>
      <c r="B347" t="s" s="4">
        <v>80</v>
      </c>
      <c r="C347" t="s" s="4">
        <v>81</v>
      </c>
      <c r="D347" t="s" s="4">
        <v>82</v>
      </c>
      <c r="E347" t="s" s="4">
        <v>143</v>
      </c>
      <c r="F347" t="s" s="4">
        <v>223</v>
      </c>
      <c r="G347" t="s" s="4">
        <v>224</v>
      </c>
      <c r="H347" t="s" s="4">
        <v>224</v>
      </c>
      <c r="I347" t="s" s="4">
        <v>546</v>
      </c>
      <c r="J347" t="s" s="4">
        <v>1670</v>
      </c>
      <c r="K347" t="s" s="4">
        <v>964</v>
      </c>
      <c r="L347" t="s" s="4">
        <v>115</v>
      </c>
      <c r="M347" t="s" s="4">
        <v>104</v>
      </c>
      <c r="N347" t="s" s="4">
        <v>185</v>
      </c>
      <c r="O347" t="s" s="4">
        <v>185</v>
      </c>
      <c r="P347" t="s" s="4">
        <v>186</v>
      </c>
      <c r="Q347" t="s" s="4">
        <v>93</v>
      </c>
      <c r="R347" t="s" s="4">
        <v>1671</v>
      </c>
      <c r="S347" t="s" s="4">
        <v>1671</v>
      </c>
      <c r="T347" t="s" s="4">
        <v>1671</v>
      </c>
      <c r="U347" t="s" s="4">
        <v>1671</v>
      </c>
      <c r="V347" t="s" s="4">
        <v>1671</v>
      </c>
      <c r="W347" t="s" s="4">
        <v>1671</v>
      </c>
      <c r="X347" t="s" s="4">
        <v>1671</v>
      </c>
      <c r="Y347" t="s" s="4">
        <v>1671</v>
      </c>
      <c r="Z347" t="s" s="4">
        <v>1671</v>
      </c>
      <c r="AA347" t="s" s="4">
        <v>1671</v>
      </c>
      <c r="AB347" t="s" s="4">
        <v>1671</v>
      </c>
      <c r="AC347" t="s" s="4">
        <v>1671</v>
      </c>
      <c r="AD347" t="s" s="4">
        <v>1671</v>
      </c>
      <c r="AE347" t="s" s="4">
        <v>95</v>
      </c>
      <c r="AF347" t="s" s="4">
        <v>82</v>
      </c>
      <c r="AG347" t="s" s="4">
        <v>96</v>
      </c>
    </row>
    <row r="348" ht="45.0" customHeight="true">
      <c r="A348" t="s" s="4">
        <v>1672</v>
      </c>
      <c r="B348" t="s" s="4">
        <v>80</v>
      </c>
      <c r="C348" t="s" s="4">
        <v>81</v>
      </c>
      <c r="D348" t="s" s="4">
        <v>82</v>
      </c>
      <c r="E348" t="s" s="4">
        <v>143</v>
      </c>
      <c r="F348" t="s" s="4">
        <v>223</v>
      </c>
      <c r="G348" t="s" s="4">
        <v>224</v>
      </c>
      <c r="H348" t="s" s="4">
        <v>224</v>
      </c>
      <c r="I348" t="s" s="4">
        <v>154</v>
      </c>
      <c r="J348" t="s" s="4">
        <v>1673</v>
      </c>
      <c r="K348" t="s" s="4">
        <v>116</v>
      </c>
      <c r="L348" t="s" s="4">
        <v>354</v>
      </c>
      <c r="M348" t="s" s="4">
        <v>104</v>
      </c>
      <c r="N348" t="s" s="4">
        <v>185</v>
      </c>
      <c r="O348" t="s" s="4">
        <v>185</v>
      </c>
      <c r="P348" t="s" s="4">
        <v>186</v>
      </c>
      <c r="Q348" t="s" s="4">
        <v>93</v>
      </c>
      <c r="R348" t="s" s="4">
        <v>1674</v>
      </c>
      <c r="S348" t="s" s="4">
        <v>1674</v>
      </c>
      <c r="T348" t="s" s="4">
        <v>1674</v>
      </c>
      <c r="U348" t="s" s="4">
        <v>1674</v>
      </c>
      <c r="V348" t="s" s="4">
        <v>1674</v>
      </c>
      <c r="W348" t="s" s="4">
        <v>1674</v>
      </c>
      <c r="X348" t="s" s="4">
        <v>1674</v>
      </c>
      <c r="Y348" t="s" s="4">
        <v>1674</v>
      </c>
      <c r="Z348" t="s" s="4">
        <v>1674</v>
      </c>
      <c r="AA348" t="s" s="4">
        <v>1674</v>
      </c>
      <c r="AB348" t="s" s="4">
        <v>1674</v>
      </c>
      <c r="AC348" t="s" s="4">
        <v>1674</v>
      </c>
      <c r="AD348" t="s" s="4">
        <v>1674</v>
      </c>
      <c r="AE348" t="s" s="4">
        <v>95</v>
      </c>
      <c r="AF348" t="s" s="4">
        <v>82</v>
      </c>
      <c r="AG348" t="s" s="4">
        <v>96</v>
      </c>
    </row>
    <row r="349" ht="45.0" customHeight="true">
      <c r="A349" t="s" s="4">
        <v>1675</v>
      </c>
      <c r="B349" t="s" s="4">
        <v>80</v>
      </c>
      <c r="C349" t="s" s="4">
        <v>81</v>
      </c>
      <c r="D349" t="s" s="4">
        <v>82</v>
      </c>
      <c r="E349" t="s" s="4">
        <v>143</v>
      </c>
      <c r="F349" t="s" s="4">
        <v>223</v>
      </c>
      <c r="G349" t="s" s="4">
        <v>224</v>
      </c>
      <c r="H349" t="s" s="4">
        <v>224</v>
      </c>
      <c r="I349" t="s" s="4">
        <v>225</v>
      </c>
      <c r="J349" t="s" s="4">
        <v>1676</v>
      </c>
      <c r="K349" t="s" s="4">
        <v>1677</v>
      </c>
      <c r="L349" t="s" s="4">
        <v>383</v>
      </c>
      <c r="M349" t="s" s="4">
        <v>104</v>
      </c>
      <c r="N349" t="s" s="4">
        <v>185</v>
      </c>
      <c r="O349" t="s" s="4">
        <v>185</v>
      </c>
      <c r="P349" t="s" s="4">
        <v>186</v>
      </c>
      <c r="Q349" t="s" s="4">
        <v>93</v>
      </c>
      <c r="R349" t="s" s="4">
        <v>1678</v>
      </c>
      <c r="S349" t="s" s="4">
        <v>1678</v>
      </c>
      <c r="T349" t="s" s="4">
        <v>1678</v>
      </c>
      <c r="U349" t="s" s="4">
        <v>1678</v>
      </c>
      <c r="V349" t="s" s="4">
        <v>1678</v>
      </c>
      <c r="W349" t="s" s="4">
        <v>1678</v>
      </c>
      <c r="X349" t="s" s="4">
        <v>1678</v>
      </c>
      <c r="Y349" t="s" s="4">
        <v>1678</v>
      </c>
      <c r="Z349" t="s" s="4">
        <v>1678</v>
      </c>
      <c r="AA349" t="s" s="4">
        <v>1678</v>
      </c>
      <c r="AB349" t="s" s="4">
        <v>1678</v>
      </c>
      <c r="AC349" t="s" s="4">
        <v>1678</v>
      </c>
      <c r="AD349" t="s" s="4">
        <v>1678</v>
      </c>
      <c r="AE349" t="s" s="4">
        <v>95</v>
      </c>
      <c r="AF349" t="s" s="4">
        <v>82</v>
      </c>
      <c r="AG349" t="s" s="4">
        <v>96</v>
      </c>
    </row>
    <row r="350" ht="45.0" customHeight="true">
      <c r="A350" t="s" s="4">
        <v>1679</v>
      </c>
      <c r="B350" t="s" s="4">
        <v>80</v>
      </c>
      <c r="C350" t="s" s="4">
        <v>81</v>
      </c>
      <c r="D350" t="s" s="4">
        <v>82</v>
      </c>
      <c r="E350" t="s" s="4">
        <v>143</v>
      </c>
      <c r="F350" t="s" s="4">
        <v>223</v>
      </c>
      <c r="G350" t="s" s="4">
        <v>180</v>
      </c>
      <c r="H350" t="s" s="4">
        <v>180</v>
      </c>
      <c r="I350" t="s" s="4">
        <v>263</v>
      </c>
      <c r="J350" t="s" s="4">
        <v>264</v>
      </c>
      <c r="K350" t="s" s="4">
        <v>1680</v>
      </c>
      <c r="L350" t="s" s="4">
        <v>1681</v>
      </c>
      <c r="M350" t="s" s="4">
        <v>90</v>
      </c>
      <c r="N350" t="s" s="4">
        <v>185</v>
      </c>
      <c r="O350" t="s" s="4">
        <v>185</v>
      </c>
      <c r="P350" t="s" s="4">
        <v>186</v>
      </c>
      <c r="Q350" t="s" s="4">
        <v>93</v>
      </c>
      <c r="R350" t="s" s="4">
        <v>1682</v>
      </c>
      <c r="S350" t="s" s="4">
        <v>1682</v>
      </c>
      <c r="T350" t="s" s="4">
        <v>1682</v>
      </c>
      <c r="U350" t="s" s="4">
        <v>1682</v>
      </c>
      <c r="V350" t="s" s="4">
        <v>1682</v>
      </c>
      <c r="W350" t="s" s="4">
        <v>1682</v>
      </c>
      <c r="X350" t="s" s="4">
        <v>1682</v>
      </c>
      <c r="Y350" t="s" s="4">
        <v>1682</v>
      </c>
      <c r="Z350" t="s" s="4">
        <v>1682</v>
      </c>
      <c r="AA350" t="s" s="4">
        <v>1682</v>
      </c>
      <c r="AB350" t="s" s="4">
        <v>1682</v>
      </c>
      <c r="AC350" t="s" s="4">
        <v>1682</v>
      </c>
      <c r="AD350" t="s" s="4">
        <v>1682</v>
      </c>
      <c r="AE350" t="s" s="4">
        <v>95</v>
      </c>
      <c r="AF350" t="s" s="4">
        <v>82</v>
      </c>
      <c r="AG350" t="s" s="4">
        <v>96</v>
      </c>
    </row>
    <row r="351" ht="45.0" customHeight="true">
      <c r="A351" t="s" s="4">
        <v>1683</v>
      </c>
      <c r="B351" t="s" s="4">
        <v>80</v>
      </c>
      <c r="C351" t="s" s="4">
        <v>81</v>
      </c>
      <c r="D351" t="s" s="4">
        <v>82</v>
      </c>
      <c r="E351" t="s" s="4">
        <v>143</v>
      </c>
      <c r="F351" t="s" s="4">
        <v>179</v>
      </c>
      <c r="G351" t="s" s="4">
        <v>180</v>
      </c>
      <c r="H351" t="s" s="4">
        <v>180</v>
      </c>
      <c r="I351" t="s" s="4">
        <v>181</v>
      </c>
      <c r="J351" t="s" s="4">
        <v>418</v>
      </c>
      <c r="K351" t="s" s="4">
        <v>213</v>
      </c>
      <c r="L351" t="s" s="4">
        <v>116</v>
      </c>
      <c r="M351" t="s" s="4">
        <v>90</v>
      </c>
      <c r="N351" t="s" s="4">
        <v>185</v>
      </c>
      <c r="O351" t="s" s="4">
        <v>185</v>
      </c>
      <c r="P351" t="s" s="4">
        <v>186</v>
      </c>
      <c r="Q351" t="s" s="4">
        <v>93</v>
      </c>
      <c r="R351" t="s" s="4">
        <v>1684</v>
      </c>
      <c r="S351" t="s" s="4">
        <v>1684</v>
      </c>
      <c r="T351" t="s" s="4">
        <v>1684</v>
      </c>
      <c r="U351" t="s" s="4">
        <v>1684</v>
      </c>
      <c r="V351" t="s" s="4">
        <v>1684</v>
      </c>
      <c r="W351" t="s" s="4">
        <v>1684</v>
      </c>
      <c r="X351" t="s" s="4">
        <v>1684</v>
      </c>
      <c r="Y351" t="s" s="4">
        <v>1684</v>
      </c>
      <c r="Z351" t="s" s="4">
        <v>1684</v>
      </c>
      <c r="AA351" t="s" s="4">
        <v>1684</v>
      </c>
      <c r="AB351" t="s" s="4">
        <v>1684</v>
      </c>
      <c r="AC351" t="s" s="4">
        <v>1684</v>
      </c>
      <c r="AD351" t="s" s="4">
        <v>1684</v>
      </c>
      <c r="AE351" t="s" s="4">
        <v>95</v>
      </c>
      <c r="AF351" t="s" s="4">
        <v>82</v>
      </c>
      <c r="AG351" t="s" s="4">
        <v>96</v>
      </c>
    </row>
    <row r="352" ht="45.0" customHeight="true">
      <c r="A352" t="s" s="4">
        <v>1685</v>
      </c>
      <c r="B352" t="s" s="4">
        <v>80</v>
      </c>
      <c r="C352" t="s" s="4">
        <v>81</v>
      </c>
      <c r="D352" t="s" s="4">
        <v>82</v>
      </c>
      <c r="E352" t="s" s="4">
        <v>143</v>
      </c>
      <c r="F352" t="s" s="4">
        <v>179</v>
      </c>
      <c r="G352" t="s" s="4">
        <v>180</v>
      </c>
      <c r="H352" t="s" s="4">
        <v>180</v>
      </c>
      <c r="I352" t="s" s="4">
        <v>263</v>
      </c>
      <c r="J352" t="s" s="4">
        <v>1686</v>
      </c>
      <c r="K352" t="s" s="4">
        <v>319</v>
      </c>
      <c r="L352" t="s" s="4">
        <v>148</v>
      </c>
      <c r="M352" t="s" s="4">
        <v>90</v>
      </c>
      <c r="N352" t="s" s="4">
        <v>185</v>
      </c>
      <c r="O352" t="s" s="4">
        <v>185</v>
      </c>
      <c r="P352" t="s" s="4">
        <v>1687</v>
      </c>
      <c r="Q352" t="s" s="4">
        <v>93</v>
      </c>
      <c r="R352" t="s" s="4">
        <v>1688</v>
      </c>
      <c r="S352" t="s" s="4">
        <v>1688</v>
      </c>
      <c r="T352" t="s" s="4">
        <v>1688</v>
      </c>
      <c r="U352" t="s" s="4">
        <v>1688</v>
      </c>
      <c r="V352" t="s" s="4">
        <v>1688</v>
      </c>
      <c r="W352" t="s" s="4">
        <v>1688</v>
      </c>
      <c r="X352" t="s" s="4">
        <v>1688</v>
      </c>
      <c r="Y352" t="s" s="4">
        <v>1688</v>
      </c>
      <c r="Z352" t="s" s="4">
        <v>1688</v>
      </c>
      <c r="AA352" t="s" s="4">
        <v>1688</v>
      </c>
      <c r="AB352" t="s" s="4">
        <v>1688</v>
      </c>
      <c r="AC352" t="s" s="4">
        <v>1688</v>
      </c>
      <c r="AD352" t="s" s="4">
        <v>1688</v>
      </c>
      <c r="AE352" t="s" s="4">
        <v>95</v>
      </c>
      <c r="AF352" t="s" s="4">
        <v>82</v>
      </c>
      <c r="AG352" t="s" s="4">
        <v>96</v>
      </c>
    </row>
    <row r="353" ht="45.0" customHeight="true">
      <c r="A353" t="s" s="4">
        <v>1689</v>
      </c>
      <c r="B353" t="s" s="4">
        <v>80</v>
      </c>
      <c r="C353" t="s" s="4">
        <v>81</v>
      </c>
      <c r="D353" t="s" s="4">
        <v>82</v>
      </c>
      <c r="E353" t="s" s="4">
        <v>143</v>
      </c>
      <c r="F353" t="s" s="4">
        <v>179</v>
      </c>
      <c r="G353" t="s" s="4">
        <v>180</v>
      </c>
      <c r="H353" t="s" s="4">
        <v>180</v>
      </c>
      <c r="I353" t="s" s="4">
        <v>263</v>
      </c>
      <c r="J353" t="s" s="4">
        <v>1690</v>
      </c>
      <c r="K353" t="s" s="4">
        <v>281</v>
      </c>
      <c r="L353" t="s" s="4">
        <v>148</v>
      </c>
      <c r="M353" t="s" s="4">
        <v>90</v>
      </c>
      <c r="N353" t="s" s="4">
        <v>185</v>
      </c>
      <c r="O353" t="s" s="4">
        <v>185</v>
      </c>
      <c r="P353" t="s" s="4">
        <v>186</v>
      </c>
      <c r="Q353" t="s" s="4">
        <v>93</v>
      </c>
      <c r="R353" t="s" s="4">
        <v>1691</v>
      </c>
      <c r="S353" t="s" s="4">
        <v>1691</v>
      </c>
      <c r="T353" t="s" s="4">
        <v>1691</v>
      </c>
      <c r="U353" t="s" s="4">
        <v>1691</v>
      </c>
      <c r="V353" t="s" s="4">
        <v>1691</v>
      </c>
      <c r="W353" t="s" s="4">
        <v>1691</v>
      </c>
      <c r="X353" t="s" s="4">
        <v>1691</v>
      </c>
      <c r="Y353" t="s" s="4">
        <v>1691</v>
      </c>
      <c r="Z353" t="s" s="4">
        <v>1691</v>
      </c>
      <c r="AA353" t="s" s="4">
        <v>1691</v>
      </c>
      <c r="AB353" t="s" s="4">
        <v>1691</v>
      </c>
      <c r="AC353" t="s" s="4">
        <v>1691</v>
      </c>
      <c r="AD353" t="s" s="4">
        <v>1691</v>
      </c>
      <c r="AE353" t="s" s="4">
        <v>95</v>
      </c>
      <c r="AF353" t="s" s="4">
        <v>82</v>
      </c>
      <c r="AG353" t="s" s="4">
        <v>96</v>
      </c>
    </row>
    <row r="354" ht="45.0" customHeight="true">
      <c r="A354" t="s" s="4">
        <v>1692</v>
      </c>
      <c r="B354" t="s" s="4">
        <v>80</v>
      </c>
      <c r="C354" t="s" s="4">
        <v>81</v>
      </c>
      <c r="D354" t="s" s="4">
        <v>82</v>
      </c>
      <c r="E354" t="s" s="4">
        <v>143</v>
      </c>
      <c r="F354" t="s" s="4">
        <v>179</v>
      </c>
      <c r="G354" t="s" s="4">
        <v>180</v>
      </c>
      <c r="H354" t="s" s="4">
        <v>180</v>
      </c>
      <c r="I354" t="s" s="4">
        <v>232</v>
      </c>
      <c r="J354" t="s" s="4">
        <v>907</v>
      </c>
      <c r="K354" t="s" s="4">
        <v>359</v>
      </c>
      <c r="L354" t="s" s="4">
        <v>89</v>
      </c>
      <c r="M354" t="s" s="4">
        <v>90</v>
      </c>
      <c r="N354" t="s" s="4">
        <v>185</v>
      </c>
      <c r="O354" t="s" s="4">
        <v>185</v>
      </c>
      <c r="P354" t="s" s="4">
        <v>455</v>
      </c>
      <c r="Q354" t="s" s="4">
        <v>93</v>
      </c>
      <c r="R354" t="s" s="4">
        <v>1693</v>
      </c>
      <c r="S354" t="s" s="4">
        <v>1693</v>
      </c>
      <c r="T354" t="s" s="4">
        <v>1693</v>
      </c>
      <c r="U354" t="s" s="4">
        <v>1693</v>
      </c>
      <c r="V354" t="s" s="4">
        <v>1693</v>
      </c>
      <c r="W354" t="s" s="4">
        <v>1693</v>
      </c>
      <c r="X354" t="s" s="4">
        <v>1693</v>
      </c>
      <c r="Y354" t="s" s="4">
        <v>1693</v>
      </c>
      <c r="Z354" t="s" s="4">
        <v>1693</v>
      </c>
      <c r="AA354" t="s" s="4">
        <v>1693</v>
      </c>
      <c r="AB354" t="s" s="4">
        <v>1693</v>
      </c>
      <c r="AC354" t="s" s="4">
        <v>1693</v>
      </c>
      <c r="AD354" t="s" s="4">
        <v>1693</v>
      </c>
      <c r="AE354" t="s" s="4">
        <v>95</v>
      </c>
      <c r="AF354" t="s" s="4">
        <v>82</v>
      </c>
      <c r="AG354" t="s" s="4">
        <v>96</v>
      </c>
    </row>
    <row r="355" ht="45.0" customHeight="true">
      <c r="A355" t="s" s="4">
        <v>1694</v>
      </c>
      <c r="B355" t="s" s="4">
        <v>80</v>
      </c>
      <c r="C355" t="s" s="4">
        <v>81</v>
      </c>
      <c r="D355" t="s" s="4">
        <v>82</v>
      </c>
      <c r="E355" t="s" s="4">
        <v>143</v>
      </c>
      <c r="F355" t="s" s="4">
        <v>179</v>
      </c>
      <c r="G355" t="s" s="4">
        <v>180</v>
      </c>
      <c r="H355" t="s" s="4">
        <v>180</v>
      </c>
      <c r="I355" t="s" s="4">
        <v>232</v>
      </c>
      <c r="J355" t="s" s="4">
        <v>1695</v>
      </c>
      <c r="K355" t="s" s="4">
        <v>1257</v>
      </c>
      <c r="L355" t="s" s="4">
        <v>228</v>
      </c>
      <c r="M355" t="s" s="4">
        <v>90</v>
      </c>
      <c r="N355" t="s" s="4">
        <v>185</v>
      </c>
      <c r="O355" t="s" s="4">
        <v>185</v>
      </c>
      <c r="P355" t="s" s="4">
        <v>186</v>
      </c>
      <c r="Q355" t="s" s="4">
        <v>93</v>
      </c>
      <c r="R355" t="s" s="4">
        <v>1696</v>
      </c>
      <c r="S355" t="s" s="4">
        <v>1696</v>
      </c>
      <c r="T355" t="s" s="4">
        <v>1696</v>
      </c>
      <c r="U355" t="s" s="4">
        <v>1696</v>
      </c>
      <c r="V355" t="s" s="4">
        <v>1696</v>
      </c>
      <c r="W355" t="s" s="4">
        <v>1696</v>
      </c>
      <c r="X355" t="s" s="4">
        <v>1696</v>
      </c>
      <c r="Y355" t="s" s="4">
        <v>1696</v>
      </c>
      <c r="Z355" t="s" s="4">
        <v>1696</v>
      </c>
      <c r="AA355" t="s" s="4">
        <v>1696</v>
      </c>
      <c r="AB355" t="s" s="4">
        <v>1696</v>
      </c>
      <c r="AC355" t="s" s="4">
        <v>1696</v>
      </c>
      <c r="AD355" t="s" s="4">
        <v>1696</v>
      </c>
      <c r="AE355" t="s" s="4">
        <v>95</v>
      </c>
      <c r="AF355" t="s" s="4">
        <v>82</v>
      </c>
      <c r="AG355" t="s" s="4">
        <v>96</v>
      </c>
    </row>
    <row r="356" ht="45.0" customHeight="true">
      <c r="A356" t="s" s="4">
        <v>1697</v>
      </c>
      <c r="B356" t="s" s="4">
        <v>80</v>
      </c>
      <c r="C356" t="s" s="4">
        <v>81</v>
      </c>
      <c r="D356" t="s" s="4">
        <v>82</v>
      </c>
      <c r="E356" t="s" s="4">
        <v>143</v>
      </c>
      <c r="F356" t="s" s="4">
        <v>223</v>
      </c>
      <c r="G356" t="s" s="4">
        <v>224</v>
      </c>
      <c r="H356" t="s" s="4">
        <v>224</v>
      </c>
      <c r="I356" t="s" s="4">
        <v>691</v>
      </c>
      <c r="J356" t="s" s="4">
        <v>194</v>
      </c>
      <c r="K356" t="s" s="4">
        <v>110</v>
      </c>
      <c r="L356" t="s" s="4">
        <v>1584</v>
      </c>
      <c r="M356" t="s" s="4">
        <v>90</v>
      </c>
      <c r="N356" t="s" s="4">
        <v>185</v>
      </c>
      <c r="O356" t="s" s="4">
        <v>185</v>
      </c>
      <c r="P356" t="s" s="4">
        <v>186</v>
      </c>
      <c r="Q356" t="s" s="4">
        <v>93</v>
      </c>
      <c r="R356" t="s" s="4">
        <v>1698</v>
      </c>
      <c r="S356" t="s" s="4">
        <v>1698</v>
      </c>
      <c r="T356" t="s" s="4">
        <v>1698</v>
      </c>
      <c r="U356" t="s" s="4">
        <v>1698</v>
      </c>
      <c r="V356" t="s" s="4">
        <v>1698</v>
      </c>
      <c r="W356" t="s" s="4">
        <v>1698</v>
      </c>
      <c r="X356" t="s" s="4">
        <v>1698</v>
      </c>
      <c r="Y356" t="s" s="4">
        <v>1698</v>
      </c>
      <c r="Z356" t="s" s="4">
        <v>1698</v>
      </c>
      <c r="AA356" t="s" s="4">
        <v>1698</v>
      </c>
      <c r="AB356" t="s" s="4">
        <v>1698</v>
      </c>
      <c r="AC356" t="s" s="4">
        <v>1698</v>
      </c>
      <c r="AD356" t="s" s="4">
        <v>1698</v>
      </c>
      <c r="AE356" t="s" s="4">
        <v>95</v>
      </c>
      <c r="AF356" t="s" s="4">
        <v>82</v>
      </c>
      <c r="AG356" t="s" s="4">
        <v>96</v>
      </c>
    </row>
    <row r="357" ht="45.0" customHeight="true">
      <c r="A357" t="s" s="4">
        <v>1699</v>
      </c>
      <c r="B357" t="s" s="4">
        <v>80</v>
      </c>
      <c r="C357" t="s" s="4">
        <v>81</v>
      </c>
      <c r="D357" t="s" s="4">
        <v>82</v>
      </c>
      <c r="E357" t="s" s="4">
        <v>143</v>
      </c>
      <c r="F357" t="s" s="4">
        <v>223</v>
      </c>
      <c r="G357" t="s" s="4">
        <v>224</v>
      </c>
      <c r="H357" t="s" s="4">
        <v>224</v>
      </c>
      <c r="I357" t="s" s="4">
        <v>100</v>
      </c>
      <c r="J357" t="s" s="4">
        <v>1700</v>
      </c>
      <c r="K357" t="s" s="4">
        <v>183</v>
      </c>
      <c r="L357" t="s" s="4">
        <v>254</v>
      </c>
      <c r="M357" t="s" s="4">
        <v>104</v>
      </c>
      <c r="N357" t="s" s="4">
        <v>185</v>
      </c>
      <c r="O357" t="s" s="4">
        <v>185</v>
      </c>
      <c r="P357" t="s" s="4">
        <v>1701</v>
      </c>
      <c r="Q357" t="s" s="4">
        <v>93</v>
      </c>
      <c r="R357" t="s" s="4">
        <v>1702</v>
      </c>
      <c r="S357" t="s" s="4">
        <v>1702</v>
      </c>
      <c r="T357" t="s" s="4">
        <v>1702</v>
      </c>
      <c r="U357" t="s" s="4">
        <v>1702</v>
      </c>
      <c r="V357" t="s" s="4">
        <v>1702</v>
      </c>
      <c r="W357" t="s" s="4">
        <v>1702</v>
      </c>
      <c r="X357" t="s" s="4">
        <v>1702</v>
      </c>
      <c r="Y357" t="s" s="4">
        <v>1702</v>
      </c>
      <c r="Z357" t="s" s="4">
        <v>1702</v>
      </c>
      <c r="AA357" t="s" s="4">
        <v>1702</v>
      </c>
      <c r="AB357" t="s" s="4">
        <v>1702</v>
      </c>
      <c r="AC357" t="s" s="4">
        <v>1702</v>
      </c>
      <c r="AD357" t="s" s="4">
        <v>1702</v>
      </c>
      <c r="AE357" t="s" s="4">
        <v>95</v>
      </c>
      <c r="AF357" t="s" s="4">
        <v>82</v>
      </c>
      <c r="AG357" t="s" s="4">
        <v>96</v>
      </c>
    </row>
    <row r="358" ht="45.0" customHeight="true">
      <c r="A358" t="s" s="4">
        <v>1703</v>
      </c>
      <c r="B358" t="s" s="4">
        <v>80</v>
      </c>
      <c r="C358" t="s" s="4">
        <v>81</v>
      </c>
      <c r="D358" t="s" s="4">
        <v>82</v>
      </c>
      <c r="E358" t="s" s="4">
        <v>83</v>
      </c>
      <c r="F358" t="s" s="4">
        <v>1704</v>
      </c>
      <c r="G358" t="s" s="4">
        <v>304</v>
      </c>
      <c r="H358" t="s" s="4">
        <v>304</v>
      </c>
      <c r="I358" t="s" s="4">
        <v>86</v>
      </c>
      <c r="J358" t="s" s="4">
        <v>1705</v>
      </c>
      <c r="K358" t="s" s="4">
        <v>128</v>
      </c>
      <c r="L358" t="s" s="4">
        <v>354</v>
      </c>
      <c r="M358" t="s" s="4">
        <v>90</v>
      </c>
      <c r="N358" t="s" s="4">
        <v>185</v>
      </c>
      <c r="O358" t="s" s="4">
        <v>185</v>
      </c>
      <c r="P358" t="s" s="4">
        <v>1706</v>
      </c>
      <c r="Q358" t="s" s="4">
        <v>93</v>
      </c>
      <c r="R358" t="s" s="4">
        <v>1707</v>
      </c>
      <c r="S358" t="s" s="4">
        <v>1707</v>
      </c>
      <c r="T358" t="s" s="4">
        <v>1707</v>
      </c>
      <c r="U358" t="s" s="4">
        <v>1707</v>
      </c>
      <c r="V358" t="s" s="4">
        <v>1707</v>
      </c>
      <c r="W358" t="s" s="4">
        <v>1707</v>
      </c>
      <c r="X358" t="s" s="4">
        <v>1707</v>
      </c>
      <c r="Y358" t="s" s="4">
        <v>1707</v>
      </c>
      <c r="Z358" t="s" s="4">
        <v>1707</v>
      </c>
      <c r="AA358" t="s" s="4">
        <v>1707</v>
      </c>
      <c r="AB358" t="s" s="4">
        <v>1707</v>
      </c>
      <c r="AC358" t="s" s="4">
        <v>1707</v>
      </c>
      <c r="AD358" t="s" s="4">
        <v>1707</v>
      </c>
      <c r="AE358" t="s" s="4">
        <v>95</v>
      </c>
      <c r="AF358" t="s" s="4">
        <v>82</v>
      </c>
      <c r="AG358" t="s" s="4">
        <v>96</v>
      </c>
    </row>
    <row r="359" ht="45.0" customHeight="true">
      <c r="A359" t="s" s="4">
        <v>1708</v>
      </c>
      <c r="B359" t="s" s="4">
        <v>80</v>
      </c>
      <c r="C359" t="s" s="4">
        <v>81</v>
      </c>
      <c r="D359" t="s" s="4">
        <v>82</v>
      </c>
      <c r="E359" t="s" s="4">
        <v>83</v>
      </c>
      <c r="F359" t="s" s="4">
        <v>1704</v>
      </c>
      <c r="G359" t="s" s="4">
        <v>304</v>
      </c>
      <c r="H359" t="s" s="4">
        <v>304</v>
      </c>
      <c r="I359" t="s" s="4">
        <v>86</v>
      </c>
      <c r="J359" t="s" s="4">
        <v>1709</v>
      </c>
      <c r="K359" t="s" s="4">
        <v>1320</v>
      </c>
      <c r="L359" t="s" s="4">
        <v>346</v>
      </c>
      <c r="M359" t="s" s="4">
        <v>90</v>
      </c>
      <c r="N359" t="s" s="4">
        <v>185</v>
      </c>
      <c r="O359" t="s" s="4">
        <v>185</v>
      </c>
      <c r="P359" t="s" s="4">
        <v>1710</v>
      </c>
      <c r="Q359" t="s" s="4">
        <v>93</v>
      </c>
      <c r="R359" t="s" s="4">
        <v>1711</v>
      </c>
      <c r="S359" t="s" s="4">
        <v>1711</v>
      </c>
      <c r="T359" t="s" s="4">
        <v>1711</v>
      </c>
      <c r="U359" t="s" s="4">
        <v>1711</v>
      </c>
      <c r="V359" t="s" s="4">
        <v>1711</v>
      </c>
      <c r="W359" t="s" s="4">
        <v>1711</v>
      </c>
      <c r="X359" t="s" s="4">
        <v>1711</v>
      </c>
      <c r="Y359" t="s" s="4">
        <v>1711</v>
      </c>
      <c r="Z359" t="s" s="4">
        <v>1711</v>
      </c>
      <c r="AA359" t="s" s="4">
        <v>1711</v>
      </c>
      <c r="AB359" t="s" s="4">
        <v>1711</v>
      </c>
      <c r="AC359" t="s" s="4">
        <v>1711</v>
      </c>
      <c r="AD359" t="s" s="4">
        <v>1711</v>
      </c>
      <c r="AE359" t="s" s="4">
        <v>95</v>
      </c>
      <c r="AF359" t="s" s="4">
        <v>82</v>
      </c>
      <c r="AG359" t="s" s="4">
        <v>96</v>
      </c>
    </row>
    <row r="360" ht="45.0" customHeight="true">
      <c r="A360" t="s" s="4">
        <v>1712</v>
      </c>
      <c r="B360" t="s" s="4">
        <v>80</v>
      </c>
      <c r="C360" t="s" s="4">
        <v>81</v>
      </c>
      <c r="D360" t="s" s="4">
        <v>82</v>
      </c>
      <c r="E360" t="s" s="4">
        <v>143</v>
      </c>
      <c r="F360" t="s" s="4">
        <v>223</v>
      </c>
      <c r="G360" t="s" s="4">
        <v>224</v>
      </c>
      <c r="H360" t="s" s="4">
        <v>224</v>
      </c>
      <c r="I360" t="s" s="4">
        <v>232</v>
      </c>
      <c r="J360" t="s" s="4">
        <v>1035</v>
      </c>
      <c r="K360" t="s" s="4">
        <v>602</v>
      </c>
      <c r="L360" t="s" s="4">
        <v>116</v>
      </c>
      <c r="M360" t="s" s="4">
        <v>90</v>
      </c>
      <c r="N360" t="s" s="4">
        <v>185</v>
      </c>
      <c r="O360" t="s" s="4">
        <v>185</v>
      </c>
      <c r="P360" t="s" s="4">
        <v>186</v>
      </c>
      <c r="Q360" t="s" s="4">
        <v>93</v>
      </c>
      <c r="R360" t="s" s="4">
        <v>1713</v>
      </c>
      <c r="S360" t="s" s="4">
        <v>1713</v>
      </c>
      <c r="T360" t="s" s="4">
        <v>1713</v>
      </c>
      <c r="U360" t="s" s="4">
        <v>1713</v>
      </c>
      <c r="V360" t="s" s="4">
        <v>1713</v>
      </c>
      <c r="W360" t="s" s="4">
        <v>1713</v>
      </c>
      <c r="X360" t="s" s="4">
        <v>1713</v>
      </c>
      <c r="Y360" t="s" s="4">
        <v>1713</v>
      </c>
      <c r="Z360" t="s" s="4">
        <v>1713</v>
      </c>
      <c r="AA360" t="s" s="4">
        <v>1713</v>
      </c>
      <c r="AB360" t="s" s="4">
        <v>1713</v>
      </c>
      <c r="AC360" t="s" s="4">
        <v>1713</v>
      </c>
      <c r="AD360" t="s" s="4">
        <v>1713</v>
      </c>
      <c r="AE360" t="s" s="4">
        <v>95</v>
      </c>
      <c r="AF360" t="s" s="4">
        <v>82</v>
      </c>
      <c r="AG360" t="s" s="4">
        <v>96</v>
      </c>
    </row>
    <row r="361" ht="45.0" customHeight="true">
      <c r="A361" t="s" s="4">
        <v>1714</v>
      </c>
      <c r="B361" t="s" s="4">
        <v>80</v>
      </c>
      <c r="C361" t="s" s="4">
        <v>81</v>
      </c>
      <c r="D361" t="s" s="4">
        <v>82</v>
      </c>
      <c r="E361" t="s" s="4">
        <v>143</v>
      </c>
      <c r="F361" t="s" s="4">
        <v>223</v>
      </c>
      <c r="G361" t="s" s="4">
        <v>224</v>
      </c>
      <c r="H361" t="s" s="4">
        <v>224</v>
      </c>
      <c r="I361" t="s" s="4">
        <v>778</v>
      </c>
      <c r="J361" t="s" s="4">
        <v>1715</v>
      </c>
      <c r="K361" t="s" s="4">
        <v>319</v>
      </c>
      <c r="L361" t="s" s="4">
        <v>419</v>
      </c>
      <c r="M361" t="s" s="4">
        <v>104</v>
      </c>
      <c r="N361" t="s" s="4">
        <v>185</v>
      </c>
      <c r="O361" t="s" s="4">
        <v>185</v>
      </c>
      <c r="P361" t="s" s="4">
        <v>186</v>
      </c>
      <c r="Q361" t="s" s="4">
        <v>93</v>
      </c>
      <c r="R361" t="s" s="4">
        <v>1716</v>
      </c>
      <c r="S361" t="s" s="4">
        <v>1716</v>
      </c>
      <c r="T361" t="s" s="4">
        <v>1716</v>
      </c>
      <c r="U361" t="s" s="4">
        <v>1716</v>
      </c>
      <c r="V361" t="s" s="4">
        <v>1716</v>
      </c>
      <c r="W361" t="s" s="4">
        <v>1716</v>
      </c>
      <c r="X361" t="s" s="4">
        <v>1716</v>
      </c>
      <c r="Y361" t="s" s="4">
        <v>1716</v>
      </c>
      <c r="Z361" t="s" s="4">
        <v>1716</v>
      </c>
      <c r="AA361" t="s" s="4">
        <v>1716</v>
      </c>
      <c r="AB361" t="s" s="4">
        <v>1716</v>
      </c>
      <c r="AC361" t="s" s="4">
        <v>1716</v>
      </c>
      <c r="AD361" t="s" s="4">
        <v>1716</v>
      </c>
      <c r="AE361" t="s" s="4">
        <v>95</v>
      </c>
      <c r="AF361" t="s" s="4">
        <v>82</v>
      </c>
      <c r="AG361" t="s" s="4">
        <v>96</v>
      </c>
    </row>
    <row r="362" ht="45.0" customHeight="true">
      <c r="A362" t="s" s="4">
        <v>1717</v>
      </c>
      <c r="B362" t="s" s="4">
        <v>80</v>
      </c>
      <c r="C362" t="s" s="4">
        <v>81</v>
      </c>
      <c r="D362" t="s" s="4">
        <v>82</v>
      </c>
      <c r="E362" t="s" s="4">
        <v>143</v>
      </c>
      <c r="F362" t="s" s="4">
        <v>179</v>
      </c>
      <c r="G362" t="s" s="4">
        <v>180</v>
      </c>
      <c r="H362" t="s" s="4">
        <v>180</v>
      </c>
      <c r="I362" t="s" s="4">
        <v>170</v>
      </c>
      <c r="J362" t="s" s="4">
        <v>119</v>
      </c>
      <c r="K362" t="s" s="4">
        <v>405</v>
      </c>
      <c r="L362" t="s" s="4">
        <v>354</v>
      </c>
      <c r="M362" t="s" s="4">
        <v>90</v>
      </c>
      <c r="N362" t="s" s="4">
        <v>185</v>
      </c>
      <c r="O362" t="s" s="4">
        <v>185</v>
      </c>
      <c r="P362" t="s" s="4">
        <v>476</v>
      </c>
      <c r="Q362" t="s" s="4">
        <v>93</v>
      </c>
      <c r="R362" t="s" s="4">
        <v>1718</v>
      </c>
      <c r="S362" t="s" s="4">
        <v>1718</v>
      </c>
      <c r="T362" t="s" s="4">
        <v>1718</v>
      </c>
      <c r="U362" t="s" s="4">
        <v>1718</v>
      </c>
      <c r="V362" t="s" s="4">
        <v>1718</v>
      </c>
      <c r="W362" t="s" s="4">
        <v>1718</v>
      </c>
      <c r="X362" t="s" s="4">
        <v>1718</v>
      </c>
      <c r="Y362" t="s" s="4">
        <v>1718</v>
      </c>
      <c r="Z362" t="s" s="4">
        <v>1718</v>
      </c>
      <c r="AA362" t="s" s="4">
        <v>1718</v>
      </c>
      <c r="AB362" t="s" s="4">
        <v>1718</v>
      </c>
      <c r="AC362" t="s" s="4">
        <v>1718</v>
      </c>
      <c r="AD362" t="s" s="4">
        <v>1718</v>
      </c>
      <c r="AE362" t="s" s="4">
        <v>95</v>
      </c>
      <c r="AF362" t="s" s="4">
        <v>82</v>
      </c>
      <c r="AG362" t="s" s="4">
        <v>96</v>
      </c>
    </row>
    <row r="363" ht="45.0" customHeight="true">
      <c r="A363" t="s" s="4">
        <v>1719</v>
      </c>
      <c r="B363" t="s" s="4">
        <v>80</v>
      </c>
      <c r="C363" t="s" s="4">
        <v>81</v>
      </c>
      <c r="D363" t="s" s="4">
        <v>82</v>
      </c>
      <c r="E363" t="s" s="4">
        <v>143</v>
      </c>
      <c r="F363" t="s" s="4">
        <v>179</v>
      </c>
      <c r="G363" t="s" s="4">
        <v>180</v>
      </c>
      <c r="H363" t="s" s="4">
        <v>180</v>
      </c>
      <c r="I363" t="s" s="4">
        <v>170</v>
      </c>
      <c r="J363" t="s" s="4">
        <v>1720</v>
      </c>
      <c r="K363" t="s" s="4">
        <v>110</v>
      </c>
      <c r="L363" t="s" s="4">
        <v>1721</v>
      </c>
      <c r="M363" t="s" s="4">
        <v>90</v>
      </c>
      <c r="N363" t="s" s="4">
        <v>185</v>
      </c>
      <c r="O363" t="s" s="4">
        <v>185</v>
      </c>
      <c r="P363" t="s" s="4">
        <v>1722</v>
      </c>
      <c r="Q363" t="s" s="4">
        <v>93</v>
      </c>
      <c r="R363" t="s" s="4">
        <v>1723</v>
      </c>
      <c r="S363" t="s" s="4">
        <v>1723</v>
      </c>
      <c r="T363" t="s" s="4">
        <v>1723</v>
      </c>
      <c r="U363" t="s" s="4">
        <v>1723</v>
      </c>
      <c r="V363" t="s" s="4">
        <v>1723</v>
      </c>
      <c r="W363" t="s" s="4">
        <v>1723</v>
      </c>
      <c r="X363" t="s" s="4">
        <v>1723</v>
      </c>
      <c r="Y363" t="s" s="4">
        <v>1723</v>
      </c>
      <c r="Z363" t="s" s="4">
        <v>1723</v>
      </c>
      <c r="AA363" t="s" s="4">
        <v>1723</v>
      </c>
      <c r="AB363" t="s" s="4">
        <v>1723</v>
      </c>
      <c r="AC363" t="s" s="4">
        <v>1723</v>
      </c>
      <c r="AD363" t="s" s="4">
        <v>1723</v>
      </c>
      <c r="AE363" t="s" s="4">
        <v>95</v>
      </c>
      <c r="AF363" t="s" s="4">
        <v>82</v>
      </c>
      <c r="AG363" t="s" s="4">
        <v>96</v>
      </c>
    </row>
    <row r="364" ht="45.0" customHeight="true">
      <c r="A364" t="s" s="4">
        <v>1724</v>
      </c>
      <c r="B364" t="s" s="4">
        <v>80</v>
      </c>
      <c r="C364" t="s" s="4">
        <v>81</v>
      </c>
      <c r="D364" t="s" s="4">
        <v>82</v>
      </c>
      <c r="E364" t="s" s="4">
        <v>143</v>
      </c>
      <c r="F364" t="s" s="4">
        <v>179</v>
      </c>
      <c r="G364" t="s" s="4">
        <v>180</v>
      </c>
      <c r="H364" t="s" s="4">
        <v>180</v>
      </c>
      <c r="I364" t="s" s="4">
        <v>170</v>
      </c>
      <c r="J364" t="s" s="4">
        <v>430</v>
      </c>
      <c r="K364" t="s" s="4">
        <v>276</v>
      </c>
      <c r="L364" t="s" s="4">
        <v>1725</v>
      </c>
      <c r="M364" t="s" s="4">
        <v>90</v>
      </c>
      <c r="N364" t="s" s="4">
        <v>185</v>
      </c>
      <c r="O364" t="s" s="4">
        <v>185</v>
      </c>
      <c r="P364" t="s" s="4">
        <v>220</v>
      </c>
      <c r="Q364" t="s" s="4">
        <v>93</v>
      </c>
      <c r="R364" t="s" s="4">
        <v>1726</v>
      </c>
      <c r="S364" t="s" s="4">
        <v>1726</v>
      </c>
      <c r="T364" t="s" s="4">
        <v>1726</v>
      </c>
      <c r="U364" t="s" s="4">
        <v>1726</v>
      </c>
      <c r="V364" t="s" s="4">
        <v>1726</v>
      </c>
      <c r="W364" t="s" s="4">
        <v>1726</v>
      </c>
      <c r="X364" t="s" s="4">
        <v>1726</v>
      </c>
      <c r="Y364" t="s" s="4">
        <v>1726</v>
      </c>
      <c r="Z364" t="s" s="4">
        <v>1726</v>
      </c>
      <c r="AA364" t="s" s="4">
        <v>1726</v>
      </c>
      <c r="AB364" t="s" s="4">
        <v>1726</v>
      </c>
      <c r="AC364" t="s" s="4">
        <v>1726</v>
      </c>
      <c r="AD364" t="s" s="4">
        <v>1726</v>
      </c>
      <c r="AE364" t="s" s="4">
        <v>95</v>
      </c>
      <c r="AF364" t="s" s="4">
        <v>82</v>
      </c>
      <c r="AG364" t="s" s="4">
        <v>96</v>
      </c>
    </row>
    <row r="365" ht="45.0" customHeight="true">
      <c r="A365" t="s" s="4">
        <v>1727</v>
      </c>
      <c r="B365" t="s" s="4">
        <v>80</v>
      </c>
      <c r="C365" t="s" s="4">
        <v>81</v>
      </c>
      <c r="D365" t="s" s="4">
        <v>82</v>
      </c>
      <c r="E365" t="s" s="4">
        <v>143</v>
      </c>
      <c r="F365" t="s" s="4">
        <v>179</v>
      </c>
      <c r="G365" t="s" s="4">
        <v>180</v>
      </c>
      <c r="H365" t="s" s="4">
        <v>180</v>
      </c>
      <c r="I365" t="s" s="4">
        <v>170</v>
      </c>
      <c r="J365" t="s" s="4">
        <v>1301</v>
      </c>
      <c r="K365" t="s" s="4">
        <v>110</v>
      </c>
      <c r="L365" t="s" s="4">
        <v>268</v>
      </c>
      <c r="M365" t="s" s="4">
        <v>90</v>
      </c>
      <c r="N365" t="s" s="4">
        <v>185</v>
      </c>
      <c r="O365" t="s" s="4">
        <v>185</v>
      </c>
      <c r="P365" t="s" s="4">
        <v>260</v>
      </c>
      <c r="Q365" t="s" s="4">
        <v>93</v>
      </c>
      <c r="R365" t="s" s="4">
        <v>1728</v>
      </c>
      <c r="S365" t="s" s="4">
        <v>1728</v>
      </c>
      <c r="T365" t="s" s="4">
        <v>1728</v>
      </c>
      <c r="U365" t="s" s="4">
        <v>1728</v>
      </c>
      <c r="V365" t="s" s="4">
        <v>1728</v>
      </c>
      <c r="W365" t="s" s="4">
        <v>1728</v>
      </c>
      <c r="X365" t="s" s="4">
        <v>1728</v>
      </c>
      <c r="Y365" t="s" s="4">
        <v>1728</v>
      </c>
      <c r="Z365" t="s" s="4">
        <v>1728</v>
      </c>
      <c r="AA365" t="s" s="4">
        <v>1728</v>
      </c>
      <c r="AB365" t="s" s="4">
        <v>1728</v>
      </c>
      <c r="AC365" t="s" s="4">
        <v>1728</v>
      </c>
      <c r="AD365" t="s" s="4">
        <v>1728</v>
      </c>
      <c r="AE365" t="s" s="4">
        <v>95</v>
      </c>
      <c r="AF365" t="s" s="4">
        <v>82</v>
      </c>
      <c r="AG365" t="s" s="4">
        <v>96</v>
      </c>
    </row>
    <row r="366" ht="45.0" customHeight="true">
      <c r="A366" t="s" s="4">
        <v>1729</v>
      </c>
      <c r="B366" t="s" s="4">
        <v>80</v>
      </c>
      <c r="C366" t="s" s="4">
        <v>81</v>
      </c>
      <c r="D366" t="s" s="4">
        <v>82</v>
      </c>
      <c r="E366" t="s" s="4">
        <v>143</v>
      </c>
      <c r="F366" t="s" s="4">
        <v>179</v>
      </c>
      <c r="G366" t="s" s="4">
        <v>180</v>
      </c>
      <c r="H366" t="s" s="4">
        <v>180</v>
      </c>
      <c r="I366" t="s" s="4">
        <v>323</v>
      </c>
      <c r="J366" t="s" s="4">
        <v>1730</v>
      </c>
      <c r="K366" t="s" s="4">
        <v>609</v>
      </c>
      <c r="L366" t="s" s="4">
        <v>202</v>
      </c>
      <c r="M366" t="s" s="4">
        <v>90</v>
      </c>
      <c r="N366" t="s" s="4">
        <v>185</v>
      </c>
      <c r="O366" t="s" s="4">
        <v>185</v>
      </c>
      <c r="P366" t="s" s="4">
        <v>1731</v>
      </c>
      <c r="Q366" t="s" s="4">
        <v>93</v>
      </c>
      <c r="R366" t="s" s="4">
        <v>1732</v>
      </c>
      <c r="S366" t="s" s="4">
        <v>1732</v>
      </c>
      <c r="T366" t="s" s="4">
        <v>1732</v>
      </c>
      <c r="U366" t="s" s="4">
        <v>1732</v>
      </c>
      <c r="V366" t="s" s="4">
        <v>1732</v>
      </c>
      <c r="W366" t="s" s="4">
        <v>1732</v>
      </c>
      <c r="X366" t="s" s="4">
        <v>1732</v>
      </c>
      <c r="Y366" t="s" s="4">
        <v>1732</v>
      </c>
      <c r="Z366" t="s" s="4">
        <v>1732</v>
      </c>
      <c r="AA366" t="s" s="4">
        <v>1732</v>
      </c>
      <c r="AB366" t="s" s="4">
        <v>1732</v>
      </c>
      <c r="AC366" t="s" s="4">
        <v>1732</v>
      </c>
      <c r="AD366" t="s" s="4">
        <v>1732</v>
      </c>
      <c r="AE366" t="s" s="4">
        <v>95</v>
      </c>
      <c r="AF366" t="s" s="4">
        <v>82</v>
      </c>
      <c r="AG366" t="s" s="4">
        <v>96</v>
      </c>
    </row>
    <row r="367" ht="45.0" customHeight="true">
      <c r="A367" t="s" s="4">
        <v>1733</v>
      </c>
      <c r="B367" t="s" s="4">
        <v>80</v>
      </c>
      <c r="C367" t="s" s="4">
        <v>81</v>
      </c>
      <c r="D367" t="s" s="4">
        <v>82</v>
      </c>
      <c r="E367" t="s" s="4">
        <v>143</v>
      </c>
      <c r="F367" t="s" s="4">
        <v>179</v>
      </c>
      <c r="G367" t="s" s="4">
        <v>180</v>
      </c>
      <c r="H367" t="s" s="4">
        <v>180</v>
      </c>
      <c r="I367" t="s" s="4">
        <v>170</v>
      </c>
      <c r="J367" t="s" s="4">
        <v>264</v>
      </c>
      <c r="K367" t="s" s="4">
        <v>355</v>
      </c>
      <c r="L367" t="s" s="4">
        <v>213</v>
      </c>
      <c r="M367" t="s" s="4">
        <v>90</v>
      </c>
      <c r="N367" t="s" s="4">
        <v>185</v>
      </c>
      <c r="O367" t="s" s="4">
        <v>185</v>
      </c>
      <c r="P367" t="s" s="4">
        <v>186</v>
      </c>
      <c r="Q367" t="s" s="4">
        <v>93</v>
      </c>
      <c r="R367" t="s" s="4">
        <v>1734</v>
      </c>
      <c r="S367" t="s" s="4">
        <v>1734</v>
      </c>
      <c r="T367" t="s" s="4">
        <v>1734</v>
      </c>
      <c r="U367" t="s" s="4">
        <v>1734</v>
      </c>
      <c r="V367" t="s" s="4">
        <v>1734</v>
      </c>
      <c r="W367" t="s" s="4">
        <v>1734</v>
      </c>
      <c r="X367" t="s" s="4">
        <v>1734</v>
      </c>
      <c r="Y367" t="s" s="4">
        <v>1734</v>
      </c>
      <c r="Z367" t="s" s="4">
        <v>1734</v>
      </c>
      <c r="AA367" t="s" s="4">
        <v>1734</v>
      </c>
      <c r="AB367" t="s" s="4">
        <v>1734</v>
      </c>
      <c r="AC367" t="s" s="4">
        <v>1734</v>
      </c>
      <c r="AD367" t="s" s="4">
        <v>1734</v>
      </c>
      <c r="AE367" t="s" s="4">
        <v>95</v>
      </c>
      <c r="AF367" t="s" s="4">
        <v>82</v>
      </c>
      <c r="AG367" t="s" s="4">
        <v>96</v>
      </c>
    </row>
    <row r="368" ht="45.0" customHeight="true">
      <c r="A368" t="s" s="4">
        <v>1735</v>
      </c>
      <c r="B368" t="s" s="4">
        <v>80</v>
      </c>
      <c r="C368" t="s" s="4">
        <v>81</v>
      </c>
      <c r="D368" t="s" s="4">
        <v>82</v>
      </c>
      <c r="E368" t="s" s="4">
        <v>143</v>
      </c>
      <c r="F368" t="s" s="4">
        <v>179</v>
      </c>
      <c r="G368" t="s" s="4">
        <v>180</v>
      </c>
      <c r="H368" t="s" s="4">
        <v>180</v>
      </c>
      <c r="I368" t="s" s="4">
        <v>170</v>
      </c>
      <c r="J368" t="s" s="4">
        <v>318</v>
      </c>
      <c r="K368" t="s" s="4">
        <v>190</v>
      </c>
      <c r="L368" t="s" s="4">
        <v>387</v>
      </c>
      <c r="M368" t="s" s="4">
        <v>90</v>
      </c>
      <c r="N368" t="s" s="4">
        <v>185</v>
      </c>
      <c r="O368" t="s" s="4">
        <v>185</v>
      </c>
      <c r="P368" t="s" s="4">
        <v>873</v>
      </c>
      <c r="Q368" t="s" s="4">
        <v>93</v>
      </c>
      <c r="R368" t="s" s="4">
        <v>1736</v>
      </c>
      <c r="S368" t="s" s="4">
        <v>1736</v>
      </c>
      <c r="T368" t="s" s="4">
        <v>1736</v>
      </c>
      <c r="U368" t="s" s="4">
        <v>1736</v>
      </c>
      <c r="V368" t="s" s="4">
        <v>1736</v>
      </c>
      <c r="W368" t="s" s="4">
        <v>1736</v>
      </c>
      <c r="X368" t="s" s="4">
        <v>1736</v>
      </c>
      <c r="Y368" t="s" s="4">
        <v>1736</v>
      </c>
      <c r="Z368" t="s" s="4">
        <v>1736</v>
      </c>
      <c r="AA368" t="s" s="4">
        <v>1736</v>
      </c>
      <c r="AB368" t="s" s="4">
        <v>1736</v>
      </c>
      <c r="AC368" t="s" s="4">
        <v>1736</v>
      </c>
      <c r="AD368" t="s" s="4">
        <v>1736</v>
      </c>
      <c r="AE368" t="s" s="4">
        <v>95</v>
      </c>
      <c r="AF368" t="s" s="4">
        <v>82</v>
      </c>
      <c r="AG368" t="s" s="4">
        <v>96</v>
      </c>
    </row>
    <row r="369" ht="45.0" customHeight="true">
      <c r="A369" t="s" s="4">
        <v>1737</v>
      </c>
      <c r="B369" t="s" s="4">
        <v>80</v>
      </c>
      <c r="C369" t="s" s="4">
        <v>81</v>
      </c>
      <c r="D369" t="s" s="4">
        <v>82</v>
      </c>
      <c r="E369" t="s" s="4">
        <v>143</v>
      </c>
      <c r="F369" t="s" s="4">
        <v>179</v>
      </c>
      <c r="G369" t="s" s="4">
        <v>180</v>
      </c>
      <c r="H369" t="s" s="4">
        <v>180</v>
      </c>
      <c r="I369" t="s" s="4">
        <v>263</v>
      </c>
      <c r="J369" t="s" s="4">
        <v>595</v>
      </c>
      <c r="K369" t="s" s="4">
        <v>359</v>
      </c>
      <c r="L369" t="s" s="4">
        <v>138</v>
      </c>
      <c r="M369" t="s" s="4">
        <v>90</v>
      </c>
      <c r="N369" t="s" s="4">
        <v>185</v>
      </c>
      <c r="O369" t="s" s="4">
        <v>185</v>
      </c>
      <c r="P369" t="s" s="4">
        <v>196</v>
      </c>
      <c r="Q369" t="s" s="4">
        <v>93</v>
      </c>
      <c r="R369" t="s" s="4">
        <v>1738</v>
      </c>
      <c r="S369" t="s" s="4">
        <v>1738</v>
      </c>
      <c r="T369" t="s" s="4">
        <v>1738</v>
      </c>
      <c r="U369" t="s" s="4">
        <v>1738</v>
      </c>
      <c r="V369" t="s" s="4">
        <v>1738</v>
      </c>
      <c r="W369" t="s" s="4">
        <v>1738</v>
      </c>
      <c r="X369" t="s" s="4">
        <v>1738</v>
      </c>
      <c r="Y369" t="s" s="4">
        <v>1738</v>
      </c>
      <c r="Z369" t="s" s="4">
        <v>1738</v>
      </c>
      <c r="AA369" t="s" s="4">
        <v>1738</v>
      </c>
      <c r="AB369" t="s" s="4">
        <v>1738</v>
      </c>
      <c r="AC369" t="s" s="4">
        <v>1738</v>
      </c>
      <c r="AD369" t="s" s="4">
        <v>1738</v>
      </c>
      <c r="AE369" t="s" s="4">
        <v>95</v>
      </c>
      <c r="AF369" t="s" s="4">
        <v>82</v>
      </c>
      <c r="AG369" t="s" s="4">
        <v>96</v>
      </c>
    </row>
    <row r="370" ht="45.0" customHeight="true">
      <c r="A370" t="s" s="4">
        <v>1739</v>
      </c>
      <c r="B370" t="s" s="4">
        <v>80</v>
      </c>
      <c r="C370" t="s" s="4">
        <v>81</v>
      </c>
      <c r="D370" t="s" s="4">
        <v>82</v>
      </c>
      <c r="E370" t="s" s="4">
        <v>83</v>
      </c>
      <c r="F370" t="s" s="4">
        <v>179</v>
      </c>
      <c r="G370" t="s" s="4">
        <v>180</v>
      </c>
      <c r="H370" t="s" s="4">
        <v>180</v>
      </c>
      <c r="I370" t="s" s="4">
        <v>232</v>
      </c>
      <c r="J370" t="s" s="4">
        <v>1740</v>
      </c>
      <c r="K370" t="s" s="4">
        <v>515</v>
      </c>
      <c r="L370" t="s" s="4">
        <v>110</v>
      </c>
      <c r="M370" t="s" s="4">
        <v>90</v>
      </c>
      <c r="N370" t="s" s="4">
        <v>185</v>
      </c>
      <c r="O370" t="s" s="4">
        <v>185</v>
      </c>
      <c r="P370" t="s" s="4">
        <v>186</v>
      </c>
      <c r="Q370" t="s" s="4">
        <v>93</v>
      </c>
      <c r="R370" t="s" s="4">
        <v>1741</v>
      </c>
      <c r="S370" t="s" s="4">
        <v>1741</v>
      </c>
      <c r="T370" t="s" s="4">
        <v>1741</v>
      </c>
      <c r="U370" t="s" s="4">
        <v>1741</v>
      </c>
      <c r="V370" t="s" s="4">
        <v>1741</v>
      </c>
      <c r="W370" t="s" s="4">
        <v>1741</v>
      </c>
      <c r="X370" t="s" s="4">
        <v>1741</v>
      </c>
      <c r="Y370" t="s" s="4">
        <v>1741</v>
      </c>
      <c r="Z370" t="s" s="4">
        <v>1741</v>
      </c>
      <c r="AA370" t="s" s="4">
        <v>1741</v>
      </c>
      <c r="AB370" t="s" s="4">
        <v>1741</v>
      </c>
      <c r="AC370" t="s" s="4">
        <v>1741</v>
      </c>
      <c r="AD370" t="s" s="4">
        <v>1741</v>
      </c>
      <c r="AE370" t="s" s="4">
        <v>95</v>
      </c>
      <c r="AF370" t="s" s="4">
        <v>82</v>
      </c>
      <c r="AG370" t="s" s="4">
        <v>96</v>
      </c>
    </row>
    <row r="371" ht="45.0" customHeight="true">
      <c r="A371" t="s" s="4">
        <v>1742</v>
      </c>
      <c r="B371" t="s" s="4">
        <v>80</v>
      </c>
      <c r="C371" t="s" s="4">
        <v>81</v>
      </c>
      <c r="D371" t="s" s="4">
        <v>82</v>
      </c>
      <c r="E371" t="s" s="4">
        <v>143</v>
      </c>
      <c r="F371" t="s" s="4">
        <v>179</v>
      </c>
      <c r="G371" t="s" s="4">
        <v>180</v>
      </c>
      <c r="H371" t="s" s="4">
        <v>180</v>
      </c>
      <c r="I371" t="s" s="4">
        <v>263</v>
      </c>
      <c r="J371" t="s" s="4">
        <v>1743</v>
      </c>
      <c r="K371" t="s" s="4">
        <v>268</v>
      </c>
      <c r="L371" t="s" s="4">
        <v>115</v>
      </c>
      <c r="M371" t="s" s="4">
        <v>90</v>
      </c>
      <c r="N371" t="s" s="4">
        <v>185</v>
      </c>
      <c r="O371" t="s" s="4">
        <v>185</v>
      </c>
      <c r="P371" t="s" s="4">
        <v>220</v>
      </c>
      <c r="Q371" t="s" s="4">
        <v>93</v>
      </c>
      <c r="R371" t="s" s="4">
        <v>1744</v>
      </c>
      <c r="S371" t="s" s="4">
        <v>1744</v>
      </c>
      <c r="T371" t="s" s="4">
        <v>1744</v>
      </c>
      <c r="U371" t="s" s="4">
        <v>1744</v>
      </c>
      <c r="V371" t="s" s="4">
        <v>1744</v>
      </c>
      <c r="W371" t="s" s="4">
        <v>1744</v>
      </c>
      <c r="X371" t="s" s="4">
        <v>1744</v>
      </c>
      <c r="Y371" t="s" s="4">
        <v>1744</v>
      </c>
      <c r="Z371" t="s" s="4">
        <v>1744</v>
      </c>
      <c r="AA371" t="s" s="4">
        <v>1744</v>
      </c>
      <c r="AB371" t="s" s="4">
        <v>1744</v>
      </c>
      <c r="AC371" t="s" s="4">
        <v>1744</v>
      </c>
      <c r="AD371" t="s" s="4">
        <v>1744</v>
      </c>
      <c r="AE371" t="s" s="4">
        <v>95</v>
      </c>
      <c r="AF371" t="s" s="4">
        <v>82</v>
      </c>
      <c r="AG371" t="s" s="4">
        <v>96</v>
      </c>
    </row>
    <row r="372" ht="45.0" customHeight="true">
      <c r="A372" t="s" s="4">
        <v>1745</v>
      </c>
      <c r="B372" t="s" s="4">
        <v>80</v>
      </c>
      <c r="C372" t="s" s="4">
        <v>81</v>
      </c>
      <c r="D372" t="s" s="4">
        <v>82</v>
      </c>
      <c r="E372" t="s" s="4">
        <v>143</v>
      </c>
      <c r="F372" t="s" s="4">
        <v>179</v>
      </c>
      <c r="G372" t="s" s="4">
        <v>180</v>
      </c>
      <c r="H372" t="s" s="4">
        <v>180</v>
      </c>
      <c r="I372" t="s" s="4">
        <v>232</v>
      </c>
      <c r="J372" t="s" s="4">
        <v>814</v>
      </c>
      <c r="K372" t="s" s="4">
        <v>268</v>
      </c>
      <c r="L372" t="s" s="4">
        <v>730</v>
      </c>
      <c r="M372" t="s" s="4">
        <v>90</v>
      </c>
      <c r="N372" t="s" s="4">
        <v>185</v>
      </c>
      <c r="O372" t="s" s="4">
        <v>185</v>
      </c>
      <c r="P372" t="s" s="4">
        <v>186</v>
      </c>
      <c r="Q372" t="s" s="4">
        <v>93</v>
      </c>
      <c r="R372" t="s" s="4">
        <v>1746</v>
      </c>
      <c r="S372" t="s" s="4">
        <v>1746</v>
      </c>
      <c r="T372" t="s" s="4">
        <v>1746</v>
      </c>
      <c r="U372" t="s" s="4">
        <v>1746</v>
      </c>
      <c r="V372" t="s" s="4">
        <v>1746</v>
      </c>
      <c r="W372" t="s" s="4">
        <v>1746</v>
      </c>
      <c r="X372" t="s" s="4">
        <v>1746</v>
      </c>
      <c r="Y372" t="s" s="4">
        <v>1746</v>
      </c>
      <c r="Z372" t="s" s="4">
        <v>1746</v>
      </c>
      <c r="AA372" t="s" s="4">
        <v>1746</v>
      </c>
      <c r="AB372" t="s" s="4">
        <v>1746</v>
      </c>
      <c r="AC372" t="s" s="4">
        <v>1746</v>
      </c>
      <c r="AD372" t="s" s="4">
        <v>1746</v>
      </c>
      <c r="AE372" t="s" s="4">
        <v>95</v>
      </c>
      <c r="AF372" t="s" s="4">
        <v>82</v>
      </c>
      <c r="AG372" t="s" s="4">
        <v>96</v>
      </c>
    </row>
    <row r="373" ht="45.0" customHeight="true">
      <c r="A373" t="s" s="4">
        <v>1747</v>
      </c>
      <c r="B373" t="s" s="4">
        <v>80</v>
      </c>
      <c r="C373" t="s" s="4">
        <v>81</v>
      </c>
      <c r="D373" t="s" s="4">
        <v>82</v>
      </c>
      <c r="E373" t="s" s="4">
        <v>83</v>
      </c>
      <c r="F373" t="s" s="4">
        <v>179</v>
      </c>
      <c r="G373" t="s" s="4">
        <v>180</v>
      </c>
      <c r="H373" t="s" s="4">
        <v>180</v>
      </c>
      <c r="I373" t="s" s="4">
        <v>232</v>
      </c>
      <c r="J373" t="s" s="4">
        <v>1748</v>
      </c>
      <c r="K373" t="s" s="4">
        <v>1749</v>
      </c>
      <c r="L373" t="s" s="4">
        <v>1750</v>
      </c>
      <c r="M373" t="s" s="4">
        <v>104</v>
      </c>
      <c r="N373" t="s" s="4">
        <v>185</v>
      </c>
      <c r="O373" t="s" s="4">
        <v>185</v>
      </c>
      <c r="P373" t="s" s="4">
        <v>186</v>
      </c>
      <c r="Q373" t="s" s="4">
        <v>93</v>
      </c>
      <c r="R373" t="s" s="4">
        <v>1751</v>
      </c>
      <c r="S373" t="s" s="4">
        <v>1751</v>
      </c>
      <c r="T373" t="s" s="4">
        <v>1751</v>
      </c>
      <c r="U373" t="s" s="4">
        <v>1751</v>
      </c>
      <c r="V373" t="s" s="4">
        <v>1751</v>
      </c>
      <c r="W373" t="s" s="4">
        <v>1751</v>
      </c>
      <c r="X373" t="s" s="4">
        <v>1751</v>
      </c>
      <c r="Y373" t="s" s="4">
        <v>1751</v>
      </c>
      <c r="Z373" t="s" s="4">
        <v>1751</v>
      </c>
      <c r="AA373" t="s" s="4">
        <v>1751</v>
      </c>
      <c r="AB373" t="s" s="4">
        <v>1751</v>
      </c>
      <c r="AC373" t="s" s="4">
        <v>1751</v>
      </c>
      <c r="AD373" t="s" s="4">
        <v>1751</v>
      </c>
      <c r="AE373" t="s" s="4">
        <v>95</v>
      </c>
      <c r="AF373" t="s" s="4">
        <v>82</v>
      </c>
      <c r="AG373" t="s" s="4">
        <v>96</v>
      </c>
    </row>
    <row r="374" ht="45.0" customHeight="true">
      <c r="A374" t="s" s="4">
        <v>1752</v>
      </c>
      <c r="B374" t="s" s="4">
        <v>80</v>
      </c>
      <c r="C374" t="s" s="4">
        <v>81</v>
      </c>
      <c r="D374" t="s" s="4">
        <v>82</v>
      </c>
      <c r="E374" t="s" s="4">
        <v>143</v>
      </c>
      <c r="F374" t="s" s="4">
        <v>179</v>
      </c>
      <c r="G374" t="s" s="4">
        <v>180</v>
      </c>
      <c r="H374" t="s" s="4">
        <v>180</v>
      </c>
      <c r="I374" t="s" s="4">
        <v>232</v>
      </c>
      <c r="J374" t="s" s="4">
        <v>1753</v>
      </c>
      <c r="K374" t="s" s="4">
        <v>110</v>
      </c>
      <c r="L374" t="s" s="4">
        <v>419</v>
      </c>
      <c r="M374" t="s" s="4">
        <v>104</v>
      </c>
      <c r="N374" t="s" s="4">
        <v>185</v>
      </c>
      <c r="O374" t="s" s="4">
        <v>185</v>
      </c>
      <c r="P374" t="s" s="4">
        <v>1754</v>
      </c>
      <c r="Q374" t="s" s="4">
        <v>93</v>
      </c>
      <c r="R374" t="s" s="4">
        <v>1755</v>
      </c>
      <c r="S374" t="s" s="4">
        <v>1755</v>
      </c>
      <c r="T374" t="s" s="4">
        <v>1755</v>
      </c>
      <c r="U374" t="s" s="4">
        <v>1755</v>
      </c>
      <c r="V374" t="s" s="4">
        <v>1755</v>
      </c>
      <c r="W374" t="s" s="4">
        <v>1755</v>
      </c>
      <c r="X374" t="s" s="4">
        <v>1755</v>
      </c>
      <c r="Y374" t="s" s="4">
        <v>1755</v>
      </c>
      <c r="Z374" t="s" s="4">
        <v>1755</v>
      </c>
      <c r="AA374" t="s" s="4">
        <v>1755</v>
      </c>
      <c r="AB374" t="s" s="4">
        <v>1755</v>
      </c>
      <c r="AC374" t="s" s="4">
        <v>1755</v>
      </c>
      <c r="AD374" t="s" s="4">
        <v>1755</v>
      </c>
      <c r="AE374" t="s" s="4">
        <v>95</v>
      </c>
      <c r="AF374" t="s" s="4">
        <v>82</v>
      </c>
      <c r="AG374" t="s" s="4">
        <v>96</v>
      </c>
    </row>
    <row r="375" ht="45.0" customHeight="true">
      <c r="A375" t="s" s="4">
        <v>1756</v>
      </c>
      <c r="B375" t="s" s="4">
        <v>80</v>
      </c>
      <c r="C375" t="s" s="4">
        <v>81</v>
      </c>
      <c r="D375" t="s" s="4">
        <v>82</v>
      </c>
      <c r="E375" t="s" s="4">
        <v>83</v>
      </c>
      <c r="F375" t="s" s="4">
        <v>179</v>
      </c>
      <c r="G375" t="s" s="4">
        <v>180</v>
      </c>
      <c r="H375" t="s" s="4">
        <v>180</v>
      </c>
      <c r="I375" t="s" s="4">
        <v>232</v>
      </c>
      <c r="J375" t="s" s="4">
        <v>1757</v>
      </c>
      <c r="K375" t="s" s="4">
        <v>426</v>
      </c>
      <c r="L375" t="s" s="4">
        <v>1257</v>
      </c>
      <c r="M375" t="s" s="4">
        <v>104</v>
      </c>
      <c r="N375" t="s" s="4">
        <v>185</v>
      </c>
      <c r="O375" t="s" s="4">
        <v>185</v>
      </c>
      <c r="P375" t="s" s="4">
        <v>186</v>
      </c>
      <c r="Q375" t="s" s="4">
        <v>93</v>
      </c>
      <c r="R375" t="s" s="4">
        <v>1758</v>
      </c>
      <c r="S375" t="s" s="4">
        <v>1758</v>
      </c>
      <c r="T375" t="s" s="4">
        <v>1758</v>
      </c>
      <c r="U375" t="s" s="4">
        <v>1758</v>
      </c>
      <c r="V375" t="s" s="4">
        <v>1758</v>
      </c>
      <c r="W375" t="s" s="4">
        <v>1758</v>
      </c>
      <c r="X375" t="s" s="4">
        <v>1758</v>
      </c>
      <c r="Y375" t="s" s="4">
        <v>1758</v>
      </c>
      <c r="Z375" t="s" s="4">
        <v>1758</v>
      </c>
      <c r="AA375" t="s" s="4">
        <v>1758</v>
      </c>
      <c r="AB375" t="s" s="4">
        <v>1758</v>
      </c>
      <c r="AC375" t="s" s="4">
        <v>1758</v>
      </c>
      <c r="AD375" t="s" s="4">
        <v>1758</v>
      </c>
      <c r="AE375" t="s" s="4">
        <v>95</v>
      </c>
      <c r="AF375" t="s" s="4">
        <v>82</v>
      </c>
      <c r="AG375" t="s" s="4">
        <v>96</v>
      </c>
    </row>
    <row r="376" ht="45.0" customHeight="true">
      <c r="A376" t="s" s="4">
        <v>1759</v>
      </c>
      <c r="B376" t="s" s="4">
        <v>80</v>
      </c>
      <c r="C376" t="s" s="4">
        <v>81</v>
      </c>
      <c r="D376" t="s" s="4">
        <v>82</v>
      </c>
      <c r="E376" t="s" s="4">
        <v>143</v>
      </c>
      <c r="F376" t="s" s="4">
        <v>179</v>
      </c>
      <c r="G376" t="s" s="4">
        <v>180</v>
      </c>
      <c r="H376" t="s" s="4">
        <v>180</v>
      </c>
      <c r="I376" t="s" s="4">
        <v>263</v>
      </c>
      <c r="J376" t="s" s="4">
        <v>528</v>
      </c>
      <c r="K376" t="s" s="4">
        <v>116</v>
      </c>
      <c r="L376" t="s" s="4">
        <v>258</v>
      </c>
      <c r="M376" t="s" s="4">
        <v>90</v>
      </c>
      <c r="N376" t="s" s="4">
        <v>185</v>
      </c>
      <c r="O376" t="s" s="4">
        <v>185</v>
      </c>
      <c r="P376" t="s" s="4">
        <v>186</v>
      </c>
      <c r="Q376" t="s" s="4">
        <v>93</v>
      </c>
      <c r="R376" t="s" s="4">
        <v>1760</v>
      </c>
      <c r="S376" t="s" s="4">
        <v>1760</v>
      </c>
      <c r="T376" t="s" s="4">
        <v>1760</v>
      </c>
      <c r="U376" t="s" s="4">
        <v>1760</v>
      </c>
      <c r="V376" t="s" s="4">
        <v>1760</v>
      </c>
      <c r="W376" t="s" s="4">
        <v>1760</v>
      </c>
      <c r="X376" t="s" s="4">
        <v>1760</v>
      </c>
      <c r="Y376" t="s" s="4">
        <v>1760</v>
      </c>
      <c r="Z376" t="s" s="4">
        <v>1760</v>
      </c>
      <c r="AA376" t="s" s="4">
        <v>1760</v>
      </c>
      <c r="AB376" t="s" s="4">
        <v>1760</v>
      </c>
      <c r="AC376" t="s" s="4">
        <v>1760</v>
      </c>
      <c r="AD376" t="s" s="4">
        <v>1760</v>
      </c>
      <c r="AE376" t="s" s="4">
        <v>95</v>
      </c>
      <c r="AF376" t="s" s="4">
        <v>82</v>
      </c>
      <c r="AG376" t="s" s="4">
        <v>96</v>
      </c>
    </row>
    <row r="377" ht="45.0" customHeight="true">
      <c r="A377" t="s" s="4">
        <v>1761</v>
      </c>
      <c r="B377" t="s" s="4">
        <v>80</v>
      </c>
      <c r="C377" t="s" s="4">
        <v>81</v>
      </c>
      <c r="D377" t="s" s="4">
        <v>82</v>
      </c>
      <c r="E377" t="s" s="4">
        <v>143</v>
      </c>
      <c r="F377" t="s" s="4">
        <v>179</v>
      </c>
      <c r="G377" t="s" s="4">
        <v>180</v>
      </c>
      <c r="H377" t="s" s="4">
        <v>180</v>
      </c>
      <c r="I377" t="s" s="4">
        <v>263</v>
      </c>
      <c r="J377" t="s" s="4">
        <v>1762</v>
      </c>
      <c r="K377" t="s" s="4">
        <v>165</v>
      </c>
      <c r="L377" t="s" s="4">
        <v>1763</v>
      </c>
      <c r="M377" t="s" s="4">
        <v>104</v>
      </c>
      <c r="N377" t="s" s="4">
        <v>185</v>
      </c>
      <c r="O377" t="s" s="4">
        <v>185</v>
      </c>
      <c r="P377" t="s" s="4">
        <v>260</v>
      </c>
      <c r="Q377" t="s" s="4">
        <v>93</v>
      </c>
      <c r="R377" t="s" s="4">
        <v>1764</v>
      </c>
      <c r="S377" t="s" s="4">
        <v>1764</v>
      </c>
      <c r="T377" t="s" s="4">
        <v>1764</v>
      </c>
      <c r="U377" t="s" s="4">
        <v>1764</v>
      </c>
      <c r="V377" t="s" s="4">
        <v>1764</v>
      </c>
      <c r="W377" t="s" s="4">
        <v>1764</v>
      </c>
      <c r="X377" t="s" s="4">
        <v>1764</v>
      </c>
      <c r="Y377" t="s" s="4">
        <v>1764</v>
      </c>
      <c r="Z377" t="s" s="4">
        <v>1764</v>
      </c>
      <c r="AA377" t="s" s="4">
        <v>1764</v>
      </c>
      <c r="AB377" t="s" s="4">
        <v>1764</v>
      </c>
      <c r="AC377" t="s" s="4">
        <v>1764</v>
      </c>
      <c r="AD377" t="s" s="4">
        <v>1764</v>
      </c>
      <c r="AE377" t="s" s="4">
        <v>95</v>
      </c>
      <c r="AF377" t="s" s="4">
        <v>82</v>
      </c>
      <c r="AG377" t="s" s="4">
        <v>96</v>
      </c>
    </row>
    <row r="378" ht="45.0" customHeight="true">
      <c r="A378" t="s" s="4">
        <v>1765</v>
      </c>
      <c r="B378" t="s" s="4">
        <v>80</v>
      </c>
      <c r="C378" t="s" s="4">
        <v>81</v>
      </c>
      <c r="D378" t="s" s="4">
        <v>82</v>
      </c>
      <c r="E378" t="s" s="4">
        <v>143</v>
      </c>
      <c r="F378" t="s" s="4">
        <v>179</v>
      </c>
      <c r="G378" t="s" s="4">
        <v>180</v>
      </c>
      <c r="H378" t="s" s="4">
        <v>180</v>
      </c>
      <c r="I378" t="s" s="4">
        <v>263</v>
      </c>
      <c r="J378" t="s" s="4">
        <v>409</v>
      </c>
      <c r="K378" t="s" s="4">
        <v>102</v>
      </c>
      <c r="L378" t="s" s="4">
        <v>719</v>
      </c>
      <c r="M378" t="s" s="4">
        <v>90</v>
      </c>
      <c r="N378" t="s" s="4">
        <v>185</v>
      </c>
      <c r="O378" t="s" s="4">
        <v>185</v>
      </c>
      <c r="P378" t="s" s="4">
        <v>186</v>
      </c>
      <c r="Q378" t="s" s="4">
        <v>93</v>
      </c>
      <c r="R378" t="s" s="4">
        <v>1766</v>
      </c>
      <c r="S378" t="s" s="4">
        <v>1766</v>
      </c>
      <c r="T378" t="s" s="4">
        <v>1766</v>
      </c>
      <c r="U378" t="s" s="4">
        <v>1766</v>
      </c>
      <c r="V378" t="s" s="4">
        <v>1766</v>
      </c>
      <c r="W378" t="s" s="4">
        <v>1766</v>
      </c>
      <c r="X378" t="s" s="4">
        <v>1766</v>
      </c>
      <c r="Y378" t="s" s="4">
        <v>1766</v>
      </c>
      <c r="Z378" t="s" s="4">
        <v>1766</v>
      </c>
      <c r="AA378" t="s" s="4">
        <v>1766</v>
      </c>
      <c r="AB378" t="s" s="4">
        <v>1766</v>
      </c>
      <c r="AC378" t="s" s="4">
        <v>1766</v>
      </c>
      <c r="AD378" t="s" s="4">
        <v>1766</v>
      </c>
      <c r="AE378" t="s" s="4">
        <v>95</v>
      </c>
      <c r="AF378" t="s" s="4">
        <v>82</v>
      </c>
      <c r="AG378" t="s" s="4">
        <v>96</v>
      </c>
    </row>
    <row r="379" ht="45.0" customHeight="true">
      <c r="A379" t="s" s="4">
        <v>1767</v>
      </c>
      <c r="B379" t="s" s="4">
        <v>80</v>
      </c>
      <c r="C379" t="s" s="4">
        <v>81</v>
      </c>
      <c r="D379" t="s" s="4">
        <v>82</v>
      </c>
      <c r="E379" t="s" s="4">
        <v>143</v>
      </c>
      <c r="F379" t="s" s="4">
        <v>179</v>
      </c>
      <c r="G379" t="s" s="4">
        <v>180</v>
      </c>
      <c r="H379" t="s" s="4">
        <v>180</v>
      </c>
      <c r="I379" t="s" s="4">
        <v>170</v>
      </c>
      <c r="J379" t="s" s="4">
        <v>1768</v>
      </c>
      <c r="K379" t="s" s="4">
        <v>89</v>
      </c>
      <c r="L379" t="s" s="4">
        <v>810</v>
      </c>
      <c r="M379" t="s" s="4">
        <v>104</v>
      </c>
      <c r="N379" t="s" s="4">
        <v>185</v>
      </c>
      <c r="O379" t="s" s="4">
        <v>185</v>
      </c>
      <c r="P379" t="s" s="4">
        <v>186</v>
      </c>
      <c r="Q379" t="s" s="4">
        <v>93</v>
      </c>
      <c r="R379" t="s" s="4">
        <v>1769</v>
      </c>
      <c r="S379" t="s" s="4">
        <v>1769</v>
      </c>
      <c r="T379" t="s" s="4">
        <v>1769</v>
      </c>
      <c r="U379" t="s" s="4">
        <v>1769</v>
      </c>
      <c r="V379" t="s" s="4">
        <v>1769</v>
      </c>
      <c r="W379" t="s" s="4">
        <v>1769</v>
      </c>
      <c r="X379" t="s" s="4">
        <v>1769</v>
      </c>
      <c r="Y379" t="s" s="4">
        <v>1769</v>
      </c>
      <c r="Z379" t="s" s="4">
        <v>1769</v>
      </c>
      <c r="AA379" t="s" s="4">
        <v>1769</v>
      </c>
      <c r="AB379" t="s" s="4">
        <v>1769</v>
      </c>
      <c r="AC379" t="s" s="4">
        <v>1769</v>
      </c>
      <c r="AD379" t="s" s="4">
        <v>1769</v>
      </c>
      <c r="AE379" t="s" s="4">
        <v>95</v>
      </c>
      <c r="AF379" t="s" s="4">
        <v>82</v>
      </c>
      <c r="AG379" t="s" s="4">
        <v>96</v>
      </c>
    </row>
    <row r="380" ht="45.0" customHeight="true">
      <c r="A380" t="s" s="4">
        <v>1770</v>
      </c>
      <c r="B380" t="s" s="4">
        <v>80</v>
      </c>
      <c r="C380" t="s" s="4">
        <v>81</v>
      </c>
      <c r="D380" t="s" s="4">
        <v>82</v>
      </c>
      <c r="E380" t="s" s="4">
        <v>143</v>
      </c>
      <c r="F380" t="s" s="4">
        <v>179</v>
      </c>
      <c r="G380" t="s" s="4">
        <v>180</v>
      </c>
      <c r="H380" t="s" s="4">
        <v>180</v>
      </c>
      <c r="I380" t="s" s="4">
        <v>263</v>
      </c>
      <c r="J380" t="s" s="4">
        <v>907</v>
      </c>
      <c r="K380" t="s" s="4">
        <v>1771</v>
      </c>
      <c r="L380" t="s" s="4">
        <v>116</v>
      </c>
      <c r="M380" t="s" s="4">
        <v>90</v>
      </c>
      <c r="N380" t="s" s="4">
        <v>185</v>
      </c>
      <c r="O380" t="s" s="4">
        <v>185</v>
      </c>
      <c r="P380" t="s" s="4">
        <v>186</v>
      </c>
      <c r="Q380" t="s" s="4">
        <v>93</v>
      </c>
      <c r="R380" t="s" s="4">
        <v>1772</v>
      </c>
      <c r="S380" t="s" s="4">
        <v>1772</v>
      </c>
      <c r="T380" t="s" s="4">
        <v>1772</v>
      </c>
      <c r="U380" t="s" s="4">
        <v>1772</v>
      </c>
      <c r="V380" t="s" s="4">
        <v>1772</v>
      </c>
      <c r="W380" t="s" s="4">
        <v>1772</v>
      </c>
      <c r="X380" t="s" s="4">
        <v>1772</v>
      </c>
      <c r="Y380" t="s" s="4">
        <v>1772</v>
      </c>
      <c r="Z380" t="s" s="4">
        <v>1772</v>
      </c>
      <c r="AA380" t="s" s="4">
        <v>1772</v>
      </c>
      <c r="AB380" t="s" s="4">
        <v>1772</v>
      </c>
      <c r="AC380" t="s" s="4">
        <v>1772</v>
      </c>
      <c r="AD380" t="s" s="4">
        <v>1772</v>
      </c>
      <c r="AE380" t="s" s="4">
        <v>95</v>
      </c>
      <c r="AF380" t="s" s="4">
        <v>82</v>
      </c>
      <c r="AG380" t="s" s="4">
        <v>96</v>
      </c>
    </row>
    <row r="381" ht="45.0" customHeight="true">
      <c r="A381" t="s" s="4">
        <v>1773</v>
      </c>
      <c r="B381" t="s" s="4">
        <v>80</v>
      </c>
      <c r="C381" t="s" s="4">
        <v>81</v>
      </c>
      <c r="D381" t="s" s="4">
        <v>82</v>
      </c>
      <c r="E381" t="s" s="4">
        <v>143</v>
      </c>
      <c r="F381" t="s" s="4">
        <v>179</v>
      </c>
      <c r="G381" t="s" s="4">
        <v>180</v>
      </c>
      <c r="H381" t="s" s="4">
        <v>180</v>
      </c>
      <c r="I381" t="s" s="4">
        <v>263</v>
      </c>
      <c r="J381" t="s" s="4">
        <v>855</v>
      </c>
      <c r="K381" t="s" s="4">
        <v>281</v>
      </c>
      <c r="L381" t="s" s="4">
        <v>184</v>
      </c>
      <c r="M381" t="s" s="4">
        <v>90</v>
      </c>
      <c r="N381" t="s" s="4">
        <v>185</v>
      </c>
      <c r="O381" t="s" s="4">
        <v>185</v>
      </c>
      <c r="P381" t="s" s="4">
        <v>186</v>
      </c>
      <c r="Q381" t="s" s="4">
        <v>93</v>
      </c>
      <c r="R381" t="s" s="4">
        <v>1774</v>
      </c>
      <c r="S381" t="s" s="4">
        <v>1774</v>
      </c>
      <c r="T381" t="s" s="4">
        <v>1774</v>
      </c>
      <c r="U381" t="s" s="4">
        <v>1774</v>
      </c>
      <c r="V381" t="s" s="4">
        <v>1774</v>
      </c>
      <c r="W381" t="s" s="4">
        <v>1774</v>
      </c>
      <c r="X381" t="s" s="4">
        <v>1774</v>
      </c>
      <c r="Y381" t="s" s="4">
        <v>1774</v>
      </c>
      <c r="Z381" t="s" s="4">
        <v>1774</v>
      </c>
      <c r="AA381" t="s" s="4">
        <v>1774</v>
      </c>
      <c r="AB381" t="s" s="4">
        <v>1774</v>
      </c>
      <c r="AC381" t="s" s="4">
        <v>1774</v>
      </c>
      <c r="AD381" t="s" s="4">
        <v>1774</v>
      </c>
      <c r="AE381" t="s" s="4">
        <v>95</v>
      </c>
      <c r="AF381" t="s" s="4">
        <v>82</v>
      </c>
      <c r="AG381" t="s" s="4">
        <v>96</v>
      </c>
    </row>
    <row r="382" ht="45.0" customHeight="true">
      <c r="A382" t="s" s="4">
        <v>1775</v>
      </c>
      <c r="B382" t="s" s="4">
        <v>80</v>
      </c>
      <c r="C382" t="s" s="4">
        <v>81</v>
      </c>
      <c r="D382" t="s" s="4">
        <v>82</v>
      </c>
      <c r="E382" t="s" s="4">
        <v>143</v>
      </c>
      <c r="F382" t="s" s="4">
        <v>179</v>
      </c>
      <c r="G382" t="s" s="4">
        <v>180</v>
      </c>
      <c r="H382" t="s" s="4">
        <v>180</v>
      </c>
      <c r="I382" t="s" s="4">
        <v>232</v>
      </c>
      <c r="J382" t="s" s="4">
        <v>264</v>
      </c>
      <c r="K382" t="s" s="4">
        <v>335</v>
      </c>
      <c r="L382" t="s" s="4">
        <v>115</v>
      </c>
      <c r="M382" t="s" s="4">
        <v>90</v>
      </c>
      <c r="N382" t="s" s="4">
        <v>185</v>
      </c>
      <c r="O382" t="s" s="4">
        <v>185</v>
      </c>
      <c r="P382" t="s" s="4">
        <v>186</v>
      </c>
      <c r="Q382" t="s" s="4">
        <v>93</v>
      </c>
      <c r="R382" t="s" s="4">
        <v>1776</v>
      </c>
      <c r="S382" t="s" s="4">
        <v>1776</v>
      </c>
      <c r="T382" t="s" s="4">
        <v>1776</v>
      </c>
      <c r="U382" t="s" s="4">
        <v>1776</v>
      </c>
      <c r="V382" t="s" s="4">
        <v>1776</v>
      </c>
      <c r="W382" t="s" s="4">
        <v>1776</v>
      </c>
      <c r="X382" t="s" s="4">
        <v>1776</v>
      </c>
      <c r="Y382" t="s" s="4">
        <v>1776</v>
      </c>
      <c r="Z382" t="s" s="4">
        <v>1776</v>
      </c>
      <c r="AA382" t="s" s="4">
        <v>1776</v>
      </c>
      <c r="AB382" t="s" s="4">
        <v>1776</v>
      </c>
      <c r="AC382" t="s" s="4">
        <v>1776</v>
      </c>
      <c r="AD382" t="s" s="4">
        <v>1776</v>
      </c>
      <c r="AE382" t="s" s="4">
        <v>95</v>
      </c>
      <c r="AF382" t="s" s="4">
        <v>82</v>
      </c>
      <c r="AG382" t="s" s="4">
        <v>96</v>
      </c>
    </row>
    <row r="383" ht="45.0" customHeight="true">
      <c r="A383" t="s" s="4">
        <v>1777</v>
      </c>
      <c r="B383" t="s" s="4">
        <v>80</v>
      </c>
      <c r="C383" t="s" s="4">
        <v>81</v>
      </c>
      <c r="D383" t="s" s="4">
        <v>82</v>
      </c>
      <c r="E383" t="s" s="4">
        <v>143</v>
      </c>
      <c r="F383" t="s" s="4">
        <v>179</v>
      </c>
      <c r="G383" t="s" s="4">
        <v>180</v>
      </c>
      <c r="H383" t="s" s="4">
        <v>180</v>
      </c>
      <c r="I383" t="s" s="4">
        <v>136</v>
      </c>
      <c r="J383" t="s" s="4">
        <v>959</v>
      </c>
      <c r="K383" t="s" s="4">
        <v>354</v>
      </c>
      <c r="L383" t="s" s="4">
        <v>472</v>
      </c>
      <c r="M383" t="s" s="4">
        <v>90</v>
      </c>
      <c r="N383" t="s" s="4">
        <v>185</v>
      </c>
      <c r="O383" t="s" s="4">
        <v>185</v>
      </c>
      <c r="P383" t="s" s="4">
        <v>864</v>
      </c>
      <c r="Q383" t="s" s="4">
        <v>93</v>
      </c>
      <c r="R383" t="s" s="4">
        <v>1778</v>
      </c>
      <c r="S383" t="s" s="4">
        <v>1778</v>
      </c>
      <c r="T383" t="s" s="4">
        <v>1778</v>
      </c>
      <c r="U383" t="s" s="4">
        <v>1778</v>
      </c>
      <c r="V383" t="s" s="4">
        <v>1778</v>
      </c>
      <c r="W383" t="s" s="4">
        <v>1778</v>
      </c>
      <c r="X383" t="s" s="4">
        <v>1778</v>
      </c>
      <c r="Y383" t="s" s="4">
        <v>1778</v>
      </c>
      <c r="Z383" t="s" s="4">
        <v>1778</v>
      </c>
      <c r="AA383" t="s" s="4">
        <v>1778</v>
      </c>
      <c r="AB383" t="s" s="4">
        <v>1778</v>
      </c>
      <c r="AC383" t="s" s="4">
        <v>1778</v>
      </c>
      <c r="AD383" t="s" s="4">
        <v>1778</v>
      </c>
      <c r="AE383" t="s" s="4">
        <v>95</v>
      </c>
      <c r="AF383" t="s" s="4">
        <v>82</v>
      </c>
      <c r="AG383" t="s" s="4">
        <v>96</v>
      </c>
    </row>
    <row r="384" ht="45.0" customHeight="true">
      <c r="A384" t="s" s="4">
        <v>1779</v>
      </c>
      <c r="B384" t="s" s="4">
        <v>80</v>
      </c>
      <c r="C384" t="s" s="4">
        <v>81</v>
      </c>
      <c r="D384" t="s" s="4">
        <v>82</v>
      </c>
      <c r="E384" t="s" s="4">
        <v>143</v>
      </c>
      <c r="F384" t="s" s="4">
        <v>179</v>
      </c>
      <c r="G384" t="s" s="4">
        <v>180</v>
      </c>
      <c r="H384" t="s" s="4">
        <v>180</v>
      </c>
      <c r="I384" t="s" s="4">
        <v>210</v>
      </c>
      <c r="J384" t="s" s="4">
        <v>418</v>
      </c>
      <c r="K384" t="s" s="4">
        <v>172</v>
      </c>
      <c r="L384" t="s" s="4">
        <v>743</v>
      </c>
      <c r="M384" t="s" s="4">
        <v>90</v>
      </c>
      <c r="N384" t="s" s="4">
        <v>185</v>
      </c>
      <c r="O384" t="s" s="4">
        <v>185</v>
      </c>
      <c r="P384" t="s" s="4">
        <v>186</v>
      </c>
      <c r="Q384" t="s" s="4">
        <v>93</v>
      </c>
      <c r="R384" t="s" s="4">
        <v>1780</v>
      </c>
      <c r="S384" t="s" s="4">
        <v>1780</v>
      </c>
      <c r="T384" t="s" s="4">
        <v>1780</v>
      </c>
      <c r="U384" t="s" s="4">
        <v>1780</v>
      </c>
      <c r="V384" t="s" s="4">
        <v>1780</v>
      </c>
      <c r="W384" t="s" s="4">
        <v>1780</v>
      </c>
      <c r="X384" t="s" s="4">
        <v>1780</v>
      </c>
      <c r="Y384" t="s" s="4">
        <v>1780</v>
      </c>
      <c r="Z384" t="s" s="4">
        <v>1780</v>
      </c>
      <c r="AA384" t="s" s="4">
        <v>1780</v>
      </c>
      <c r="AB384" t="s" s="4">
        <v>1780</v>
      </c>
      <c r="AC384" t="s" s="4">
        <v>1780</v>
      </c>
      <c r="AD384" t="s" s="4">
        <v>1780</v>
      </c>
      <c r="AE384" t="s" s="4">
        <v>95</v>
      </c>
      <c r="AF384" t="s" s="4">
        <v>82</v>
      </c>
      <c r="AG384" t="s" s="4">
        <v>96</v>
      </c>
    </row>
    <row r="385" ht="45.0" customHeight="true">
      <c r="A385" t="s" s="4">
        <v>1781</v>
      </c>
      <c r="B385" t="s" s="4">
        <v>80</v>
      </c>
      <c r="C385" t="s" s="4">
        <v>81</v>
      </c>
      <c r="D385" t="s" s="4">
        <v>82</v>
      </c>
      <c r="E385" t="s" s="4">
        <v>143</v>
      </c>
      <c r="F385" t="s" s="4">
        <v>179</v>
      </c>
      <c r="G385" t="s" s="4">
        <v>180</v>
      </c>
      <c r="H385" t="s" s="4">
        <v>180</v>
      </c>
      <c r="I385" t="s" s="4">
        <v>263</v>
      </c>
      <c r="J385" t="s" s="4">
        <v>1782</v>
      </c>
      <c r="K385" t="s" s="4">
        <v>392</v>
      </c>
      <c r="L385" t="s" s="4">
        <v>730</v>
      </c>
      <c r="M385" t="s" s="4">
        <v>104</v>
      </c>
      <c r="N385" t="s" s="4">
        <v>185</v>
      </c>
      <c r="O385" t="s" s="4">
        <v>185</v>
      </c>
      <c r="P385" t="s" s="4">
        <v>260</v>
      </c>
      <c r="Q385" t="s" s="4">
        <v>93</v>
      </c>
      <c r="R385" t="s" s="4">
        <v>1783</v>
      </c>
      <c r="S385" t="s" s="4">
        <v>1783</v>
      </c>
      <c r="T385" t="s" s="4">
        <v>1783</v>
      </c>
      <c r="U385" t="s" s="4">
        <v>1783</v>
      </c>
      <c r="V385" t="s" s="4">
        <v>1783</v>
      </c>
      <c r="W385" t="s" s="4">
        <v>1783</v>
      </c>
      <c r="X385" t="s" s="4">
        <v>1783</v>
      </c>
      <c r="Y385" t="s" s="4">
        <v>1783</v>
      </c>
      <c r="Z385" t="s" s="4">
        <v>1783</v>
      </c>
      <c r="AA385" t="s" s="4">
        <v>1783</v>
      </c>
      <c r="AB385" t="s" s="4">
        <v>1783</v>
      </c>
      <c r="AC385" t="s" s="4">
        <v>1783</v>
      </c>
      <c r="AD385" t="s" s="4">
        <v>1783</v>
      </c>
      <c r="AE385" t="s" s="4">
        <v>95</v>
      </c>
      <c r="AF385" t="s" s="4">
        <v>82</v>
      </c>
      <c r="AG385" t="s" s="4">
        <v>96</v>
      </c>
    </row>
    <row r="386" ht="45.0" customHeight="true">
      <c r="A386" t="s" s="4">
        <v>1784</v>
      </c>
      <c r="B386" t="s" s="4">
        <v>80</v>
      </c>
      <c r="C386" t="s" s="4">
        <v>81</v>
      </c>
      <c r="D386" t="s" s="4">
        <v>82</v>
      </c>
      <c r="E386" t="s" s="4">
        <v>143</v>
      </c>
      <c r="F386" t="s" s="4">
        <v>199</v>
      </c>
      <c r="G386" t="s" s="4">
        <v>200</v>
      </c>
      <c r="H386" t="s" s="4">
        <v>200</v>
      </c>
      <c r="I386" t="s" s="4">
        <v>136</v>
      </c>
      <c r="J386" t="s" s="4">
        <v>1785</v>
      </c>
      <c r="K386" t="s" s="4">
        <v>190</v>
      </c>
      <c r="L386" t="s" s="4">
        <v>148</v>
      </c>
      <c r="M386" t="s" s="4">
        <v>104</v>
      </c>
      <c r="N386" t="s" s="4">
        <v>185</v>
      </c>
      <c r="O386" t="s" s="4">
        <v>185</v>
      </c>
      <c r="P386" t="s" s="4">
        <v>186</v>
      </c>
      <c r="Q386" t="s" s="4">
        <v>93</v>
      </c>
      <c r="R386" t="s" s="4">
        <v>1786</v>
      </c>
      <c r="S386" t="s" s="4">
        <v>1786</v>
      </c>
      <c r="T386" t="s" s="4">
        <v>1786</v>
      </c>
      <c r="U386" t="s" s="4">
        <v>1786</v>
      </c>
      <c r="V386" t="s" s="4">
        <v>1786</v>
      </c>
      <c r="W386" t="s" s="4">
        <v>1786</v>
      </c>
      <c r="X386" t="s" s="4">
        <v>1786</v>
      </c>
      <c r="Y386" t="s" s="4">
        <v>1786</v>
      </c>
      <c r="Z386" t="s" s="4">
        <v>1786</v>
      </c>
      <c r="AA386" t="s" s="4">
        <v>1786</v>
      </c>
      <c r="AB386" t="s" s="4">
        <v>1786</v>
      </c>
      <c r="AC386" t="s" s="4">
        <v>1786</v>
      </c>
      <c r="AD386" t="s" s="4">
        <v>1786</v>
      </c>
      <c r="AE386" t="s" s="4">
        <v>95</v>
      </c>
      <c r="AF386" t="s" s="4">
        <v>82</v>
      </c>
      <c r="AG386" t="s" s="4">
        <v>96</v>
      </c>
    </row>
    <row r="387" ht="45.0" customHeight="true">
      <c r="A387" t="s" s="4">
        <v>1787</v>
      </c>
      <c r="B387" t="s" s="4">
        <v>80</v>
      </c>
      <c r="C387" t="s" s="4">
        <v>81</v>
      </c>
      <c r="D387" t="s" s="4">
        <v>82</v>
      </c>
      <c r="E387" t="s" s="4">
        <v>143</v>
      </c>
      <c r="F387" t="s" s="4">
        <v>179</v>
      </c>
      <c r="G387" t="s" s="4">
        <v>180</v>
      </c>
      <c r="H387" t="s" s="4">
        <v>180</v>
      </c>
      <c r="I387" t="s" s="4">
        <v>263</v>
      </c>
      <c r="J387" t="s" s="4">
        <v>280</v>
      </c>
      <c r="K387" t="s" s="4">
        <v>359</v>
      </c>
      <c r="L387" t="s" s="4">
        <v>1788</v>
      </c>
      <c r="M387" t="s" s="4">
        <v>90</v>
      </c>
      <c r="N387" t="s" s="4">
        <v>185</v>
      </c>
      <c r="O387" t="s" s="4">
        <v>185</v>
      </c>
      <c r="P387" t="s" s="4">
        <v>186</v>
      </c>
      <c r="Q387" t="s" s="4">
        <v>93</v>
      </c>
      <c r="R387" t="s" s="4">
        <v>1789</v>
      </c>
      <c r="S387" t="s" s="4">
        <v>1789</v>
      </c>
      <c r="T387" t="s" s="4">
        <v>1789</v>
      </c>
      <c r="U387" t="s" s="4">
        <v>1789</v>
      </c>
      <c r="V387" t="s" s="4">
        <v>1789</v>
      </c>
      <c r="W387" t="s" s="4">
        <v>1789</v>
      </c>
      <c r="X387" t="s" s="4">
        <v>1789</v>
      </c>
      <c r="Y387" t="s" s="4">
        <v>1789</v>
      </c>
      <c r="Z387" t="s" s="4">
        <v>1789</v>
      </c>
      <c r="AA387" t="s" s="4">
        <v>1789</v>
      </c>
      <c r="AB387" t="s" s="4">
        <v>1789</v>
      </c>
      <c r="AC387" t="s" s="4">
        <v>1789</v>
      </c>
      <c r="AD387" t="s" s="4">
        <v>1789</v>
      </c>
      <c r="AE387" t="s" s="4">
        <v>95</v>
      </c>
      <c r="AF387" t="s" s="4">
        <v>82</v>
      </c>
      <c r="AG387" t="s" s="4">
        <v>96</v>
      </c>
    </row>
    <row r="388" ht="45.0" customHeight="true">
      <c r="A388" t="s" s="4">
        <v>1790</v>
      </c>
      <c r="B388" t="s" s="4">
        <v>80</v>
      </c>
      <c r="C388" t="s" s="4">
        <v>81</v>
      </c>
      <c r="D388" t="s" s="4">
        <v>82</v>
      </c>
      <c r="E388" t="s" s="4">
        <v>143</v>
      </c>
      <c r="F388" t="s" s="4">
        <v>179</v>
      </c>
      <c r="G388" t="s" s="4">
        <v>180</v>
      </c>
      <c r="H388" t="s" s="4">
        <v>180</v>
      </c>
      <c r="I388" t="s" s="4">
        <v>263</v>
      </c>
      <c r="J388" t="s" s="4">
        <v>880</v>
      </c>
      <c r="K388" t="s" s="4">
        <v>426</v>
      </c>
      <c r="L388" t="s" s="4">
        <v>609</v>
      </c>
      <c r="M388" t="s" s="4">
        <v>90</v>
      </c>
      <c r="N388" t="s" s="4">
        <v>185</v>
      </c>
      <c r="O388" t="s" s="4">
        <v>185</v>
      </c>
      <c r="P388" t="s" s="4">
        <v>186</v>
      </c>
      <c r="Q388" t="s" s="4">
        <v>93</v>
      </c>
      <c r="R388" t="s" s="4">
        <v>1791</v>
      </c>
      <c r="S388" t="s" s="4">
        <v>1791</v>
      </c>
      <c r="T388" t="s" s="4">
        <v>1791</v>
      </c>
      <c r="U388" t="s" s="4">
        <v>1791</v>
      </c>
      <c r="V388" t="s" s="4">
        <v>1791</v>
      </c>
      <c r="W388" t="s" s="4">
        <v>1791</v>
      </c>
      <c r="X388" t="s" s="4">
        <v>1791</v>
      </c>
      <c r="Y388" t="s" s="4">
        <v>1791</v>
      </c>
      <c r="Z388" t="s" s="4">
        <v>1791</v>
      </c>
      <c r="AA388" t="s" s="4">
        <v>1791</v>
      </c>
      <c r="AB388" t="s" s="4">
        <v>1791</v>
      </c>
      <c r="AC388" t="s" s="4">
        <v>1791</v>
      </c>
      <c r="AD388" t="s" s="4">
        <v>1791</v>
      </c>
      <c r="AE388" t="s" s="4">
        <v>95</v>
      </c>
      <c r="AF388" t="s" s="4">
        <v>82</v>
      </c>
      <c r="AG388" t="s" s="4">
        <v>96</v>
      </c>
    </row>
    <row r="389" ht="45.0" customHeight="true">
      <c r="A389" t="s" s="4">
        <v>1792</v>
      </c>
      <c r="B389" t="s" s="4">
        <v>80</v>
      </c>
      <c r="C389" t="s" s="4">
        <v>81</v>
      </c>
      <c r="D389" t="s" s="4">
        <v>82</v>
      </c>
      <c r="E389" t="s" s="4">
        <v>143</v>
      </c>
      <c r="F389" t="s" s="4">
        <v>179</v>
      </c>
      <c r="G389" t="s" s="4">
        <v>180</v>
      </c>
      <c r="H389" t="s" s="4">
        <v>180</v>
      </c>
      <c r="I389" t="s" s="4">
        <v>263</v>
      </c>
      <c r="J389" t="s" s="4">
        <v>1793</v>
      </c>
      <c r="K389" t="s" s="4">
        <v>382</v>
      </c>
      <c r="L389" t="s" s="4">
        <v>277</v>
      </c>
      <c r="M389" t="s" s="4">
        <v>90</v>
      </c>
      <c r="N389" t="s" s="4">
        <v>185</v>
      </c>
      <c r="O389" t="s" s="4">
        <v>185</v>
      </c>
      <c r="P389" t="s" s="4">
        <v>1794</v>
      </c>
      <c r="Q389" t="s" s="4">
        <v>93</v>
      </c>
      <c r="R389" t="s" s="4">
        <v>1795</v>
      </c>
      <c r="S389" t="s" s="4">
        <v>1795</v>
      </c>
      <c r="T389" t="s" s="4">
        <v>1795</v>
      </c>
      <c r="U389" t="s" s="4">
        <v>1795</v>
      </c>
      <c r="V389" t="s" s="4">
        <v>1795</v>
      </c>
      <c r="W389" t="s" s="4">
        <v>1795</v>
      </c>
      <c r="X389" t="s" s="4">
        <v>1795</v>
      </c>
      <c r="Y389" t="s" s="4">
        <v>1795</v>
      </c>
      <c r="Z389" t="s" s="4">
        <v>1795</v>
      </c>
      <c r="AA389" t="s" s="4">
        <v>1795</v>
      </c>
      <c r="AB389" t="s" s="4">
        <v>1795</v>
      </c>
      <c r="AC389" t="s" s="4">
        <v>1795</v>
      </c>
      <c r="AD389" t="s" s="4">
        <v>1795</v>
      </c>
      <c r="AE389" t="s" s="4">
        <v>95</v>
      </c>
      <c r="AF389" t="s" s="4">
        <v>82</v>
      </c>
      <c r="AG389" t="s" s="4">
        <v>96</v>
      </c>
    </row>
    <row r="390" ht="45.0" customHeight="true">
      <c r="A390" t="s" s="4">
        <v>1796</v>
      </c>
      <c r="B390" t="s" s="4">
        <v>80</v>
      </c>
      <c r="C390" t="s" s="4">
        <v>81</v>
      </c>
      <c r="D390" t="s" s="4">
        <v>82</v>
      </c>
      <c r="E390" t="s" s="4">
        <v>143</v>
      </c>
      <c r="F390" t="s" s="4">
        <v>179</v>
      </c>
      <c r="G390" t="s" s="4">
        <v>180</v>
      </c>
      <c r="H390" t="s" s="4">
        <v>180</v>
      </c>
      <c r="I390" t="s" s="4">
        <v>263</v>
      </c>
      <c r="J390" t="s" s="4">
        <v>1797</v>
      </c>
      <c r="K390" t="s" s="4">
        <v>228</v>
      </c>
      <c r="L390" t="s" s="4">
        <v>1798</v>
      </c>
      <c r="M390" t="s" s="4">
        <v>90</v>
      </c>
      <c r="N390" t="s" s="4">
        <v>185</v>
      </c>
      <c r="O390" t="s" s="4">
        <v>185</v>
      </c>
      <c r="P390" t="s" s="4">
        <v>220</v>
      </c>
      <c r="Q390" t="s" s="4">
        <v>93</v>
      </c>
      <c r="R390" t="s" s="4">
        <v>1799</v>
      </c>
      <c r="S390" t="s" s="4">
        <v>1799</v>
      </c>
      <c r="T390" t="s" s="4">
        <v>1799</v>
      </c>
      <c r="U390" t="s" s="4">
        <v>1799</v>
      </c>
      <c r="V390" t="s" s="4">
        <v>1799</v>
      </c>
      <c r="W390" t="s" s="4">
        <v>1799</v>
      </c>
      <c r="X390" t="s" s="4">
        <v>1799</v>
      </c>
      <c r="Y390" t="s" s="4">
        <v>1799</v>
      </c>
      <c r="Z390" t="s" s="4">
        <v>1799</v>
      </c>
      <c r="AA390" t="s" s="4">
        <v>1799</v>
      </c>
      <c r="AB390" t="s" s="4">
        <v>1799</v>
      </c>
      <c r="AC390" t="s" s="4">
        <v>1799</v>
      </c>
      <c r="AD390" t="s" s="4">
        <v>1799</v>
      </c>
      <c r="AE390" t="s" s="4">
        <v>95</v>
      </c>
      <c r="AF390" t="s" s="4">
        <v>82</v>
      </c>
      <c r="AG390" t="s" s="4">
        <v>96</v>
      </c>
    </row>
    <row r="391" ht="45.0" customHeight="true">
      <c r="A391" t="s" s="4">
        <v>1800</v>
      </c>
      <c r="B391" t="s" s="4">
        <v>80</v>
      </c>
      <c r="C391" t="s" s="4">
        <v>81</v>
      </c>
      <c r="D391" t="s" s="4">
        <v>82</v>
      </c>
      <c r="E391" t="s" s="4">
        <v>143</v>
      </c>
      <c r="F391" t="s" s="4">
        <v>179</v>
      </c>
      <c r="G391" t="s" s="4">
        <v>180</v>
      </c>
      <c r="H391" t="s" s="4">
        <v>180</v>
      </c>
      <c r="I391" t="s" s="4">
        <v>136</v>
      </c>
      <c r="J391" t="s" s="4">
        <v>1801</v>
      </c>
      <c r="K391" t="s" s="4">
        <v>1802</v>
      </c>
      <c r="L391" t="s" s="4">
        <v>139</v>
      </c>
      <c r="M391" t="s" s="4">
        <v>90</v>
      </c>
      <c r="N391" t="s" s="4">
        <v>185</v>
      </c>
      <c r="O391" t="s" s="4">
        <v>185</v>
      </c>
      <c r="P391" t="s" s="4">
        <v>186</v>
      </c>
      <c r="Q391" t="s" s="4">
        <v>93</v>
      </c>
      <c r="R391" t="s" s="4">
        <v>1803</v>
      </c>
      <c r="S391" t="s" s="4">
        <v>1803</v>
      </c>
      <c r="T391" t="s" s="4">
        <v>1803</v>
      </c>
      <c r="U391" t="s" s="4">
        <v>1803</v>
      </c>
      <c r="V391" t="s" s="4">
        <v>1803</v>
      </c>
      <c r="W391" t="s" s="4">
        <v>1803</v>
      </c>
      <c r="X391" t="s" s="4">
        <v>1803</v>
      </c>
      <c r="Y391" t="s" s="4">
        <v>1803</v>
      </c>
      <c r="Z391" t="s" s="4">
        <v>1803</v>
      </c>
      <c r="AA391" t="s" s="4">
        <v>1803</v>
      </c>
      <c r="AB391" t="s" s="4">
        <v>1803</v>
      </c>
      <c r="AC391" t="s" s="4">
        <v>1803</v>
      </c>
      <c r="AD391" t="s" s="4">
        <v>1803</v>
      </c>
      <c r="AE391" t="s" s="4">
        <v>95</v>
      </c>
      <c r="AF391" t="s" s="4">
        <v>82</v>
      </c>
      <c r="AG391" t="s" s="4">
        <v>96</v>
      </c>
    </row>
    <row r="392" ht="45.0" customHeight="true">
      <c r="A392" t="s" s="4">
        <v>1804</v>
      </c>
      <c r="B392" t="s" s="4">
        <v>80</v>
      </c>
      <c r="C392" t="s" s="4">
        <v>81</v>
      </c>
      <c r="D392" t="s" s="4">
        <v>82</v>
      </c>
      <c r="E392" t="s" s="4">
        <v>143</v>
      </c>
      <c r="F392" t="s" s="4">
        <v>179</v>
      </c>
      <c r="G392" t="s" s="4">
        <v>180</v>
      </c>
      <c r="H392" t="s" s="4">
        <v>180</v>
      </c>
      <c r="I392" t="s" s="4">
        <v>374</v>
      </c>
      <c r="J392" t="s" s="4">
        <v>1805</v>
      </c>
      <c r="K392" t="s" s="4">
        <v>259</v>
      </c>
      <c r="L392" t="s" s="4">
        <v>190</v>
      </c>
      <c r="M392" t="s" s="4">
        <v>90</v>
      </c>
      <c r="N392" t="s" s="4">
        <v>185</v>
      </c>
      <c r="O392" t="s" s="4">
        <v>185</v>
      </c>
      <c r="P392" t="s" s="4">
        <v>260</v>
      </c>
      <c r="Q392" t="s" s="4">
        <v>93</v>
      </c>
      <c r="R392" t="s" s="4">
        <v>1806</v>
      </c>
      <c r="S392" t="s" s="4">
        <v>1806</v>
      </c>
      <c r="T392" t="s" s="4">
        <v>1806</v>
      </c>
      <c r="U392" t="s" s="4">
        <v>1806</v>
      </c>
      <c r="V392" t="s" s="4">
        <v>1806</v>
      </c>
      <c r="W392" t="s" s="4">
        <v>1806</v>
      </c>
      <c r="X392" t="s" s="4">
        <v>1806</v>
      </c>
      <c r="Y392" t="s" s="4">
        <v>1806</v>
      </c>
      <c r="Z392" t="s" s="4">
        <v>1806</v>
      </c>
      <c r="AA392" t="s" s="4">
        <v>1806</v>
      </c>
      <c r="AB392" t="s" s="4">
        <v>1806</v>
      </c>
      <c r="AC392" t="s" s="4">
        <v>1806</v>
      </c>
      <c r="AD392" t="s" s="4">
        <v>1806</v>
      </c>
      <c r="AE392" t="s" s="4">
        <v>95</v>
      </c>
      <c r="AF392" t="s" s="4">
        <v>82</v>
      </c>
      <c r="AG392" t="s" s="4">
        <v>96</v>
      </c>
    </row>
    <row r="393" ht="45.0" customHeight="true">
      <c r="A393" t="s" s="4">
        <v>1807</v>
      </c>
      <c r="B393" t="s" s="4">
        <v>80</v>
      </c>
      <c r="C393" t="s" s="4">
        <v>81</v>
      </c>
      <c r="D393" t="s" s="4">
        <v>82</v>
      </c>
      <c r="E393" t="s" s="4">
        <v>143</v>
      </c>
      <c r="F393" t="s" s="4">
        <v>179</v>
      </c>
      <c r="G393" t="s" s="4">
        <v>180</v>
      </c>
      <c r="H393" t="s" s="4">
        <v>180</v>
      </c>
      <c r="I393" t="s" s="4">
        <v>323</v>
      </c>
      <c r="J393" t="s" s="4">
        <v>211</v>
      </c>
      <c r="K393" t="s" s="4">
        <v>825</v>
      </c>
      <c r="L393" t="s" s="4">
        <v>387</v>
      </c>
      <c r="M393" t="s" s="4">
        <v>90</v>
      </c>
      <c r="N393" t="s" s="4">
        <v>185</v>
      </c>
      <c r="O393" t="s" s="4">
        <v>185</v>
      </c>
      <c r="P393" t="s" s="4">
        <v>186</v>
      </c>
      <c r="Q393" t="s" s="4">
        <v>93</v>
      </c>
      <c r="R393" t="s" s="4">
        <v>1808</v>
      </c>
      <c r="S393" t="s" s="4">
        <v>1808</v>
      </c>
      <c r="T393" t="s" s="4">
        <v>1808</v>
      </c>
      <c r="U393" t="s" s="4">
        <v>1808</v>
      </c>
      <c r="V393" t="s" s="4">
        <v>1808</v>
      </c>
      <c r="W393" t="s" s="4">
        <v>1808</v>
      </c>
      <c r="X393" t="s" s="4">
        <v>1808</v>
      </c>
      <c r="Y393" t="s" s="4">
        <v>1808</v>
      </c>
      <c r="Z393" t="s" s="4">
        <v>1808</v>
      </c>
      <c r="AA393" t="s" s="4">
        <v>1808</v>
      </c>
      <c r="AB393" t="s" s="4">
        <v>1808</v>
      </c>
      <c r="AC393" t="s" s="4">
        <v>1808</v>
      </c>
      <c r="AD393" t="s" s="4">
        <v>1808</v>
      </c>
      <c r="AE393" t="s" s="4">
        <v>95</v>
      </c>
      <c r="AF393" t="s" s="4">
        <v>82</v>
      </c>
      <c r="AG393" t="s" s="4">
        <v>96</v>
      </c>
    </row>
    <row r="394" ht="45.0" customHeight="true">
      <c r="A394" t="s" s="4">
        <v>1809</v>
      </c>
      <c r="B394" t="s" s="4">
        <v>80</v>
      </c>
      <c r="C394" t="s" s="4">
        <v>81</v>
      </c>
      <c r="D394" t="s" s="4">
        <v>82</v>
      </c>
      <c r="E394" t="s" s="4">
        <v>143</v>
      </c>
      <c r="F394" t="s" s="4">
        <v>179</v>
      </c>
      <c r="G394" t="s" s="4">
        <v>180</v>
      </c>
      <c r="H394" t="s" s="4">
        <v>180</v>
      </c>
      <c r="I394" t="s" s="4">
        <v>323</v>
      </c>
      <c r="J394" t="s" s="4">
        <v>1810</v>
      </c>
      <c r="K394" t="s" s="4">
        <v>460</v>
      </c>
      <c r="L394" t="s" s="4">
        <v>440</v>
      </c>
      <c r="M394" t="s" s="4">
        <v>90</v>
      </c>
      <c r="N394" t="s" s="4">
        <v>185</v>
      </c>
      <c r="O394" t="s" s="4">
        <v>185</v>
      </c>
      <c r="P394" t="s" s="4">
        <v>1811</v>
      </c>
      <c r="Q394" t="s" s="4">
        <v>93</v>
      </c>
      <c r="R394" t="s" s="4">
        <v>1812</v>
      </c>
      <c r="S394" t="s" s="4">
        <v>1812</v>
      </c>
      <c r="T394" t="s" s="4">
        <v>1812</v>
      </c>
      <c r="U394" t="s" s="4">
        <v>1812</v>
      </c>
      <c r="V394" t="s" s="4">
        <v>1812</v>
      </c>
      <c r="W394" t="s" s="4">
        <v>1812</v>
      </c>
      <c r="X394" t="s" s="4">
        <v>1812</v>
      </c>
      <c r="Y394" t="s" s="4">
        <v>1812</v>
      </c>
      <c r="Z394" t="s" s="4">
        <v>1812</v>
      </c>
      <c r="AA394" t="s" s="4">
        <v>1812</v>
      </c>
      <c r="AB394" t="s" s="4">
        <v>1812</v>
      </c>
      <c r="AC394" t="s" s="4">
        <v>1812</v>
      </c>
      <c r="AD394" t="s" s="4">
        <v>1812</v>
      </c>
      <c r="AE394" t="s" s="4">
        <v>95</v>
      </c>
      <c r="AF394" t="s" s="4">
        <v>82</v>
      </c>
      <c r="AG394" t="s" s="4">
        <v>96</v>
      </c>
    </row>
    <row r="395" ht="45.0" customHeight="true">
      <c r="A395" t="s" s="4">
        <v>1813</v>
      </c>
      <c r="B395" t="s" s="4">
        <v>80</v>
      </c>
      <c r="C395" t="s" s="4">
        <v>81</v>
      </c>
      <c r="D395" t="s" s="4">
        <v>82</v>
      </c>
      <c r="E395" t="s" s="4">
        <v>143</v>
      </c>
      <c r="F395" t="s" s="4">
        <v>179</v>
      </c>
      <c r="G395" t="s" s="4">
        <v>180</v>
      </c>
      <c r="H395" t="s" s="4">
        <v>180</v>
      </c>
      <c r="I395" t="s" s="4">
        <v>323</v>
      </c>
      <c r="J395" t="s" s="4">
        <v>595</v>
      </c>
      <c r="K395" t="s" s="4">
        <v>138</v>
      </c>
      <c r="L395" t="s" s="4">
        <v>286</v>
      </c>
      <c r="M395" t="s" s="4">
        <v>90</v>
      </c>
      <c r="N395" t="s" s="4">
        <v>185</v>
      </c>
      <c r="O395" t="s" s="4">
        <v>185</v>
      </c>
      <c r="P395" t="s" s="4">
        <v>1814</v>
      </c>
      <c r="Q395" t="s" s="4">
        <v>93</v>
      </c>
      <c r="R395" t="s" s="4">
        <v>1815</v>
      </c>
      <c r="S395" t="s" s="4">
        <v>1815</v>
      </c>
      <c r="T395" t="s" s="4">
        <v>1815</v>
      </c>
      <c r="U395" t="s" s="4">
        <v>1815</v>
      </c>
      <c r="V395" t="s" s="4">
        <v>1815</v>
      </c>
      <c r="W395" t="s" s="4">
        <v>1815</v>
      </c>
      <c r="X395" t="s" s="4">
        <v>1815</v>
      </c>
      <c r="Y395" t="s" s="4">
        <v>1815</v>
      </c>
      <c r="Z395" t="s" s="4">
        <v>1815</v>
      </c>
      <c r="AA395" t="s" s="4">
        <v>1815</v>
      </c>
      <c r="AB395" t="s" s="4">
        <v>1815</v>
      </c>
      <c r="AC395" t="s" s="4">
        <v>1815</v>
      </c>
      <c r="AD395" t="s" s="4">
        <v>1815</v>
      </c>
      <c r="AE395" t="s" s="4">
        <v>95</v>
      </c>
      <c r="AF395" t="s" s="4">
        <v>82</v>
      </c>
      <c r="AG395" t="s" s="4">
        <v>96</v>
      </c>
    </row>
    <row r="396" ht="45.0" customHeight="true">
      <c r="A396" t="s" s="4">
        <v>1816</v>
      </c>
      <c r="B396" t="s" s="4">
        <v>80</v>
      </c>
      <c r="C396" t="s" s="4">
        <v>81</v>
      </c>
      <c r="D396" t="s" s="4">
        <v>82</v>
      </c>
      <c r="E396" t="s" s="4">
        <v>143</v>
      </c>
      <c r="F396" t="s" s="4">
        <v>179</v>
      </c>
      <c r="G396" t="s" s="4">
        <v>180</v>
      </c>
      <c r="H396" t="s" s="4">
        <v>180</v>
      </c>
      <c r="I396" t="s" s="4">
        <v>323</v>
      </c>
      <c r="J396" t="s" s="4">
        <v>391</v>
      </c>
      <c r="K396" t="s" s="4">
        <v>138</v>
      </c>
      <c r="L396" t="s" s="4">
        <v>286</v>
      </c>
      <c r="M396" t="s" s="4">
        <v>90</v>
      </c>
      <c r="N396" t="s" s="4">
        <v>185</v>
      </c>
      <c r="O396" t="s" s="4">
        <v>185</v>
      </c>
      <c r="P396" t="s" s="4">
        <v>1817</v>
      </c>
      <c r="Q396" t="s" s="4">
        <v>93</v>
      </c>
      <c r="R396" t="s" s="4">
        <v>1818</v>
      </c>
      <c r="S396" t="s" s="4">
        <v>1818</v>
      </c>
      <c r="T396" t="s" s="4">
        <v>1818</v>
      </c>
      <c r="U396" t="s" s="4">
        <v>1818</v>
      </c>
      <c r="V396" t="s" s="4">
        <v>1818</v>
      </c>
      <c r="W396" t="s" s="4">
        <v>1818</v>
      </c>
      <c r="X396" t="s" s="4">
        <v>1818</v>
      </c>
      <c r="Y396" t="s" s="4">
        <v>1818</v>
      </c>
      <c r="Z396" t="s" s="4">
        <v>1818</v>
      </c>
      <c r="AA396" t="s" s="4">
        <v>1818</v>
      </c>
      <c r="AB396" t="s" s="4">
        <v>1818</v>
      </c>
      <c r="AC396" t="s" s="4">
        <v>1818</v>
      </c>
      <c r="AD396" t="s" s="4">
        <v>1818</v>
      </c>
      <c r="AE396" t="s" s="4">
        <v>95</v>
      </c>
      <c r="AF396" t="s" s="4">
        <v>82</v>
      </c>
      <c r="AG396" t="s" s="4">
        <v>96</v>
      </c>
    </row>
    <row r="397" ht="45.0" customHeight="true">
      <c r="A397" t="s" s="4">
        <v>1819</v>
      </c>
      <c r="B397" t="s" s="4">
        <v>80</v>
      </c>
      <c r="C397" t="s" s="4">
        <v>81</v>
      </c>
      <c r="D397" t="s" s="4">
        <v>82</v>
      </c>
      <c r="E397" t="s" s="4">
        <v>143</v>
      </c>
      <c r="F397" t="s" s="4">
        <v>179</v>
      </c>
      <c r="G397" t="s" s="4">
        <v>180</v>
      </c>
      <c r="H397" t="s" s="4">
        <v>180</v>
      </c>
      <c r="I397" t="s" s="4">
        <v>263</v>
      </c>
      <c r="J397" t="s" s="4">
        <v>1820</v>
      </c>
      <c r="K397" t="s" s="4">
        <v>115</v>
      </c>
      <c r="L397" t="s" s="4">
        <v>110</v>
      </c>
      <c r="M397" t="s" s="4">
        <v>104</v>
      </c>
      <c r="N397" t="s" s="4">
        <v>185</v>
      </c>
      <c r="O397" t="s" s="4">
        <v>185</v>
      </c>
      <c r="P397" t="s" s="4">
        <v>186</v>
      </c>
      <c r="Q397" t="s" s="4">
        <v>93</v>
      </c>
      <c r="R397" t="s" s="4">
        <v>1821</v>
      </c>
      <c r="S397" t="s" s="4">
        <v>1821</v>
      </c>
      <c r="T397" t="s" s="4">
        <v>1821</v>
      </c>
      <c r="U397" t="s" s="4">
        <v>1821</v>
      </c>
      <c r="V397" t="s" s="4">
        <v>1821</v>
      </c>
      <c r="W397" t="s" s="4">
        <v>1821</v>
      </c>
      <c r="X397" t="s" s="4">
        <v>1821</v>
      </c>
      <c r="Y397" t="s" s="4">
        <v>1821</v>
      </c>
      <c r="Z397" t="s" s="4">
        <v>1821</v>
      </c>
      <c r="AA397" t="s" s="4">
        <v>1821</v>
      </c>
      <c r="AB397" t="s" s="4">
        <v>1821</v>
      </c>
      <c r="AC397" t="s" s="4">
        <v>1821</v>
      </c>
      <c r="AD397" t="s" s="4">
        <v>1821</v>
      </c>
      <c r="AE397" t="s" s="4">
        <v>95</v>
      </c>
      <c r="AF397" t="s" s="4">
        <v>82</v>
      </c>
      <c r="AG397" t="s" s="4">
        <v>96</v>
      </c>
    </row>
    <row r="398" ht="45.0" customHeight="true">
      <c r="A398" t="s" s="4">
        <v>1822</v>
      </c>
      <c r="B398" t="s" s="4">
        <v>80</v>
      </c>
      <c r="C398" t="s" s="4">
        <v>81</v>
      </c>
      <c r="D398" t="s" s="4">
        <v>82</v>
      </c>
      <c r="E398" t="s" s="4">
        <v>143</v>
      </c>
      <c r="F398" t="s" s="4">
        <v>179</v>
      </c>
      <c r="G398" t="s" s="4">
        <v>180</v>
      </c>
      <c r="H398" t="s" s="4">
        <v>180</v>
      </c>
      <c r="I398" t="s" s="4">
        <v>136</v>
      </c>
      <c r="J398" t="s" s="4">
        <v>1823</v>
      </c>
      <c r="K398" t="s" s="4">
        <v>803</v>
      </c>
      <c r="L398" t="s" s="4">
        <v>110</v>
      </c>
      <c r="M398" t="s" s="4">
        <v>90</v>
      </c>
      <c r="N398" t="s" s="4">
        <v>185</v>
      </c>
      <c r="O398" t="s" s="4">
        <v>185</v>
      </c>
      <c r="P398" t="s" s="4">
        <v>186</v>
      </c>
      <c r="Q398" t="s" s="4">
        <v>93</v>
      </c>
      <c r="R398" t="s" s="4">
        <v>1824</v>
      </c>
      <c r="S398" t="s" s="4">
        <v>1824</v>
      </c>
      <c r="T398" t="s" s="4">
        <v>1824</v>
      </c>
      <c r="U398" t="s" s="4">
        <v>1824</v>
      </c>
      <c r="V398" t="s" s="4">
        <v>1824</v>
      </c>
      <c r="W398" t="s" s="4">
        <v>1824</v>
      </c>
      <c r="X398" t="s" s="4">
        <v>1824</v>
      </c>
      <c r="Y398" t="s" s="4">
        <v>1824</v>
      </c>
      <c r="Z398" t="s" s="4">
        <v>1824</v>
      </c>
      <c r="AA398" t="s" s="4">
        <v>1824</v>
      </c>
      <c r="AB398" t="s" s="4">
        <v>1824</v>
      </c>
      <c r="AC398" t="s" s="4">
        <v>1824</v>
      </c>
      <c r="AD398" t="s" s="4">
        <v>1824</v>
      </c>
      <c r="AE398" t="s" s="4">
        <v>95</v>
      </c>
      <c r="AF398" t="s" s="4">
        <v>82</v>
      </c>
      <c r="AG398" t="s" s="4">
        <v>96</v>
      </c>
    </row>
    <row r="399" ht="45.0" customHeight="true">
      <c r="A399" t="s" s="4">
        <v>1825</v>
      </c>
      <c r="B399" t="s" s="4">
        <v>80</v>
      </c>
      <c r="C399" t="s" s="4">
        <v>81</v>
      </c>
      <c r="D399" t="s" s="4">
        <v>82</v>
      </c>
      <c r="E399" t="s" s="4">
        <v>143</v>
      </c>
      <c r="F399" t="s" s="4">
        <v>179</v>
      </c>
      <c r="G399" t="s" s="4">
        <v>180</v>
      </c>
      <c r="H399" t="s" s="4">
        <v>180</v>
      </c>
      <c r="I399" t="s" s="4">
        <v>323</v>
      </c>
      <c r="J399" t="s" s="4">
        <v>1826</v>
      </c>
      <c r="K399" t="s" s="4">
        <v>301</v>
      </c>
      <c r="L399" t="s" s="4">
        <v>387</v>
      </c>
      <c r="M399" t="s" s="4">
        <v>90</v>
      </c>
      <c r="N399" t="s" s="4">
        <v>185</v>
      </c>
      <c r="O399" t="s" s="4">
        <v>185</v>
      </c>
      <c r="P399" t="s" s="4">
        <v>260</v>
      </c>
      <c r="Q399" t="s" s="4">
        <v>93</v>
      </c>
      <c r="R399" t="s" s="4">
        <v>1827</v>
      </c>
      <c r="S399" t="s" s="4">
        <v>1827</v>
      </c>
      <c r="T399" t="s" s="4">
        <v>1827</v>
      </c>
      <c r="U399" t="s" s="4">
        <v>1827</v>
      </c>
      <c r="V399" t="s" s="4">
        <v>1827</v>
      </c>
      <c r="W399" t="s" s="4">
        <v>1827</v>
      </c>
      <c r="X399" t="s" s="4">
        <v>1827</v>
      </c>
      <c r="Y399" t="s" s="4">
        <v>1827</v>
      </c>
      <c r="Z399" t="s" s="4">
        <v>1827</v>
      </c>
      <c r="AA399" t="s" s="4">
        <v>1827</v>
      </c>
      <c r="AB399" t="s" s="4">
        <v>1827</v>
      </c>
      <c r="AC399" t="s" s="4">
        <v>1827</v>
      </c>
      <c r="AD399" t="s" s="4">
        <v>1827</v>
      </c>
      <c r="AE399" t="s" s="4">
        <v>95</v>
      </c>
      <c r="AF399" t="s" s="4">
        <v>82</v>
      </c>
      <c r="AG399" t="s" s="4">
        <v>96</v>
      </c>
    </row>
    <row r="400" ht="45.0" customHeight="true">
      <c r="A400" t="s" s="4">
        <v>1828</v>
      </c>
      <c r="B400" t="s" s="4">
        <v>80</v>
      </c>
      <c r="C400" t="s" s="4">
        <v>81</v>
      </c>
      <c r="D400" t="s" s="4">
        <v>82</v>
      </c>
      <c r="E400" t="s" s="4">
        <v>143</v>
      </c>
      <c r="F400" t="s" s="4">
        <v>179</v>
      </c>
      <c r="G400" t="s" s="4">
        <v>180</v>
      </c>
      <c r="H400" t="s" s="4">
        <v>180</v>
      </c>
      <c r="I400" t="s" s="4">
        <v>136</v>
      </c>
      <c r="J400" t="s" s="4">
        <v>1829</v>
      </c>
      <c r="K400" t="s" s="4">
        <v>281</v>
      </c>
      <c r="L400" t="s" s="4">
        <v>335</v>
      </c>
      <c r="M400" t="s" s="4">
        <v>104</v>
      </c>
      <c r="N400" t="s" s="4">
        <v>185</v>
      </c>
      <c r="O400" t="s" s="4">
        <v>185</v>
      </c>
      <c r="P400" t="s" s="4">
        <v>186</v>
      </c>
      <c r="Q400" t="s" s="4">
        <v>93</v>
      </c>
      <c r="R400" t="s" s="4">
        <v>1830</v>
      </c>
      <c r="S400" t="s" s="4">
        <v>1830</v>
      </c>
      <c r="T400" t="s" s="4">
        <v>1830</v>
      </c>
      <c r="U400" t="s" s="4">
        <v>1830</v>
      </c>
      <c r="V400" t="s" s="4">
        <v>1830</v>
      </c>
      <c r="W400" t="s" s="4">
        <v>1830</v>
      </c>
      <c r="X400" t="s" s="4">
        <v>1830</v>
      </c>
      <c r="Y400" t="s" s="4">
        <v>1830</v>
      </c>
      <c r="Z400" t="s" s="4">
        <v>1830</v>
      </c>
      <c r="AA400" t="s" s="4">
        <v>1830</v>
      </c>
      <c r="AB400" t="s" s="4">
        <v>1830</v>
      </c>
      <c r="AC400" t="s" s="4">
        <v>1830</v>
      </c>
      <c r="AD400" t="s" s="4">
        <v>1830</v>
      </c>
      <c r="AE400" t="s" s="4">
        <v>95</v>
      </c>
      <c r="AF400" t="s" s="4">
        <v>82</v>
      </c>
      <c r="AG400" t="s" s="4">
        <v>96</v>
      </c>
    </row>
    <row r="401" ht="45.0" customHeight="true">
      <c r="A401" t="s" s="4">
        <v>1831</v>
      </c>
      <c r="B401" t="s" s="4">
        <v>80</v>
      </c>
      <c r="C401" t="s" s="4">
        <v>81</v>
      </c>
      <c r="D401" t="s" s="4">
        <v>82</v>
      </c>
      <c r="E401" t="s" s="4">
        <v>143</v>
      </c>
      <c r="F401" t="s" s="4">
        <v>179</v>
      </c>
      <c r="G401" t="s" s="4">
        <v>180</v>
      </c>
      <c r="H401" t="s" s="4">
        <v>180</v>
      </c>
      <c r="I401" t="s" s="4">
        <v>136</v>
      </c>
      <c r="J401" t="s" s="4">
        <v>1832</v>
      </c>
      <c r="K401" t="s" s="4">
        <v>499</v>
      </c>
      <c r="L401" t="s" s="4">
        <v>440</v>
      </c>
      <c r="M401" t="s" s="4">
        <v>90</v>
      </c>
      <c r="N401" t="s" s="4">
        <v>185</v>
      </c>
      <c r="O401" t="s" s="4">
        <v>185</v>
      </c>
      <c r="P401" t="s" s="4">
        <v>186</v>
      </c>
      <c r="Q401" t="s" s="4">
        <v>93</v>
      </c>
      <c r="R401" t="s" s="4">
        <v>1833</v>
      </c>
      <c r="S401" t="s" s="4">
        <v>1833</v>
      </c>
      <c r="T401" t="s" s="4">
        <v>1833</v>
      </c>
      <c r="U401" t="s" s="4">
        <v>1833</v>
      </c>
      <c r="V401" t="s" s="4">
        <v>1833</v>
      </c>
      <c r="W401" t="s" s="4">
        <v>1833</v>
      </c>
      <c r="X401" t="s" s="4">
        <v>1833</v>
      </c>
      <c r="Y401" t="s" s="4">
        <v>1833</v>
      </c>
      <c r="Z401" t="s" s="4">
        <v>1833</v>
      </c>
      <c r="AA401" t="s" s="4">
        <v>1833</v>
      </c>
      <c r="AB401" t="s" s="4">
        <v>1833</v>
      </c>
      <c r="AC401" t="s" s="4">
        <v>1833</v>
      </c>
      <c r="AD401" t="s" s="4">
        <v>1833</v>
      </c>
      <c r="AE401" t="s" s="4">
        <v>95</v>
      </c>
      <c r="AF401" t="s" s="4">
        <v>82</v>
      </c>
      <c r="AG401" t="s" s="4">
        <v>96</v>
      </c>
    </row>
    <row r="402" ht="45.0" customHeight="true">
      <c r="A402" t="s" s="4">
        <v>1834</v>
      </c>
      <c r="B402" t="s" s="4">
        <v>80</v>
      </c>
      <c r="C402" t="s" s="4">
        <v>81</v>
      </c>
      <c r="D402" t="s" s="4">
        <v>82</v>
      </c>
      <c r="E402" t="s" s="4">
        <v>143</v>
      </c>
      <c r="F402" t="s" s="4">
        <v>179</v>
      </c>
      <c r="G402" t="s" s="4">
        <v>180</v>
      </c>
      <c r="H402" t="s" s="4">
        <v>180</v>
      </c>
      <c r="I402" t="s" s="4">
        <v>263</v>
      </c>
      <c r="J402" t="s" s="4">
        <v>1835</v>
      </c>
      <c r="K402" t="s" s="4">
        <v>445</v>
      </c>
      <c r="L402" t="s" s="4">
        <v>172</v>
      </c>
      <c r="M402" t="s" s="4">
        <v>90</v>
      </c>
      <c r="N402" t="s" s="4">
        <v>185</v>
      </c>
      <c r="O402" t="s" s="4">
        <v>185</v>
      </c>
      <c r="P402" t="s" s="4">
        <v>186</v>
      </c>
      <c r="Q402" t="s" s="4">
        <v>93</v>
      </c>
      <c r="R402" t="s" s="4">
        <v>1836</v>
      </c>
      <c r="S402" t="s" s="4">
        <v>1836</v>
      </c>
      <c r="T402" t="s" s="4">
        <v>1836</v>
      </c>
      <c r="U402" t="s" s="4">
        <v>1836</v>
      </c>
      <c r="V402" t="s" s="4">
        <v>1836</v>
      </c>
      <c r="W402" t="s" s="4">
        <v>1836</v>
      </c>
      <c r="X402" t="s" s="4">
        <v>1836</v>
      </c>
      <c r="Y402" t="s" s="4">
        <v>1836</v>
      </c>
      <c r="Z402" t="s" s="4">
        <v>1836</v>
      </c>
      <c r="AA402" t="s" s="4">
        <v>1836</v>
      </c>
      <c r="AB402" t="s" s="4">
        <v>1836</v>
      </c>
      <c r="AC402" t="s" s="4">
        <v>1836</v>
      </c>
      <c r="AD402" t="s" s="4">
        <v>1836</v>
      </c>
      <c r="AE402" t="s" s="4">
        <v>95</v>
      </c>
      <c r="AF402" t="s" s="4">
        <v>82</v>
      </c>
      <c r="AG402" t="s" s="4">
        <v>96</v>
      </c>
    </row>
    <row r="403" ht="45.0" customHeight="true">
      <c r="A403" t="s" s="4">
        <v>1837</v>
      </c>
      <c r="B403" t="s" s="4">
        <v>80</v>
      </c>
      <c r="C403" t="s" s="4">
        <v>81</v>
      </c>
      <c r="D403" t="s" s="4">
        <v>82</v>
      </c>
      <c r="E403" t="s" s="4">
        <v>143</v>
      </c>
      <c r="F403" t="s" s="4">
        <v>223</v>
      </c>
      <c r="G403" t="s" s="4">
        <v>224</v>
      </c>
      <c r="H403" t="s" s="4">
        <v>224</v>
      </c>
      <c r="I403" t="s" s="4">
        <v>374</v>
      </c>
      <c r="J403" t="s" s="4">
        <v>896</v>
      </c>
      <c r="K403" t="s" s="4">
        <v>102</v>
      </c>
      <c r="L403" t="s" s="4">
        <v>228</v>
      </c>
      <c r="M403" t="s" s="4">
        <v>90</v>
      </c>
      <c r="N403" t="s" s="4">
        <v>185</v>
      </c>
      <c r="O403" t="s" s="4">
        <v>185</v>
      </c>
      <c r="P403" t="s" s="4">
        <v>186</v>
      </c>
      <c r="Q403" t="s" s="4">
        <v>93</v>
      </c>
      <c r="R403" t="s" s="4">
        <v>1838</v>
      </c>
      <c r="S403" t="s" s="4">
        <v>1838</v>
      </c>
      <c r="T403" t="s" s="4">
        <v>1838</v>
      </c>
      <c r="U403" t="s" s="4">
        <v>1838</v>
      </c>
      <c r="V403" t="s" s="4">
        <v>1838</v>
      </c>
      <c r="W403" t="s" s="4">
        <v>1838</v>
      </c>
      <c r="X403" t="s" s="4">
        <v>1838</v>
      </c>
      <c r="Y403" t="s" s="4">
        <v>1838</v>
      </c>
      <c r="Z403" t="s" s="4">
        <v>1838</v>
      </c>
      <c r="AA403" t="s" s="4">
        <v>1838</v>
      </c>
      <c r="AB403" t="s" s="4">
        <v>1838</v>
      </c>
      <c r="AC403" t="s" s="4">
        <v>1838</v>
      </c>
      <c r="AD403" t="s" s="4">
        <v>1838</v>
      </c>
      <c r="AE403" t="s" s="4">
        <v>95</v>
      </c>
      <c r="AF403" t="s" s="4">
        <v>82</v>
      </c>
      <c r="AG403" t="s" s="4">
        <v>96</v>
      </c>
    </row>
    <row r="404" ht="45.0" customHeight="true">
      <c r="A404" t="s" s="4">
        <v>1839</v>
      </c>
      <c r="B404" t="s" s="4">
        <v>80</v>
      </c>
      <c r="C404" t="s" s="4">
        <v>81</v>
      </c>
      <c r="D404" t="s" s="4">
        <v>82</v>
      </c>
      <c r="E404" t="s" s="4">
        <v>83</v>
      </c>
      <c r="F404" t="s" s="4">
        <v>1840</v>
      </c>
      <c r="G404" t="s" s="4">
        <v>1841</v>
      </c>
      <c r="H404" t="s" s="4">
        <v>1841</v>
      </c>
      <c r="I404" t="s" s="4">
        <v>1842</v>
      </c>
      <c r="J404" t="s" s="4">
        <v>1843</v>
      </c>
      <c r="K404" t="s" s="4">
        <v>1844</v>
      </c>
      <c r="L404" t="s" s="4">
        <v>1845</v>
      </c>
      <c r="M404" t="s" s="4">
        <v>90</v>
      </c>
      <c r="N404" t="s" s="4">
        <v>1846</v>
      </c>
      <c r="O404" t="s" s="4">
        <v>1847</v>
      </c>
      <c r="P404" t="s" s="4">
        <v>1848</v>
      </c>
      <c r="Q404" t="s" s="4">
        <v>1848</v>
      </c>
      <c r="R404" t="s" s="4">
        <v>1849</v>
      </c>
      <c r="S404" t="s" s="4">
        <v>1849</v>
      </c>
      <c r="T404" t="s" s="4">
        <v>1849</v>
      </c>
      <c r="U404" t="s" s="4">
        <v>1849</v>
      </c>
      <c r="V404" t="s" s="4">
        <v>1849</v>
      </c>
      <c r="W404" t="s" s="4">
        <v>1849</v>
      </c>
      <c r="X404" t="s" s="4">
        <v>1849</v>
      </c>
      <c r="Y404" t="s" s="4">
        <v>1849</v>
      </c>
      <c r="Z404" t="s" s="4">
        <v>1849</v>
      </c>
      <c r="AA404" t="s" s="4">
        <v>1849</v>
      </c>
      <c r="AB404" t="s" s="4">
        <v>1849</v>
      </c>
      <c r="AC404" t="s" s="4">
        <v>1849</v>
      </c>
      <c r="AD404" t="s" s="4">
        <v>1849</v>
      </c>
      <c r="AE404" t="s" s="4">
        <v>1850</v>
      </c>
      <c r="AF404" t="s" s="4">
        <v>1851</v>
      </c>
      <c r="AG404" t="s" s="4">
        <v>1852</v>
      </c>
    </row>
    <row r="405" ht="45.0" customHeight="true">
      <c r="A405" t="s" s="4">
        <v>1853</v>
      </c>
      <c r="B405" t="s" s="4">
        <v>80</v>
      </c>
      <c r="C405" t="s" s="4">
        <v>81</v>
      </c>
      <c r="D405" t="s" s="4">
        <v>82</v>
      </c>
      <c r="E405" t="s" s="4">
        <v>83</v>
      </c>
      <c r="F405" t="s" s="4">
        <v>1840</v>
      </c>
      <c r="G405" t="s" s="4">
        <v>1854</v>
      </c>
      <c r="H405" t="s" s="4">
        <v>1854</v>
      </c>
      <c r="I405" t="s" s="4">
        <v>1842</v>
      </c>
      <c r="J405" t="s" s="4">
        <v>1855</v>
      </c>
      <c r="K405" t="s" s="4">
        <v>1856</v>
      </c>
      <c r="L405" t="s" s="4">
        <v>1857</v>
      </c>
      <c r="M405" t="s" s="4">
        <v>90</v>
      </c>
      <c r="N405" t="s" s="4">
        <v>1858</v>
      </c>
      <c r="O405" t="s" s="4">
        <v>1847</v>
      </c>
      <c r="P405" t="s" s="4">
        <v>1859</v>
      </c>
      <c r="Q405" t="s" s="4">
        <v>1859</v>
      </c>
      <c r="R405" t="s" s="4">
        <v>1860</v>
      </c>
      <c r="S405" t="s" s="4">
        <v>1860</v>
      </c>
      <c r="T405" t="s" s="4">
        <v>1860</v>
      </c>
      <c r="U405" t="s" s="4">
        <v>1860</v>
      </c>
      <c r="V405" t="s" s="4">
        <v>1860</v>
      </c>
      <c r="W405" t="s" s="4">
        <v>1860</v>
      </c>
      <c r="X405" t="s" s="4">
        <v>1860</v>
      </c>
      <c r="Y405" t="s" s="4">
        <v>1860</v>
      </c>
      <c r="Z405" t="s" s="4">
        <v>1860</v>
      </c>
      <c r="AA405" t="s" s="4">
        <v>1860</v>
      </c>
      <c r="AB405" t="s" s="4">
        <v>1860</v>
      </c>
      <c r="AC405" t="s" s="4">
        <v>1860</v>
      </c>
      <c r="AD405" t="s" s="4">
        <v>1860</v>
      </c>
      <c r="AE405" t="s" s="4">
        <v>1850</v>
      </c>
      <c r="AF405" t="s" s="4">
        <v>1851</v>
      </c>
      <c r="AG405" t="s" s="4">
        <v>1852</v>
      </c>
    </row>
    <row r="406" ht="45.0" customHeight="true">
      <c r="A406" t="s" s="4">
        <v>1861</v>
      </c>
      <c r="B406" t="s" s="4">
        <v>80</v>
      </c>
      <c r="C406" t="s" s="4">
        <v>81</v>
      </c>
      <c r="D406" t="s" s="4">
        <v>82</v>
      </c>
      <c r="E406" t="s" s="4">
        <v>83</v>
      </c>
      <c r="F406" t="s" s="4">
        <v>1840</v>
      </c>
      <c r="G406" t="s" s="4">
        <v>1862</v>
      </c>
      <c r="H406" t="s" s="4">
        <v>1862</v>
      </c>
      <c r="I406" t="s" s="4">
        <v>1842</v>
      </c>
      <c r="J406" t="s" s="4">
        <v>1863</v>
      </c>
      <c r="K406" t="s" s="4">
        <v>1864</v>
      </c>
      <c r="L406" t="s" s="4">
        <v>1865</v>
      </c>
      <c r="M406" t="s" s="4">
        <v>104</v>
      </c>
      <c r="N406" t="s" s="4">
        <v>1866</v>
      </c>
      <c r="O406" t="s" s="4">
        <v>1847</v>
      </c>
      <c r="P406" t="s" s="4">
        <v>1867</v>
      </c>
      <c r="Q406" t="s" s="4">
        <v>1867</v>
      </c>
      <c r="R406" t="s" s="4">
        <v>1868</v>
      </c>
      <c r="S406" t="s" s="4">
        <v>1868</v>
      </c>
      <c r="T406" t="s" s="4">
        <v>1868</v>
      </c>
      <c r="U406" t="s" s="4">
        <v>1868</v>
      </c>
      <c r="V406" t="s" s="4">
        <v>1868</v>
      </c>
      <c r="W406" t="s" s="4">
        <v>1868</v>
      </c>
      <c r="X406" t="s" s="4">
        <v>1868</v>
      </c>
      <c r="Y406" t="s" s="4">
        <v>1868</v>
      </c>
      <c r="Z406" t="s" s="4">
        <v>1868</v>
      </c>
      <c r="AA406" t="s" s="4">
        <v>1868</v>
      </c>
      <c r="AB406" t="s" s="4">
        <v>1868</v>
      </c>
      <c r="AC406" t="s" s="4">
        <v>1868</v>
      </c>
      <c r="AD406" t="s" s="4">
        <v>1868</v>
      </c>
      <c r="AE406" t="s" s="4">
        <v>1850</v>
      </c>
      <c r="AF406" t="s" s="4">
        <v>1851</v>
      </c>
      <c r="AG406" t="s" s="4">
        <v>1852</v>
      </c>
    </row>
    <row r="407" ht="45.0" customHeight="true">
      <c r="A407" t="s" s="4">
        <v>1869</v>
      </c>
      <c r="B407" t="s" s="4">
        <v>80</v>
      </c>
      <c r="C407" t="s" s="4">
        <v>81</v>
      </c>
      <c r="D407" t="s" s="4">
        <v>82</v>
      </c>
      <c r="E407" t="s" s="4">
        <v>83</v>
      </c>
      <c r="F407" t="s" s="4">
        <v>1870</v>
      </c>
      <c r="G407" t="s" s="4">
        <v>1871</v>
      </c>
      <c r="H407" t="s" s="4">
        <v>1871</v>
      </c>
      <c r="I407" t="s" s="4">
        <v>1842</v>
      </c>
      <c r="J407" t="s" s="4">
        <v>1872</v>
      </c>
      <c r="K407" t="s" s="4">
        <v>1873</v>
      </c>
      <c r="L407" t="s" s="4">
        <v>1874</v>
      </c>
      <c r="M407" t="s" s="4">
        <v>104</v>
      </c>
      <c r="N407" t="s" s="4">
        <v>1875</v>
      </c>
      <c r="O407" t="s" s="4">
        <v>1847</v>
      </c>
      <c r="P407" t="s" s="4">
        <v>9</v>
      </c>
      <c r="Q407" t="s" s="4">
        <v>9</v>
      </c>
      <c r="R407" t="s" s="4">
        <v>1876</v>
      </c>
      <c r="S407" t="s" s="4">
        <v>1876</v>
      </c>
      <c r="T407" t="s" s="4">
        <v>1876</v>
      </c>
      <c r="U407" t="s" s="4">
        <v>1876</v>
      </c>
      <c r="V407" t="s" s="4">
        <v>1876</v>
      </c>
      <c r="W407" t="s" s="4">
        <v>1876</v>
      </c>
      <c r="X407" t="s" s="4">
        <v>1876</v>
      </c>
      <c r="Y407" t="s" s="4">
        <v>1876</v>
      </c>
      <c r="Z407" t="s" s="4">
        <v>1876</v>
      </c>
      <c r="AA407" t="s" s="4">
        <v>1876</v>
      </c>
      <c r="AB407" t="s" s="4">
        <v>1876</v>
      </c>
      <c r="AC407" t="s" s="4">
        <v>1876</v>
      </c>
      <c r="AD407" t="s" s="4">
        <v>1876</v>
      </c>
      <c r="AE407" t="s" s="4">
        <v>1850</v>
      </c>
      <c r="AF407" t="s" s="4">
        <v>1851</v>
      </c>
      <c r="AG407" t="s" s="4">
        <v>1877</v>
      </c>
    </row>
    <row r="408" ht="45.0" customHeight="true">
      <c r="A408" t="s" s="4">
        <v>1878</v>
      </c>
      <c r="B408" t="s" s="4">
        <v>80</v>
      </c>
      <c r="C408" t="s" s="4">
        <v>81</v>
      </c>
      <c r="D408" t="s" s="4">
        <v>82</v>
      </c>
      <c r="E408" t="s" s="4">
        <v>83</v>
      </c>
      <c r="F408" t="s" s="4">
        <v>1879</v>
      </c>
      <c r="G408" t="s" s="4">
        <v>1880</v>
      </c>
      <c r="H408" t="s" s="4">
        <v>1880</v>
      </c>
      <c r="I408" t="s" s="4">
        <v>1842</v>
      </c>
      <c r="J408" t="s" s="4">
        <v>1881</v>
      </c>
      <c r="K408" t="s" s="4">
        <v>1882</v>
      </c>
      <c r="L408" t="s" s="4">
        <v>1883</v>
      </c>
      <c r="M408" t="s" s="4">
        <v>90</v>
      </c>
      <c r="N408" t="s" s="4">
        <v>1884</v>
      </c>
      <c r="O408" t="s" s="4">
        <v>1847</v>
      </c>
      <c r="P408" t="s" s="4">
        <v>1885</v>
      </c>
      <c r="Q408" t="s" s="4">
        <v>1885</v>
      </c>
      <c r="R408" t="s" s="4">
        <v>1886</v>
      </c>
      <c r="S408" t="s" s="4">
        <v>1886</v>
      </c>
      <c r="T408" t="s" s="4">
        <v>1886</v>
      </c>
      <c r="U408" t="s" s="4">
        <v>1886</v>
      </c>
      <c r="V408" t="s" s="4">
        <v>1886</v>
      </c>
      <c r="W408" t="s" s="4">
        <v>1886</v>
      </c>
      <c r="X408" t="s" s="4">
        <v>1886</v>
      </c>
      <c r="Y408" t="s" s="4">
        <v>1886</v>
      </c>
      <c r="Z408" t="s" s="4">
        <v>1886</v>
      </c>
      <c r="AA408" t="s" s="4">
        <v>1886</v>
      </c>
      <c r="AB408" t="s" s="4">
        <v>1886</v>
      </c>
      <c r="AC408" t="s" s="4">
        <v>1886</v>
      </c>
      <c r="AD408" t="s" s="4">
        <v>1886</v>
      </c>
      <c r="AE408" t="s" s="4">
        <v>1850</v>
      </c>
      <c r="AF408" t="s" s="4">
        <v>1851</v>
      </c>
      <c r="AG408" t="s" s="4">
        <v>1877</v>
      </c>
    </row>
    <row r="409" ht="45.0" customHeight="true">
      <c r="A409" t="s" s="4">
        <v>1887</v>
      </c>
      <c r="B409" t="s" s="4">
        <v>80</v>
      </c>
      <c r="C409" t="s" s="4">
        <v>81</v>
      </c>
      <c r="D409" t="s" s="4">
        <v>82</v>
      </c>
      <c r="E409" t="s" s="4">
        <v>83</v>
      </c>
      <c r="F409" t="s" s="4">
        <v>1888</v>
      </c>
      <c r="G409" t="s" s="4">
        <v>1889</v>
      </c>
      <c r="H409" t="s" s="4">
        <v>1889</v>
      </c>
      <c r="I409" t="s" s="4">
        <v>1842</v>
      </c>
      <c r="J409" t="s" s="4">
        <v>1890</v>
      </c>
      <c r="K409" t="s" s="4">
        <v>1891</v>
      </c>
      <c r="L409" t="s" s="4">
        <v>1892</v>
      </c>
      <c r="M409" t="s" s="4">
        <v>104</v>
      </c>
      <c r="N409" t="s" s="4">
        <v>1893</v>
      </c>
      <c r="O409" t="s" s="4">
        <v>1847</v>
      </c>
      <c r="P409" t="s" s="4">
        <v>7</v>
      </c>
      <c r="Q409" t="s" s="4">
        <v>7</v>
      </c>
      <c r="R409" t="s" s="4">
        <v>1894</v>
      </c>
      <c r="S409" t="s" s="4">
        <v>1894</v>
      </c>
      <c r="T409" t="s" s="4">
        <v>1894</v>
      </c>
      <c r="U409" t="s" s="4">
        <v>1894</v>
      </c>
      <c r="V409" t="s" s="4">
        <v>1894</v>
      </c>
      <c r="W409" t="s" s="4">
        <v>1894</v>
      </c>
      <c r="X409" t="s" s="4">
        <v>1894</v>
      </c>
      <c r="Y409" t="s" s="4">
        <v>1894</v>
      </c>
      <c r="Z409" t="s" s="4">
        <v>1894</v>
      </c>
      <c r="AA409" t="s" s="4">
        <v>1894</v>
      </c>
      <c r="AB409" t="s" s="4">
        <v>1894</v>
      </c>
      <c r="AC409" t="s" s="4">
        <v>1894</v>
      </c>
      <c r="AD409" t="s" s="4">
        <v>1894</v>
      </c>
      <c r="AE409" t="s" s="4">
        <v>1850</v>
      </c>
      <c r="AF409" t="s" s="4">
        <v>1851</v>
      </c>
      <c r="AG409" t="s" s="4">
        <v>1877</v>
      </c>
    </row>
    <row r="410" ht="45.0" customHeight="true">
      <c r="A410" t="s" s="4">
        <v>1895</v>
      </c>
      <c r="B410" t="s" s="4">
        <v>80</v>
      </c>
      <c r="C410" t="s" s="4">
        <v>81</v>
      </c>
      <c r="D410" t="s" s="4">
        <v>82</v>
      </c>
      <c r="E410" t="s" s="4">
        <v>83</v>
      </c>
      <c r="F410" t="s" s="4">
        <v>1896</v>
      </c>
      <c r="G410" t="s" s="4">
        <v>1897</v>
      </c>
      <c r="H410" t="s" s="4">
        <v>1897</v>
      </c>
      <c r="I410" t="s" s="4">
        <v>1842</v>
      </c>
      <c r="J410" t="s" s="4">
        <v>1898</v>
      </c>
      <c r="K410" t="s" s="4">
        <v>1892</v>
      </c>
      <c r="L410" t="s" s="4">
        <v>1899</v>
      </c>
      <c r="M410" t="s" s="4">
        <v>90</v>
      </c>
      <c r="N410" t="s" s="4">
        <v>1884</v>
      </c>
      <c r="O410" t="s" s="4">
        <v>1847</v>
      </c>
      <c r="P410" t="s" s="4">
        <v>1900</v>
      </c>
      <c r="Q410" t="s" s="4">
        <v>1900</v>
      </c>
      <c r="R410" t="s" s="4">
        <v>1901</v>
      </c>
      <c r="S410" t="s" s="4">
        <v>1901</v>
      </c>
      <c r="T410" t="s" s="4">
        <v>1901</v>
      </c>
      <c r="U410" t="s" s="4">
        <v>1901</v>
      </c>
      <c r="V410" t="s" s="4">
        <v>1901</v>
      </c>
      <c r="W410" t="s" s="4">
        <v>1901</v>
      </c>
      <c r="X410" t="s" s="4">
        <v>1901</v>
      </c>
      <c r="Y410" t="s" s="4">
        <v>1901</v>
      </c>
      <c r="Z410" t="s" s="4">
        <v>1901</v>
      </c>
      <c r="AA410" t="s" s="4">
        <v>1901</v>
      </c>
      <c r="AB410" t="s" s="4">
        <v>1901</v>
      </c>
      <c r="AC410" t="s" s="4">
        <v>1901</v>
      </c>
      <c r="AD410" t="s" s="4">
        <v>1901</v>
      </c>
      <c r="AE410" t="s" s="4">
        <v>1850</v>
      </c>
      <c r="AF410" t="s" s="4">
        <v>1851</v>
      </c>
      <c r="AG410" t="s" s="4">
        <v>1877</v>
      </c>
    </row>
    <row r="411" ht="45.0" customHeight="true">
      <c r="A411" t="s" s="4">
        <v>1902</v>
      </c>
      <c r="B411" t="s" s="4">
        <v>80</v>
      </c>
      <c r="C411" t="s" s="4">
        <v>81</v>
      </c>
      <c r="D411" t="s" s="4">
        <v>82</v>
      </c>
      <c r="E411" t="s" s="4">
        <v>83</v>
      </c>
      <c r="F411" t="s" s="4">
        <v>1903</v>
      </c>
      <c r="G411" t="s" s="4">
        <v>1904</v>
      </c>
      <c r="H411" t="s" s="4">
        <v>1904</v>
      </c>
      <c r="I411" t="s" s="4">
        <v>1842</v>
      </c>
      <c r="J411" t="s" s="4">
        <v>1905</v>
      </c>
      <c r="K411" t="s" s="4">
        <v>1906</v>
      </c>
      <c r="L411" t="s" s="4">
        <v>1907</v>
      </c>
      <c r="M411" t="s" s="4">
        <v>90</v>
      </c>
      <c r="N411" t="s" s="4">
        <v>1908</v>
      </c>
      <c r="O411" t="s" s="4">
        <v>1847</v>
      </c>
      <c r="P411" t="s" s="4">
        <v>6</v>
      </c>
      <c r="Q411" t="s" s="4">
        <v>6</v>
      </c>
      <c r="R411" t="s" s="4">
        <v>1909</v>
      </c>
      <c r="S411" t="s" s="4">
        <v>1909</v>
      </c>
      <c r="T411" t="s" s="4">
        <v>1909</v>
      </c>
      <c r="U411" t="s" s="4">
        <v>1909</v>
      </c>
      <c r="V411" t="s" s="4">
        <v>1909</v>
      </c>
      <c r="W411" t="s" s="4">
        <v>1909</v>
      </c>
      <c r="X411" t="s" s="4">
        <v>1909</v>
      </c>
      <c r="Y411" t="s" s="4">
        <v>1909</v>
      </c>
      <c r="Z411" t="s" s="4">
        <v>1909</v>
      </c>
      <c r="AA411" t="s" s="4">
        <v>1909</v>
      </c>
      <c r="AB411" t="s" s="4">
        <v>1909</v>
      </c>
      <c r="AC411" t="s" s="4">
        <v>1909</v>
      </c>
      <c r="AD411" t="s" s="4">
        <v>1909</v>
      </c>
      <c r="AE411" t="s" s="4">
        <v>1850</v>
      </c>
      <c r="AF411" t="s" s="4">
        <v>1851</v>
      </c>
      <c r="AG411" t="s" s="4">
        <v>1877</v>
      </c>
    </row>
    <row r="412" ht="45.0" customHeight="true">
      <c r="A412" t="s" s="4">
        <v>1910</v>
      </c>
      <c r="B412" t="s" s="4">
        <v>80</v>
      </c>
      <c r="C412" t="s" s="4">
        <v>81</v>
      </c>
      <c r="D412" t="s" s="4">
        <v>82</v>
      </c>
      <c r="E412" t="s" s="4">
        <v>83</v>
      </c>
      <c r="F412" t="s" s="4">
        <v>1911</v>
      </c>
      <c r="G412" t="s" s="4">
        <v>1897</v>
      </c>
      <c r="H412" t="s" s="4">
        <v>1897</v>
      </c>
      <c r="I412" t="s" s="4">
        <v>1842</v>
      </c>
      <c r="J412" t="s" s="4">
        <v>1912</v>
      </c>
      <c r="K412" t="s" s="4">
        <v>1913</v>
      </c>
      <c r="L412" t="s" s="4">
        <v>1914</v>
      </c>
      <c r="M412" t="s" s="4">
        <v>90</v>
      </c>
      <c r="N412" t="s" s="4">
        <v>1915</v>
      </c>
      <c r="O412" t="s" s="4">
        <v>1847</v>
      </c>
      <c r="P412" t="s" s="4">
        <v>10</v>
      </c>
      <c r="Q412" t="s" s="4">
        <v>10</v>
      </c>
      <c r="R412" t="s" s="4">
        <v>1916</v>
      </c>
      <c r="S412" t="s" s="4">
        <v>1916</v>
      </c>
      <c r="T412" t="s" s="4">
        <v>1916</v>
      </c>
      <c r="U412" t="s" s="4">
        <v>1916</v>
      </c>
      <c r="V412" t="s" s="4">
        <v>1916</v>
      </c>
      <c r="W412" t="s" s="4">
        <v>1916</v>
      </c>
      <c r="X412" t="s" s="4">
        <v>1916</v>
      </c>
      <c r="Y412" t="s" s="4">
        <v>1916</v>
      </c>
      <c r="Z412" t="s" s="4">
        <v>1916</v>
      </c>
      <c r="AA412" t="s" s="4">
        <v>1916</v>
      </c>
      <c r="AB412" t="s" s="4">
        <v>1916</v>
      </c>
      <c r="AC412" t="s" s="4">
        <v>1916</v>
      </c>
      <c r="AD412" t="s" s="4">
        <v>1916</v>
      </c>
      <c r="AE412" t="s" s="4">
        <v>1850</v>
      </c>
      <c r="AF412" t="s" s="4">
        <v>1851</v>
      </c>
      <c r="AG412" t="s" s="4">
        <v>1877</v>
      </c>
    </row>
    <row r="413" ht="45.0" customHeight="true">
      <c r="A413" t="s" s="4">
        <v>1917</v>
      </c>
      <c r="B413" t="s" s="4">
        <v>80</v>
      </c>
      <c r="C413" t="s" s="4">
        <v>81</v>
      </c>
      <c r="D413" t="s" s="4">
        <v>82</v>
      </c>
      <c r="E413" t="s" s="4">
        <v>83</v>
      </c>
      <c r="F413" t="s" s="4">
        <v>1911</v>
      </c>
      <c r="G413" t="s" s="4">
        <v>1897</v>
      </c>
      <c r="H413" t="s" s="4">
        <v>1897</v>
      </c>
      <c r="I413" t="s" s="4">
        <v>1842</v>
      </c>
      <c r="J413" t="s" s="4">
        <v>1918</v>
      </c>
      <c r="K413" t="s" s="4">
        <v>1919</v>
      </c>
      <c r="L413" t="s" s="4">
        <v>1844</v>
      </c>
      <c r="M413" t="s" s="4">
        <v>104</v>
      </c>
      <c r="N413" t="s" s="4">
        <v>1884</v>
      </c>
      <c r="O413" t="s" s="4">
        <v>1847</v>
      </c>
      <c r="P413" t="s" s="4">
        <v>1920</v>
      </c>
      <c r="Q413" t="s" s="4">
        <v>1920</v>
      </c>
      <c r="R413" t="s" s="4">
        <v>1921</v>
      </c>
      <c r="S413" t="s" s="4">
        <v>1921</v>
      </c>
      <c r="T413" t="s" s="4">
        <v>1921</v>
      </c>
      <c r="U413" t="s" s="4">
        <v>1921</v>
      </c>
      <c r="V413" t="s" s="4">
        <v>1921</v>
      </c>
      <c r="W413" t="s" s="4">
        <v>1921</v>
      </c>
      <c r="X413" t="s" s="4">
        <v>1921</v>
      </c>
      <c r="Y413" t="s" s="4">
        <v>1921</v>
      </c>
      <c r="Z413" t="s" s="4">
        <v>1921</v>
      </c>
      <c r="AA413" t="s" s="4">
        <v>1921</v>
      </c>
      <c r="AB413" t="s" s="4">
        <v>1921</v>
      </c>
      <c r="AC413" t="s" s="4">
        <v>1921</v>
      </c>
      <c r="AD413" t="s" s="4">
        <v>1921</v>
      </c>
      <c r="AE413" t="s" s="4">
        <v>1850</v>
      </c>
      <c r="AF413" t="s" s="4">
        <v>1851</v>
      </c>
      <c r="AG413" t="s" s="4">
        <v>1877</v>
      </c>
    </row>
    <row r="414" ht="45.0" customHeight="true">
      <c r="A414" t="s" s="4">
        <v>1922</v>
      </c>
      <c r="B414" t="s" s="4">
        <v>80</v>
      </c>
      <c r="C414" t="s" s="4">
        <v>81</v>
      </c>
      <c r="D414" t="s" s="4">
        <v>82</v>
      </c>
      <c r="E414" t="s" s="4">
        <v>83</v>
      </c>
      <c r="F414" t="s" s="4">
        <v>1923</v>
      </c>
      <c r="G414" t="s" s="4">
        <v>1924</v>
      </c>
      <c r="H414" t="s" s="4">
        <v>1924</v>
      </c>
      <c r="I414" t="s" s="4">
        <v>1842</v>
      </c>
      <c r="J414" t="s" s="4">
        <v>1925</v>
      </c>
      <c r="K414" t="s" s="4">
        <v>1913</v>
      </c>
      <c r="L414" t="s" s="4">
        <v>1914</v>
      </c>
      <c r="M414" t="s" s="4">
        <v>104</v>
      </c>
      <c r="N414" t="s" s="4">
        <v>1926</v>
      </c>
      <c r="O414" t="s" s="4">
        <v>1847</v>
      </c>
      <c r="P414" t="s" s="4">
        <v>8</v>
      </c>
      <c r="Q414" t="s" s="4">
        <v>8</v>
      </c>
      <c r="R414" t="s" s="4">
        <v>1927</v>
      </c>
      <c r="S414" t="s" s="4">
        <v>1927</v>
      </c>
      <c r="T414" t="s" s="4">
        <v>1927</v>
      </c>
      <c r="U414" t="s" s="4">
        <v>1927</v>
      </c>
      <c r="V414" t="s" s="4">
        <v>1927</v>
      </c>
      <c r="W414" t="s" s="4">
        <v>1927</v>
      </c>
      <c r="X414" t="s" s="4">
        <v>1927</v>
      </c>
      <c r="Y414" t="s" s="4">
        <v>1927</v>
      </c>
      <c r="Z414" t="s" s="4">
        <v>1927</v>
      </c>
      <c r="AA414" t="s" s="4">
        <v>1927</v>
      </c>
      <c r="AB414" t="s" s="4">
        <v>1927</v>
      </c>
      <c r="AC414" t="s" s="4">
        <v>1927</v>
      </c>
      <c r="AD414" t="s" s="4">
        <v>1927</v>
      </c>
      <c r="AE414" t="s" s="4">
        <v>1850</v>
      </c>
      <c r="AF414" t="s" s="4">
        <v>1851</v>
      </c>
      <c r="AG414" t="s" s="4">
        <v>1877</v>
      </c>
    </row>
    <row r="415" ht="45.0" customHeight="true">
      <c r="A415" t="s" s="4">
        <v>1928</v>
      </c>
      <c r="B415" t="s" s="4">
        <v>80</v>
      </c>
      <c r="C415" t="s" s="4">
        <v>81</v>
      </c>
      <c r="D415" t="s" s="4">
        <v>82</v>
      </c>
      <c r="E415" t="s" s="4">
        <v>83</v>
      </c>
      <c r="F415" t="s" s="4">
        <v>1867</v>
      </c>
      <c r="G415" t="s" s="4">
        <v>1929</v>
      </c>
      <c r="H415" t="s" s="4">
        <v>1929</v>
      </c>
      <c r="I415" t="s" s="4">
        <v>1842</v>
      </c>
      <c r="J415" t="s" s="4">
        <v>1930</v>
      </c>
      <c r="K415" t="s" s="4">
        <v>1931</v>
      </c>
      <c r="L415" t="s" s="4">
        <v>1932</v>
      </c>
      <c r="M415" t="s" s="4">
        <v>104</v>
      </c>
      <c r="N415" t="s" s="4">
        <v>1933</v>
      </c>
      <c r="O415" t="s" s="4">
        <v>1847</v>
      </c>
      <c r="P415" t="s" s="4">
        <v>11</v>
      </c>
      <c r="Q415" t="s" s="4">
        <v>11</v>
      </c>
      <c r="R415" t="s" s="4">
        <v>1934</v>
      </c>
      <c r="S415" t="s" s="4">
        <v>1934</v>
      </c>
      <c r="T415" t="s" s="4">
        <v>1934</v>
      </c>
      <c r="U415" t="s" s="4">
        <v>1934</v>
      </c>
      <c r="V415" t="s" s="4">
        <v>1934</v>
      </c>
      <c r="W415" t="s" s="4">
        <v>1934</v>
      </c>
      <c r="X415" t="s" s="4">
        <v>1934</v>
      </c>
      <c r="Y415" t="s" s="4">
        <v>1934</v>
      </c>
      <c r="Z415" t="s" s="4">
        <v>1934</v>
      </c>
      <c r="AA415" t="s" s="4">
        <v>1934</v>
      </c>
      <c r="AB415" t="s" s="4">
        <v>1934</v>
      </c>
      <c r="AC415" t="s" s="4">
        <v>1934</v>
      </c>
      <c r="AD415" t="s" s="4">
        <v>1934</v>
      </c>
      <c r="AE415" t="s" s="4">
        <v>1850</v>
      </c>
      <c r="AF415" t="s" s="4">
        <v>1851</v>
      </c>
      <c r="AG415" t="s" s="4">
        <v>1877</v>
      </c>
    </row>
    <row r="416" ht="45.0" customHeight="true">
      <c r="A416" t="s" s="4">
        <v>1935</v>
      </c>
      <c r="B416" t="s" s="4">
        <v>80</v>
      </c>
      <c r="C416" t="s" s="4">
        <v>81</v>
      </c>
      <c r="D416" t="s" s="4">
        <v>82</v>
      </c>
      <c r="E416" t="s" s="4">
        <v>83</v>
      </c>
      <c r="F416" t="s" s="4">
        <v>1936</v>
      </c>
      <c r="G416" t="s" s="4">
        <v>1937</v>
      </c>
      <c r="H416" t="s" s="4">
        <v>1937</v>
      </c>
      <c r="I416" t="s" s="4">
        <v>1842</v>
      </c>
      <c r="J416" t="s" s="4">
        <v>1938</v>
      </c>
      <c r="K416" t="s" s="4">
        <v>1914</v>
      </c>
      <c r="L416" t="s" s="4">
        <v>1883</v>
      </c>
      <c r="M416" t="s" s="4">
        <v>104</v>
      </c>
      <c r="N416" t="s" s="4">
        <v>1939</v>
      </c>
      <c r="O416" t="s" s="4">
        <v>1847</v>
      </c>
      <c r="P416" t="s" s="4">
        <v>1940</v>
      </c>
      <c r="Q416" t="s" s="4">
        <v>1940</v>
      </c>
      <c r="R416" t="s" s="4">
        <v>1941</v>
      </c>
      <c r="S416" t="s" s="4">
        <v>1941</v>
      </c>
      <c r="T416" t="s" s="4">
        <v>1941</v>
      </c>
      <c r="U416" t="s" s="4">
        <v>1941</v>
      </c>
      <c r="V416" t="s" s="4">
        <v>1941</v>
      </c>
      <c r="W416" t="s" s="4">
        <v>1941</v>
      </c>
      <c r="X416" t="s" s="4">
        <v>1941</v>
      </c>
      <c r="Y416" t="s" s="4">
        <v>1941</v>
      </c>
      <c r="Z416" t="s" s="4">
        <v>1941</v>
      </c>
      <c r="AA416" t="s" s="4">
        <v>1941</v>
      </c>
      <c r="AB416" t="s" s="4">
        <v>1941</v>
      </c>
      <c r="AC416" t="s" s="4">
        <v>1941</v>
      </c>
      <c r="AD416" t="s" s="4">
        <v>1941</v>
      </c>
      <c r="AE416" t="s" s="4">
        <v>1850</v>
      </c>
      <c r="AF416" t="s" s="4">
        <v>1851</v>
      </c>
      <c r="AG416" t="s" s="4">
        <v>1877</v>
      </c>
    </row>
    <row r="417" ht="45.0" customHeight="true">
      <c r="A417" t="s" s="4">
        <v>1942</v>
      </c>
      <c r="B417" t="s" s="4">
        <v>80</v>
      </c>
      <c r="C417" t="s" s="4">
        <v>81</v>
      </c>
      <c r="D417" t="s" s="4">
        <v>82</v>
      </c>
      <c r="E417" t="s" s="4">
        <v>83</v>
      </c>
      <c r="F417" t="s" s="4">
        <v>1840</v>
      </c>
      <c r="G417" t="s" s="4">
        <v>1943</v>
      </c>
      <c r="H417" t="s" s="4">
        <v>1943</v>
      </c>
      <c r="I417" t="s" s="4">
        <v>1842</v>
      </c>
      <c r="J417" t="s" s="4">
        <v>1944</v>
      </c>
      <c r="K417" t="s" s="4">
        <v>1945</v>
      </c>
      <c r="L417" t="s" s="4">
        <v>1913</v>
      </c>
      <c r="M417" t="s" s="4">
        <v>90</v>
      </c>
      <c r="N417" t="s" s="4">
        <v>1946</v>
      </c>
      <c r="O417" t="s" s="4">
        <v>1847</v>
      </c>
      <c r="P417" t="s" s="4">
        <v>1947</v>
      </c>
      <c r="Q417" t="s" s="4">
        <v>1947</v>
      </c>
      <c r="R417" t="s" s="4">
        <v>1948</v>
      </c>
      <c r="S417" t="s" s="4">
        <v>1948</v>
      </c>
      <c r="T417" t="s" s="4">
        <v>1948</v>
      </c>
      <c r="U417" t="s" s="4">
        <v>1948</v>
      </c>
      <c r="V417" t="s" s="4">
        <v>1948</v>
      </c>
      <c r="W417" t="s" s="4">
        <v>1948</v>
      </c>
      <c r="X417" t="s" s="4">
        <v>1948</v>
      </c>
      <c r="Y417" t="s" s="4">
        <v>1948</v>
      </c>
      <c r="Z417" t="s" s="4">
        <v>1948</v>
      </c>
      <c r="AA417" t="s" s="4">
        <v>1948</v>
      </c>
      <c r="AB417" t="s" s="4">
        <v>1948</v>
      </c>
      <c r="AC417" t="s" s="4">
        <v>1948</v>
      </c>
      <c r="AD417" t="s" s="4">
        <v>1948</v>
      </c>
      <c r="AE417" t="s" s="4">
        <v>1850</v>
      </c>
      <c r="AF417" t="s" s="4">
        <v>1851</v>
      </c>
      <c r="AG417" t="s" s="4">
        <v>1877</v>
      </c>
    </row>
    <row r="418" ht="45.0" customHeight="true">
      <c r="A418" t="s" s="4">
        <v>1949</v>
      </c>
      <c r="B418" t="s" s="4">
        <v>80</v>
      </c>
      <c r="C418" t="s" s="4">
        <v>81</v>
      </c>
      <c r="D418" t="s" s="4">
        <v>82</v>
      </c>
      <c r="E418" t="s" s="4">
        <v>83</v>
      </c>
      <c r="F418" t="s" s="4">
        <v>1923</v>
      </c>
      <c r="G418" t="s" s="4">
        <v>1924</v>
      </c>
      <c r="H418" t="s" s="4">
        <v>1924</v>
      </c>
      <c r="I418" t="s" s="4">
        <v>1842</v>
      </c>
      <c r="J418" t="s" s="4">
        <v>1950</v>
      </c>
      <c r="K418" t="s" s="4">
        <v>1951</v>
      </c>
      <c r="L418" t="s" s="4">
        <v>1952</v>
      </c>
      <c r="M418" t="s" s="4">
        <v>104</v>
      </c>
      <c r="N418" t="s" s="4">
        <v>1926</v>
      </c>
      <c r="O418" t="s" s="4">
        <v>1847</v>
      </c>
      <c r="P418" t="s" s="4">
        <v>1953</v>
      </c>
      <c r="Q418" t="s" s="4">
        <v>1953</v>
      </c>
      <c r="R418" t="s" s="4">
        <v>1954</v>
      </c>
      <c r="S418" t="s" s="4">
        <v>1954</v>
      </c>
      <c r="T418" t="s" s="4">
        <v>1954</v>
      </c>
      <c r="U418" t="s" s="4">
        <v>1954</v>
      </c>
      <c r="V418" t="s" s="4">
        <v>1954</v>
      </c>
      <c r="W418" t="s" s="4">
        <v>1954</v>
      </c>
      <c r="X418" t="s" s="4">
        <v>1954</v>
      </c>
      <c r="Y418" t="s" s="4">
        <v>1954</v>
      </c>
      <c r="Z418" t="s" s="4">
        <v>1954</v>
      </c>
      <c r="AA418" t="s" s="4">
        <v>1954</v>
      </c>
      <c r="AB418" t="s" s="4">
        <v>1954</v>
      </c>
      <c r="AC418" t="s" s="4">
        <v>1954</v>
      </c>
      <c r="AD418" t="s" s="4">
        <v>1954</v>
      </c>
      <c r="AE418" t="s" s="4">
        <v>1850</v>
      </c>
      <c r="AF418" t="s" s="4">
        <v>1851</v>
      </c>
      <c r="AG418" t="s" s="4">
        <v>1877</v>
      </c>
    </row>
    <row r="419" ht="45.0" customHeight="true">
      <c r="A419" t="s" s="4">
        <v>1955</v>
      </c>
      <c r="B419" t="s" s="4">
        <v>80</v>
      </c>
      <c r="C419" t="s" s="4">
        <v>81</v>
      </c>
      <c r="D419" t="s" s="4">
        <v>82</v>
      </c>
      <c r="E419" t="s" s="4">
        <v>83</v>
      </c>
      <c r="F419" t="s" s="4">
        <v>1840</v>
      </c>
      <c r="G419" t="s" s="4">
        <v>1956</v>
      </c>
      <c r="H419" t="s" s="4">
        <v>1956</v>
      </c>
      <c r="I419" t="s" s="4">
        <v>1842</v>
      </c>
      <c r="J419" t="s" s="4">
        <v>1957</v>
      </c>
      <c r="K419" t="s" s="4">
        <v>1932</v>
      </c>
      <c r="L419" t="s" s="4">
        <v>1958</v>
      </c>
      <c r="M419" t="s" s="4">
        <v>104</v>
      </c>
      <c r="N419" t="s" s="4">
        <v>1959</v>
      </c>
      <c r="O419" t="s" s="4">
        <v>1847</v>
      </c>
      <c r="P419" t="s" s="4">
        <v>12</v>
      </c>
      <c r="Q419" t="s" s="4">
        <v>12</v>
      </c>
      <c r="R419" t="s" s="4">
        <v>1960</v>
      </c>
      <c r="S419" t="s" s="4">
        <v>1960</v>
      </c>
      <c r="T419" t="s" s="4">
        <v>1960</v>
      </c>
      <c r="U419" t="s" s="4">
        <v>1960</v>
      </c>
      <c r="V419" t="s" s="4">
        <v>1960</v>
      </c>
      <c r="W419" t="s" s="4">
        <v>1960</v>
      </c>
      <c r="X419" t="s" s="4">
        <v>1960</v>
      </c>
      <c r="Y419" t="s" s="4">
        <v>1960</v>
      </c>
      <c r="Z419" t="s" s="4">
        <v>1960</v>
      </c>
      <c r="AA419" t="s" s="4">
        <v>1960</v>
      </c>
      <c r="AB419" t="s" s="4">
        <v>1960</v>
      </c>
      <c r="AC419" t="s" s="4">
        <v>1960</v>
      </c>
      <c r="AD419" t="s" s="4">
        <v>1960</v>
      </c>
      <c r="AE419" t="s" s="4">
        <v>1850</v>
      </c>
      <c r="AF419" t="s" s="4">
        <v>1851</v>
      </c>
      <c r="AG419" t="s" s="4">
        <v>1852</v>
      </c>
    </row>
    <row r="420" ht="45.0" customHeight="true">
      <c r="A420" t="s" s="4">
        <v>1961</v>
      </c>
      <c r="B420" t="s" s="4">
        <v>80</v>
      </c>
      <c r="C420" t="s" s="4">
        <v>81</v>
      </c>
      <c r="D420" t="s" s="4">
        <v>82</v>
      </c>
      <c r="E420" t="s" s="4">
        <v>83</v>
      </c>
      <c r="F420" t="s" s="4">
        <v>1840</v>
      </c>
      <c r="G420" t="s" s="4">
        <v>1962</v>
      </c>
      <c r="H420" t="s" s="4">
        <v>1962</v>
      </c>
      <c r="I420" t="s" s="4">
        <v>1842</v>
      </c>
      <c r="J420" t="s" s="4">
        <v>1963</v>
      </c>
      <c r="K420" t="s" s="4">
        <v>1964</v>
      </c>
      <c r="L420" t="s" s="4">
        <v>1965</v>
      </c>
      <c r="M420" t="s" s="4">
        <v>104</v>
      </c>
      <c r="N420" t="s" s="4">
        <v>1966</v>
      </c>
      <c r="O420" t="s" s="4">
        <v>1847</v>
      </c>
      <c r="P420" t="s" s="4">
        <v>1967</v>
      </c>
      <c r="Q420" t="s" s="4">
        <v>1967</v>
      </c>
      <c r="R420" t="s" s="4">
        <v>1968</v>
      </c>
      <c r="S420" t="s" s="4">
        <v>1968</v>
      </c>
      <c r="T420" t="s" s="4">
        <v>1968</v>
      </c>
      <c r="U420" t="s" s="4">
        <v>1968</v>
      </c>
      <c r="V420" t="s" s="4">
        <v>1968</v>
      </c>
      <c r="W420" t="s" s="4">
        <v>1968</v>
      </c>
      <c r="X420" t="s" s="4">
        <v>1968</v>
      </c>
      <c r="Y420" t="s" s="4">
        <v>1968</v>
      </c>
      <c r="Z420" t="s" s="4">
        <v>1968</v>
      </c>
      <c r="AA420" t="s" s="4">
        <v>1968</v>
      </c>
      <c r="AB420" t="s" s="4">
        <v>1968</v>
      </c>
      <c r="AC420" t="s" s="4">
        <v>1968</v>
      </c>
      <c r="AD420" t="s" s="4">
        <v>1968</v>
      </c>
      <c r="AE420" t="s" s="4">
        <v>1850</v>
      </c>
      <c r="AF420" t="s" s="4">
        <v>1851</v>
      </c>
      <c r="AG420" t="s" s="4">
        <v>1852</v>
      </c>
    </row>
    <row r="421" ht="45.0" customHeight="true">
      <c r="A421" t="s" s="4">
        <v>1969</v>
      </c>
      <c r="B421" t="s" s="4">
        <v>80</v>
      </c>
      <c r="C421" t="s" s="4">
        <v>81</v>
      </c>
      <c r="D421" t="s" s="4">
        <v>82</v>
      </c>
      <c r="E421" t="s" s="4">
        <v>83</v>
      </c>
      <c r="F421" t="s" s="4">
        <v>1840</v>
      </c>
      <c r="G421" t="s" s="4">
        <v>1970</v>
      </c>
      <c r="H421" t="s" s="4">
        <v>1970</v>
      </c>
      <c r="I421" t="s" s="4">
        <v>1842</v>
      </c>
      <c r="J421" t="s" s="4">
        <v>1971</v>
      </c>
      <c r="K421" t="s" s="4">
        <v>1856</v>
      </c>
      <c r="L421" t="s" s="4">
        <v>1972</v>
      </c>
      <c r="M421" t="s" s="4">
        <v>104</v>
      </c>
      <c r="N421" t="s" s="4">
        <v>1973</v>
      </c>
      <c r="O421" t="s" s="4">
        <v>1847</v>
      </c>
      <c r="P421" t="s" s="4">
        <v>1974</v>
      </c>
      <c r="Q421" t="s" s="4">
        <v>1974</v>
      </c>
      <c r="R421" t="s" s="4">
        <v>1975</v>
      </c>
      <c r="S421" t="s" s="4">
        <v>1975</v>
      </c>
      <c r="T421" t="s" s="4">
        <v>1975</v>
      </c>
      <c r="U421" t="s" s="4">
        <v>1975</v>
      </c>
      <c r="V421" t="s" s="4">
        <v>1975</v>
      </c>
      <c r="W421" t="s" s="4">
        <v>1975</v>
      </c>
      <c r="X421" t="s" s="4">
        <v>1975</v>
      </c>
      <c r="Y421" t="s" s="4">
        <v>1975</v>
      </c>
      <c r="Z421" t="s" s="4">
        <v>1975</v>
      </c>
      <c r="AA421" t="s" s="4">
        <v>1975</v>
      </c>
      <c r="AB421" t="s" s="4">
        <v>1975</v>
      </c>
      <c r="AC421" t="s" s="4">
        <v>1975</v>
      </c>
      <c r="AD421" t="s" s="4">
        <v>1975</v>
      </c>
      <c r="AE421" t="s" s="4">
        <v>1850</v>
      </c>
      <c r="AF421" t="s" s="4">
        <v>1851</v>
      </c>
      <c r="AG421" t="s" s="4">
        <v>1852</v>
      </c>
    </row>
    <row r="422" ht="45.0" customHeight="true">
      <c r="A422" t="s" s="4">
        <v>1976</v>
      </c>
      <c r="B422" t="s" s="4">
        <v>80</v>
      </c>
      <c r="C422" t="s" s="4">
        <v>81</v>
      </c>
      <c r="D422" t="s" s="4">
        <v>82</v>
      </c>
      <c r="E422" t="s" s="4">
        <v>83</v>
      </c>
      <c r="F422" t="s" s="4">
        <v>1840</v>
      </c>
      <c r="G422" t="s" s="4">
        <v>1977</v>
      </c>
      <c r="H422" t="s" s="4">
        <v>1977</v>
      </c>
      <c r="I422" t="s" s="4">
        <v>1842</v>
      </c>
      <c r="J422" t="s" s="4">
        <v>1978</v>
      </c>
      <c r="K422" t="s" s="4">
        <v>1979</v>
      </c>
      <c r="L422" t="s" s="4">
        <v>1913</v>
      </c>
      <c r="M422" t="s" s="4">
        <v>90</v>
      </c>
      <c r="N422" t="s" s="4">
        <v>1980</v>
      </c>
      <c r="O422" t="s" s="4">
        <v>1847</v>
      </c>
      <c r="P422" t="s" s="4">
        <v>1936</v>
      </c>
      <c r="Q422" t="s" s="4">
        <v>1936</v>
      </c>
      <c r="R422" t="s" s="4">
        <v>1981</v>
      </c>
      <c r="S422" t="s" s="4">
        <v>1981</v>
      </c>
      <c r="T422" t="s" s="4">
        <v>1981</v>
      </c>
      <c r="U422" t="s" s="4">
        <v>1981</v>
      </c>
      <c r="V422" t="s" s="4">
        <v>1981</v>
      </c>
      <c r="W422" t="s" s="4">
        <v>1981</v>
      </c>
      <c r="X422" t="s" s="4">
        <v>1981</v>
      </c>
      <c r="Y422" t="s" s="4">
        <v>1981</v>
      </c>
      <c r="Z422" t="s" s="4">
        <v>1981</v>
      </c>
      <c r="AA422" t="s" s="4">
        <v>1981</v>
      </c>
      <c r="AB422" t="s" s="4">
        <v>1981</v>
      </c>
      <c r="AC422" t="s" s="4">
        <v>1981</v>
      </c>
      <c r="AD422" t="s" s="4">
        <v>1981</v>
      </c>
      <c r="AE422" t="s" s="4">
        <v>1850</v>
      </c>
      <c r="AF422" t="s" s="4">
        <v>1851</v>
      </c>
      <c r="AG422" t="s" s="4">
        <v>1852</v>
      </c>
    </row>
    <row r="423" ht="45.0" customHeight="true">
      <c r="A423" t="s" s="4">
        <v>1982</v>
      </c>
      <c r="B423" t="s" s="4">
        <v>80</v>
      </c>
      <c r="C423" t="s" s="4">
        <v>81</v>
      </c>
      <c r="D423" t="s" s="4">
        <v>82</v>
      </c>
      <c r="E423" t="s" s="4">
        <v>83</v>
      </c>
      <c r="F423" t="s" s="4">
        <v>1840</v>
      </c>
      <c r="G423" t="s" s="4">
        <v>1983</v>
      </c>
      <c r="H423" t="s" s="4">
        <v>1983</v>
      </c>
      <c r="I423" t="s" s="4">
        <v>1842</v>
      </c>
      <c r="J423" t="s" s="4">
        <v>1984</v>
      </c>
      <c r="K423" t="s" s="4">
        <v>1985</v>
      </c>
      <c r="L423" t="s" s="4">
        <v>1986</v>
      </c>
      <c r="M423" t="s" s="4">
        <v>104</v>
      </c>
      <c r="N423" t="s" s="4">
        <v>1987</v>
      </c>
      <c r="O423" t="s" s="4">
        <v>1847</v>
      </c>
      <c r="P423" t="s" s="4">
        <v>1988</v>
      </c>
      <c r="Q423" t="s" s="4">
        <v>1988</v>
      </c>
      <c r="R423" t="s" s="4">
        <v>1989</v>
      </c>
      <c r="S423" t="s" s="4">
        <v>1989</v>
      </c>
      <c r="T423" t="s" s="4">
        <v>1989</v>
      </c>
      <c r="U423" t="s" s="4">
        <v>1989</v>
      </c>
      <c r="V423" t="s" s="4">
        <v>1989</v>
      </c>
      <c r="W423" t="s" s="4">
        <v>1989</v>
      </c>
      <c r="X423" t="s" s="4">
        <v>1989</v>
      </c>
      <c r="Y423" t="s" s="4">
        <v>1989</v>
      </c>
      <c r="Z423" t="s" s="4">
        <v>1989</v>
      </c>
      <c r="AA423" t="s" s="4">
        <v>1989</v>
      </c>
      <c r="AB423" t="s" s="4">
        <v>1989</v>
      </c>
      <c r="AC423" t="s" s="4">
        <v>1989</v>
      </c>
      <c r="AD423" t="s" s="4">
        <v>1989</v>
      </c>
      <c r="AE423" t="s" s="4">
        <v>1850</v>
      </c>
      <c r="AF423" t="s" s="4">
        <v>1851</v>
      </c>
      <c r="AG423" t="s" s="4">
        <v>1852</v>
      </c>
    </row>
    <row r="424" ht="45.0" customHeight="true">
      <c r="A424" t="s" s="4">
        <v>1990</v>
      </c>
      <c r="B424" t="s" s="4">
        <v>80</v>
      </c>
      <c r="C424" t="s" s="4">
        <v>81</v>
      </c>
      <c r="D424" t="s" s="4">
        <v>82</v>
      </c>
      <c r="E424" t="s" s="4">
        <v>83</v>
      </c>
      <c r="F424" t="s" s="4">
        <v>1840</v>
      </c>
      <c r="G424" t="s" s="4">
        <v>1991</v>
      </c>
      <c r="H424" t="s" s="4">
        <v>1991</v>
      </c>
      <c r="I424" t="s" s="4">
        <v>1842</v>
      </c>
      <c r="J424" t="s" s="4">
        <v>1992</v>
      </c>
      <c r="K424" t="s" s="4">
        <v>1845</v>
      </c>
      <c r="L424" t="s" s="4">
        <v>1993</v>
      </c>
      <c r="M424" t="s" s="4">
        <v>104</v>
      </c>
      <c r="N424" t="s" s="4">
        <v>1994</v>
      </c>
      <c r="O424" t="s" s="4">
        <v>1847</v>
      </c>
      <c r="P424" t="s" s="4">
        <v>13</v>
      </c>
      <c r="Q424" t="s" s="4">
        <v>13</v>
      </c>
      <c r="R424" t="s" s="4">
        <v>1995</v>
      </c>
      <c r="S424" t="s" s="4">
        <v>1995</v>
      </c>
      <c r="T424" t="s" s="4">
        <v>1995</v>
      </c>
      <c r="U424" t="s" s="4">
        <v>1995</v>
      </c>
      <c r="V424" t="s" s="4">
        <v>1995</v>
      </c>
      <c r="W424" t="s" s="4">
        <v>1995</v>
      </c>
      <c r="X424" t="s" s="4">
        <v>1995</v>
      </c>
      <c r="Y424" t="s" s="4">
        <v>1995</v>
      </c>
      <c r="Z424" t="s" s="4">
        <v>1995</v>
      </c>
      <c r="AA424" t="s" s="4">
        <v>1995</v>
      </c>
      <c r="AB424" t="s" s="4">
        <v>1995</v>
      </c>
      <c r="AC424" t="s" s="4">
        <v>1995</v>
      </c>
      <c r="AD424" t="s" s="4">
        <v>1995</v>
      </c>
      <c r="AE424" t="s" s="4">
        <v>1850</v>
      </c>
      <c r="AF424" t="s" s="4">
        <v>1851</v>
      </c>
      <c r="AG424" t="s" s="4">
        <v>1852</v>
      </c>
    </row>
    <row r="425" ht="45.0" customHeight="true">
      <c r="A425" t="s" s="4">
        <v>1996</v>
      </c>
      <c r="B425" t="s" s="4">
        <v>80</v>
      </c>
      <c r="C425" t="s" s="4">
        <v>81</v>
      </c>
      <c r="D425" t="s" s="4">
        <v>82</v>
      </c>
      <c r="E425" t="s" s="4">
        <v>83</v>
      </c>
      <c r="F425" t="s" s="4">
        <v>1840</v>
      </c>
      <c r="G425" t="s" s="4">
        <v>1970</v>
      </c>
      <c r="H425" t="s" s="4">
        <v>1997</v>
      </c>
      <c r="I425" t="s" s="4">
        <v>1842</v>
      </c>
      <c r="J425" t="s" s="4">
        <v>1998</v>
      </c>
      <c r="K425" t="s" s="4">
        <v>1873</v>
      </c>
      <c r="L425" t="s" s="4">
        <v>1999</v>
      </c>
      <c r="M425" t="s" s="4">
        <v>90</v>
      </c>
      <c r="N425" t="s" s="4">
        <v>1959</v>
      </c>
      <c r="O425" t="s" s="4">
        <v>1847</v>
      </c>
      <c r="P425" t="s" s="4">
        <v>2000</v>
      </c>
      <c r="Q425" t="s" s="4">
        <v>2000</v>
      </c>
      <c r="R425" t="s" s="4">
        <v>2001</v>
      </c>
      <c r="S425" t="s" s="4">
        <v>2001</v>
      </c>
      <c r="T425" t="s" s="4">
        <v>2001</v>
      </c>
      <c r="U425" t="s" s="4">
        <v>2001</v>
      </c>
      <c r="V425" t="s" s="4">
        <v>2001</v>
      </c>
      <c r="W425" t="s" s="4">
        <v>2001</v>
      </c>
      <c r="X425" t="s" s="4">
        <v>2001</v>
      </c>
      <c r="Y425" t="s" s="4">
        <v>2001</v>
      </c>
      <c r="Z425" t="s" s="4">
        <v>2001</v>
      </c>
      <c r="AA425" t="s" s="4">
        <v>2001</v>
      </c>
      <c r="AB425" t="s" s="4">
        <v>2001</v>
      </c>
      <c r="AC425" t="s" s="4">
        <v>2001</v>
      </c>
      <c r="AD425" t="s" s="4">
        <v>2001</v>
      </c>
      <c r="AE425" t="s" s="4">
        <v>1850</v>
      </c>
      <c r="AF425" t="s" s="4">
        <v>1851</v>
      </c>
      <c r="AG425" t="s" s="4">
        <v>1852</v>
      </c>
    </row>
    <row r="426" ht="45.0" customHeight="true">
      <c r="A426" t="s" s="4">
        <v>2002</v>
      </c>
      <c r="B426" t="s" s="4">
        <v>80</v>
      </c>
      <c r="C426" t="s" s="4">
        <v>81</v>
      </c>
      <c r="D426" t="s" s="4">
        <v>82</v>
      </c>
      <c r="E426" t="s" s="4">
        <v>83</v>
      </c>
      <c r="F426" t="s" s="4">
        <v>2003</v>
      </c>
      <c r="G426" t="s" s="4">
        <v>2004</v>
      </c>
      <c r="H426" t="s" s="4">
        <v>2004</v>
      </c>
      <c r="I426" t="s" s="4">
        <v>2005</v>
      </c>
      <c r="J426" t="s" s="4">
        <v>959</v>
      </c>
      <c r="K426" t="s" s="4">
        <v>2006</v>
      </c>
      <c r="L426" t="s" s="4">
        <v>1681</v>
      </c>
      <c r="M426" t="s" s="4">
        <v>90</v>
      </c>
      <c r="N426" t="s" s="4">
        <v>2007</v>
      </c>
      <c r="O426" t="s" s="4">
        <v>2008</v>
      </c>
      <c r="P426" t="s" s="4">
        <v>2009</v>
      </c>
      <c r="Q426" t="s" s="4">
        <v>2008</v>
      </c>
      <c r="R426" t="s" s="4">
        <v>2010</v>
      </c>
      <c r="S426" t="s" s="4">
        <v>2010</v>
      </c>
      <c r="T426" t="s" s="4">
        <v>2010</v>
      </c>
      <c r="U426" t="s" s="4">
        <v>2010</v>
      </c>
      <c r="V426" t="s" s="4">
        <v>2010</v>
      </c>
      <c r="W426" t="s" s="4">
        <v>2010</v>
      </c>
      <c r="X426" t="s" s="4">
        <v>2010</v>
      </c>
      <c r="Y426" t="s" s="4">
        <v>2010</v>
      </c>
      <c r="Z426" t="s" s="4">
        <v>2010</v>
      </c>
      <c r="AA426" t="s" s="4">
        <v>2010</v>
      </c>
      <c r="AB426" t="s" s="4">
        <v>2010</v>
      </c>
      <c r="AC426" t="s" s="4">
        <v>2010</v>
      </c>
      <c r="AD426" t="s" s="4">
        <v>2010</v>
      </c>
      <c r="AE426" t="s" s="4">
        <v>2011</v>
      </c>
      <c r="AF426" t="s" s="4">
        <v>2012</v>
      </c>
      <c r="AG426" t="s" s="4">
        <v>719</v>
      </c>
    </row>
    <row r="427" ht="45.0" customHeight="true">
      <c r="A427" t="s" s="4">
        <v>2013</v>
      </c>
      <c r="B427" t="s" s="4">
        <v>80</v>
      </c>
      <c r="C427" t="s" s="4">
        <v>81</v>
      </c>
      <c r="D427" t="s" s="4">
        <v>82</v>
      </c>
      <c r="E427" t="s" s="4">
        <v>143</v>
      </c>
      <c r="F427" t="s" s="4">
        <v>2014</v>
      </c>
      <c r="G427" t="s" s="4">
        <v>1285</v>
      </c>
      <c r="H427" t="s" s="4">
        <v>2015</v>
      </c>
      <c r="I427" t="s" s="4">
        <v>2005</v>
      </c>
      <c r="J427" t="s" s="4">
        <v>342</v>
      </c>
      <c r="K427" t="s" s="4">
        <v>2016</v>
      </c>
      <c r="L427" t="s" s="4">
        <v>2017</v>
      </c>
      <c r="M427" t="s" s="4">
        <v>104</v>
      </c>
      <c r="N427" t="s" s="4">
        <v>2018</v>
      </c>
      <c r="O427" t="s" s="4">
        <v>2008</v>
      </c>
      <c r="P427" t="s" s="4">
        <v>2019</v>
      </c>
      <c r="Q427" t="s" s="4">
        <v>2008</v>
      </c>
      <c r="R427" t="s" s="4">
        <v>2020</v>
      </c>
      <c r="S427" t="s" s="4">
        <v>2020</v>
      </c>
      <c r="T427" t="s" s="4">
        <v>2020</v>
      </c>
      <c r="U427" t="s" s="4">
        <v>2020</v>
      </c>
      <c r="V427" t="s" s="4">
        <v>2020</v>
      </c>
      <c r="W427" t="s" s="4">
        <v>2020</v>
      </c>
      <c r="X427" t="s" s="4">
        <v>2020</v>
      </c>
      <c r="Y427" t="s" s="4">
        <v>2020</v>
      </c>
      <c r="Z427" t="s" s="4">
        <v>2020</v>
      </c>
      <c r="AA427" t="s" s="4">
        <v>2020</v>
      </c>
      <c r="AB427" t="s" s="4">
        <v>2020</v>
      </c>
      <c r="AC427" t="s" s="4">
        <v>2020</v>
      </c>
      <c r="AD427" t="s" s="4">
        <v>2020</v>
      </c>
      <c r="AE427" t="s" s="4">
        <v>2011</v>
      </c>
      <c r="AF427" t="s" s="4">
        <v>2012</v>
      </c>
      <c r="AG427" t="s" s="4">
        <v>719</v>
      </c>
    </row>
    <row r="428" ht="45.0" customHeight="true">
      <c r="A428" t="s" s="4">
        <v>2021</v>
      </c>
      <c r="B428" t="s" s="4">
        <v>80</v>
      </c>
      <c r="C428" t="s" s="4">
        <v>81</v>
      </c>
      <c r="D428" t="s" s="4">
        <v>82</v>
      </c>
      <c r="E428" t="s" s="4">
        <v>143</v>
      </c>
      <c r="F428" t="s" s="4">
        <v>2014</v>
      </c>
      <c r="G428" t="s" s="4">
        <v>2022</v>
      </c>
      <c r="H428" t="s" s="4">
        <v>2015</v>
      </c>
      <c r="I428" t="s" s="4">
        <v>2005</v>
      </c>
      <c r="J428" t="s" s="4">
        <v>2023</v>
      </c>
      <c r="K428" t="s" s="4">
        <v>335</v>
      </c>
      <c r="L428" t="s" s="4">
        <v>2024</v>
      </c>
      <c r="M428" t="s" s="4">
        <v>90</v>
      </c>
      <c r="N428" t="s" s="4">
        <v>2018</v>
      </c>
      <c r="O428" t="s" s="4">
        <v>2008</v>
      </c>
      <c r="P428" t="s" s="4">
        <v>2019</v>
      </c>
      <c r="Q428" t="s" s="4">
        <v>2008</v>
      </c>
      <c r="R428" t="s" s="4">
        <v>2025</v>
      </c>
      <c r="S428" t="s" s="4">
        <v>2025</v>
      </c>
      <c r="T428" t="s" s="4">
        <v>2025</v>
      </c>
      <c r="U428" t="s" s="4">
        <v>2025</v>
      </c>
      <c r="V428" t="s" s="4">
        <v>2025</v>
      </c>
      <c r="W428" t="s" s="4">
        <v>2025</v>
      </c>
      <c r="X428" t="s" s="4">
        <v>2025</v>
      </c>
      <c r="Y428" t="s" s="4">
        <v>2025</v>
      </c>
      <c r="Z428" t="s" s="4">
        <v>2025</v>
      </c>
      <c r="AA428" t="s" s="4">
        <v>2025</v>
      </c>
      <c r="AB428" t="s" s="4">
        <v>2025</v>
      </c>
      <c r="AC428" t="s" s="4">
        <v>2025</v>
      </c>
      <c r="AD428" t="s" s="4">
        <v>2025</v>
      </c>
      <c r="AE428" t="s" s="4">
        <v>2011</v>
      </c>
      <c r="AF428" t="s" s="4">
        <v>2012</v>
      </c>
      <c r="AG428" t="s" s="4">
        <v>719</v>
      </c>
    </row>
    <row r="429" ht="45.0" customHeight="true">
      <c r="A429" t="s" s="4">
        <v>2026</v>
      </c>
      <c r="B429" t="s" s="4">
        <v>80</v>
      </c>
      <c r="C429" t="s" s="4">
        <v>81</v>
      </c>
      <c r="D429" t="s" s="4">
        <v>82</v>
      </c>
      <c r="E429" t="s" s="4">
        <v>143</v>
      </c>
      <c r="F429" t="s" s="4">
        <v>2014</v>
      </c>
      <c r="G429" t="s" s="4">
        <v>2027</v>
      </c>
      <c r="H429" t="s" s="4">
        <v>2028</v>
      </c>
      <c r="I429" t="s" s="4">
        <v>2005</v>
      </c>
      <c r="J429" t="s" s="4">
        <v>514</v>
      </c>
      <c r="K429" t="s" s="4">
        <v>268</v>
      </c>
      <c r="L429" t="s" s="4">
        <v>184</v>
      </c>
      <c r="M429" t="s" s="4">
        <v>90</v>
      </c>
      <c r="N429" t="s" s="4">
        <v>2018</v>
      </c>
      <c r="O429" t="s" s="4">
        <v>2008</v>
      </c>
      <c r="P429" t="s" s="4">
        <v>2019</v>
      </c>
      <c r="Q429" t="s" s="4">
        <v>2008</v>
      </c>
      <c r="R429" t="s" s="4">
        <v>2029</v>
      </c>
      <c r="S429" t="s" s="4">
        <v>2029</v>
      </c>
      <c r="T429" t="s" s="4">
        <v>2029</v>
      </c>
      <c r="U429" t="s" s="4">
        <v>2029</v>
      </c>
      <c r="V429" t="s" s="4">
        <v>2029</v>
      </c>
      <c r="W429" t="s" s="4">
        <v>2029</v>
      </c>
      <c r="X429" t="s" s="4">
        <v>2029</v>
      </c>
      <c r="Y429" t="s" s="4">
        <v>2029</v>
      </c>
      <c r="Z429" t="s" s="4">
        <v>2029</v>
      </c>
      <c r="AA429" t="s" s="4">
        <v>2029</v>
      </c>
      <c r="AB429" t="s" s="4">
        <v>2029</v>
      </c>
      <c r="AC429" t="s" s="4">
        <v>2029</v>
      </c>
      <c r="AD429" t="s" s="4">
        <v>2029</v>
      </c>
      <c r="AE429" t="s" s="4">
        <v>2011</v>
      </c>
      <c r="AF429" t="s" s="4">
        <v>2012</v>
      </c>
      <c r="AG429" t="s" s="4">
        <v>719</v>
      </c>
    </row>
    <row r="430" ht="45.0" customHeight="true">
      <c r="A430" t="s" s="4">
        <v>2030</v>
      </c>
      <c r="B430" t="s" s="4">
        <v>80</v>
      </c>
      <c r="C430" t="s" s="4">
        <v>81</v>
      </c>
      <c r="D430" t="s" s="4">
        <v>82</v>
      </c>
      <c r="E430" t="s" s="4">
        <v>83</v>
      </c>
      <c r="F430" t="s" s="4">
        <v>2031</v>
      </c>
      <c r="G430" t="s" s="4">
        <v>2032</v>
      </c>
      <c r="H430" t="s" s="4">
        <v>2032</v>
      </c>
      <c r="I430" t="s" s="4">
        <v>2005</v>
      </c>
      <c r="J430" t="s" s="4">
        <v>2033</v>
      </c>
      <c r="K430" t="s" s="4">
        <v>354</v>
      </c>
      <c r="L430" t="s" s="4">
        <v>165</v>
      </c>
      <c r="M430" t="s" s="4">
        <v>90</v>
      </c>
      <c r="N430" t="s" s="4">
        <v>2034</v>
      </c>
      <c r="O430" t="s" s="4">
        <v>2008</v>
      </c>
      <c r="P430" t="s" s="4">
        <v>2035</v>
      </c>
      <c r="Q430" t="s" s="4">
        <v>2008</v>
      </c>
      <c r="R430" t="s" s="4">
        <v>2036</v>
      </c>
      <c r="S430" t="s" s="4">
        <v>2036</v>
      </c>
      <c r="T430" t="s" s="4">
        <v>2036</v>
      </c>
      <c r="U430" t="s" s="4">
        <v>2036</v>
      </c>
      <c r="V430" t="s" s="4">
        <v>2036</v>
      </c>
      <c r="W430" t="s" s="4">
        <v>2036</v>
      </c>
      <c r="X430" t="s" s="4">
        <v>2036</v>
      </c>
      <c r="Y430" t="s" s="4">
        <v>2036</v>
      </c>
      <c r="Z430" t="s" s="4">
        <v>2036</v>
      </c>
      <c r="AA430" t="s" s="4">
        <v>2036</v>
      </c>
      <c r="AB430" t="s" s="4">
        <v>2036</v>
      </c>
      <c r="AC430" t="s" s="4">
        <v>2036</v>
      </c>
      <c r="AD430" t="s" s="4">
        <v>2036</v>
      </c>
      <c r="AE430" t="s" s="4">
        <v>2011</v>
      </c>
      <c r="AF430" t="s" s="4">
        <v>2012</v>
      </c>
      <c r="AG430" t="s" s="4">
        <v>719</v>
      </c>
    </row>
    <row r="431" ht="45.0" customHeight="true">
      <c r="A431" t="s" s="4">
        <v>2037</v>
      </c>
      <c r="B431" t="s" s="4">
        <v>80</v>
      </c>
      <c r="C431" t="s" s="4">
        <v>81</v>
      </c>
      <c r="D431" t="s" s="4">
        <v>82</v>
      </c>
      <c r="E431" t="s" s="4">
        <v>143</v>
      </c>
      <c r="F431" t="s" s="4">
        <v>2014</v>
      </c>
      <c r="G431" t="s" s="4">
        <v>2038</v>
      </c>
      <c r="H431" t="s" s="4">
        <v>2028</v>
      </c>
      <c r="I431" t="s" s="4">
        <v>2005</v>
      </c>
      <c r="J431" t="s" s="4">
        <v>2039</v>
      </c>
      <c r="K431" t="s" s="4">
        <v>227</v>
      </c>
      <c r="L431" t="s" s="4">
        <v>335</v>
      </c>
      <c r="M431" t="s" s="4">
        <v>104</v>
      </c>
      <c r="N431" t="s" s="4">
        <v>2018</v>
      </c>
      <c r="O431" t="s" s="4">
        <v>2008</v>
      </c>
      <c r="P431" t="s" s="4">
        <v>2019</v>
      </c>
      <c r="Q431" t="s" s="4">
        <v>2008</v>
      </c>
      <c r="R431" t="s" s="4">
        <v>2040</v>
      </c>
      <c r="S431" t="s" s="4">
        <v>2040</v>
      </c>
      <c r="T431" t="s" s="4">
        <v>2040</v>
      </c>
      <c r="U431" t="s" s="4">
        <v>2040</v>
      </c>
      <c r="V431" t="s" s="4">
        <v>2040</v>
      </c>
      <c r="W431" t="s" s="4">
        <v>2040</v>
      </c>
      <c r="X431" t="s" s="4">
        <v>2040</v>
      </c>
      <c r="Y431" t="s" s="4">
        <v>2040</v>
      </c>
      <c r="Z431" t="s" s="4">
        <v>2040</v>
      </c>
      <c r="AA431" t="s" s="4">
        <v>2040</v>
      </c>
      <c r="AB431" t="s" s="4">
        <v>2040</v>
      </c>
      <c r="AC431" t="s" s="4">
        <v>2040</v>
      </c>
      <c r="AD431" t="s" s="4">
        <v>2040</v>
      </c>
      <c r="AE431" t="s" s="4">
        <v>2011</v>
      </c>
      <c r="AF431" t="s" s="4">
        <v>2012</v>
      </c>
      <c r="AG431" t="s" s="4">
        <v>719</v>
      </c>
    </row>
    <row r="432" ht="45.0" customHeight="true">
      <c r="A432" t="s" s="4">
        <v>2041</v>
      </c>
      <c r="B432" t="s" s="4">
        <v>80</v>
      </c>
      <c r="C432" t="s" s="4">
        <v>81</v>
      </c>
      <c r="D432" t="s" s="4">
        <v>82</v>
      </c>
      <c r="E432" t="s" s="4">
        <v>83</v>
      </c>
      <c r="F432" t="s" s="4">
        <v>2042</v>
      </c>
      <c r="G432" t="s" s="4">
        <v>2043</v>
      </c>
      <c r="H432" t="s" s="4">
        <v>2043</v>
      </c>
      <c r="I432" t="s" s="4">
        <v>2044</v>
      </c>
      <c r="J432" t="s" s="4">
        <v>2045</v>
      </c>
      <c r="K432" t="s" s="4">
        <v>2046</v>
      </c>
      <c r="L432" t="s" s="4">
        <v>2047</v>
      </c>
      <c r="M432" t="s" s="4">
        <v>90</v>
      </c>
      <c r="N432" t="s" s="4">
        <v>2048</v>
      </c>
      <c r="O432" t="s" s="4">
        <v>2049</v>
      </c>
      <c r="P432" t="s" s="4">
        <v>2050</v>
      </c>
      <c r="Q432" t="s" s="4">
        <v>2049</v>
      </c>
      <c r="R432" t="s" s="4">
        <v>2051</v>
      </c>
      <c r="S432" t="s" s="4">
        <v>2051</v>
      </c>
      <c r="T432" t="s" s="4">
        <v>2051</v>
      </c>
      <c r="U432" t="s" s="4">
        <v>2051</v>
      </c>
      <c r="V432" t="s" s="4">
        <v>2051</v>
      </c>
      <c r="W432" t="s" s="4">
        <v>2051</v>
      </c>
      <c r="X432" t="s" s="4">
        <v>2051</v>
      </c>
      <c r="Y432" t="s" s="4">
        <v>2051</v>
      </c>
      <c r="Z432" t="s" s="4">
        <v>2051</v>
      </c>
      <c r="AA432" t="s" s="4">
        <v>2051</v>
      </c>
      <c r="AB432" t="s" s="4">
        <v>2051</v>
      </c>
      <c r="AC432" t="s" s="4">
        <v>2051</v>
      </c>
      <c r="AD432" t="s" s="4">
        <v>2051</v>
      </c>
      <c r="AE432" t="s" s="4">
        <v>2052</v>
      </c>
      <c r="AF432" t="s" s="4">
        <v>2053</v>
      </c>
      <c r="AG432" t="s" s="4">
        <v>719</v>
      </c>
    </row>
    <row r="433" ht="45.0" customHeight="true">
      <c r="A433" t="s" s="4">
        <v>2054</v>
      </c>
      <c r="B433" t="s" s="4">
        <v>80</v>
      </c>
      <c r="C433" t="s" s="4">
        <v>81</v>
      </c>
      <c r="D433" t="s" s="4">
        <v>82</v>
      </c>
      <c r="E433" t="s" s="4">
        <v>143</v>
      </c>
      <c r="F433" t="s" s="4">
        <v>2055</v>
      </c>
      <c r="G433" t="s" s="4">
        <v>2056</v>
      </c>
      <c r="H433" t="s" s="4">
        <v>2056</v>
      </c>
      <c r="I433" t="s" s="4">
        <v>2044</v>
      </c>
      <c r="J433" t="s" s="4">
        <v>2057</v>
      </c>
      <c r="K433" t="s" s="4">
        <v>2058</v>
      </c>
      <c r="L433" t="s" s="4">
        <v>1914</v>
      </c>
      <c r="M433" t="s" s="4">
        <v>104</v>
      </c>
      <c r="N433" t="s" s="4">
        <v>2059</v>
      </c>
      <c r="O433" t="s" s="4">
        <v>2049</v>
      </c>
      <c r="P433" t="s" s="4">
        <v>2060</v>
      </c>
      <c r="Q433" t="s" s="4">
        <v>2049</v>
      </c>
      <c r="R433" t="s" s="4">
        <v>2061</v>
      </c>
      <c r="S433" t="s" s="4">
        <v>2061</v>
      </c>
      <c r="T433" t="s" s="4">
        <v>2061</v>
      </c>
      <c r="U433" t="s" s="4">
        <v>2061</v>
      </c>
      <c r="V433" t="s" s="4">
        <v>2061</v>
      </c>
      <c r="W433" t="s" s="4">
        <v>2061</v>
      </c>
      <c r="X433" t="s" s="4">
        <v>2061</v>
      </c>
      <c r="Y433" t="s" s="4">
        <v>2061</v>
      </c>
      <c r="Z433" t="s" s="4">
        <v>2061</v>
      </c>
      <c r="AA433" t="s" s="4">
        <v>2061</v>
      </c>
      <c r="AB433" t="s" s="4">
        <v>2061</v>
      </c>
      <c r="AC433" t="s" s="4">
        <v>2061</v>
      </c>
      <c r="AD433" t="s" s="4">
        <v>2061</v>
      </c>
      <c r="AE433" t="s" s="4">
        <v>2052</v>
      </c>
      <c r="AF433" t="s" s="4">
        <v>2053</v>
      </c>
      <c r="AG433" t="s" s="4">
        <v>719</v>
      </c>
    </row>
    <row r="434" ht="45.0" customHeight="true">
      <c r="A434" t="s" s="4">
        <v>2062</v>
      </c>
      <c r="B434" t="s" s="4">
        <v>80</v>
      </c>
      <c r="C434" t="s" s="4">
        <v>81</v>
      </c>
      <c r="D434" t="s" s="4">
        <v>82</v>
      </c>
      <c r="E434" t="s" s="4">
        <v>143</v>
      </c>
      <c r="F434" t="s" s="4">
        <v>2063</v>
      </c>
      <c r="G434" t="s" s="4">
        <v>2064</v>
      </c>
      <c r="H434" t="s" s="4">
        <v>2064</v>
      </c>
      <c r="I434" t="s" s="4">
        <v>2044</v>
      </c>
      <c r="J434" t="s" s="4">
        <v>2065</v>
      </c>
      <c r="K434" t="s" s="4">
        <v>2066</v>
      </c>
      <c r="L434" t="s" s="4">
        <v>2067</v>
      </c>
      <c r="M434" t="s" s="4">
        <v>104</v>
      </c>
      <c r="N434" t="s" s="4">
        <v>2068</v>
      </c>
      <c r="O434" t="s" s="4">
        <v>2049</v>
      </c>
      <c r="P434" t="s" s="4">
        <v>2069</v>
      </c>
      <c r="Q434" t="s" s="4">
        <v>2049</v>
      </c>
      <c r="R434" t="s" s="4">
        <v>2070</v>
      </c>
      <c r="S434" t="s" s="4">
        <v>2070</v>
      </c>
      <c r="T434" t="s" s="4">
        <v>2070</v>
      </c>
      <c r="U434" t="s" s="4">
        <v>2070</v>
      </c>
      <c r="V434" t="s" s="4">
        <v>2070</v>
      </c>
      <c r="W434" t="s" s="4">
        <v>2070</v>
      </c>
      <c r="X434" t="s" s="4">
        <v>2070</v>
      </c>
      <c r="Y434" t="s" s="4">
        <v>2070</v>
      </c>
      <c r="Z434" t="s" s="4">
        <v>2070</v>
      </c>
      <c r="AA434" t="s" s="4">
        <v>2070</v>
      </c>
      <c r="AB434" t="s" s="4">
        <v>2070</v>
      </c>
      <c r="AC434" t="s" s="4">
        <v>2070</v>
      </c>
      <c r="AD434" t="s" s="4">
        <v>2070</v>
      </c>
      <c r="AE434" t="s" s="4">
        <v>2052</v>
      </c>
      <c r="AF434" t="s" s="4">
        <v>2053</v>
      </c>
      <c r="AG434" t="s" s="4">
        <v>719</v>
      </c>
    </row>
    <row r="435" ht="45.0" customHeight="true">
      <c r="A435" t="s" s="4">
        <v>2071</v>
      </c>
      <c r="B435" t="s" s="4">
        <v>80</v>
      </c>
      <c r="C435" t="s" s="4">
        <v>81</v>
      </c>
      <c r="D435" t="s" s="4">
        <v>82</v>
      </c>
      <c r="E435" t="s" s="4">
        <v>143</v>
      </c>
      <c r="F435" t="s" s="4">
        <v>2072</v>
      </c>
      <c r="G435" t="s" s="4">
        <v>2073</v>
      </c>
      <c r="H435" t="s" s="4">
        <v>2073</v>
      </c>
      <c r="I435" t="s" s="4">
        <v>2044</v>
      </c>
      <c r="J435" t="s" s="4">
        <v>2074</v>
      </c>
      <c r="K435" t="s" s="4">
        <v>1883</v>
      </c>
      <c r="L435" t="s" s="4">
        <v>2075</v>
      </c>
      <c r="M435" t="s" s="4">
        <v>90</v>
      </c>
      <c r="N435" t="s" s="4">
        <v>2076</v>
      </c>
      <c r="O435" t="s" s="4">
        <v>2049</v>
      </c>
      <c r="P435" t="s" s="4">
        <v>2077</v>
      </c>
      <c r="Q435" t="s" s="4">
        <v>2049</v>
      </c>
      <c r="R435" t="s" s="4">
        <v>2078</v>
      </c>
      <c r="S435" t="s" s="4">
        <v>2078</v>
      </c>
      <c r="T435" t="s" s="4">
        <v>2078</v>
      </c>
      <c r="U435" t="s" s="4">
        <v>2078</v>
      </c>
      <c r="V435" t="s" s="4">
        <v>2078</v>
      </c>
      <c r="W435" t="s" s="4">
        <v>2078</v>
      </c>
      <c r="X435" t="s" s="4">
        <v>2078</v>
      </c>
      <c r="Y435" t="s" s="4">
        <v>2078</v>
      </c>
      <c r="Z435" t="s" s="4">
        <v>2078</v>
      </c>
      <c r="AA435" t="s" s="4">
        <v>2078</v>
      </c>
      <c r="AB435" t="s" s="4">
        <v>2078</v>
      </c>
      <c r="AC435" t="s" s="4">
        <v>2078</v>
      </c>
      <c r="AD435" t="s" s="4">
        <v>2078</v>
      </c>
      <c r="AE435" t="s" s="4">
        <v>2052</v>
      </c>
      <c r="AF435" t="s" s="4">
        <v>2053</v>
      </c>
      <c r="AG435" t="s" s="4">
        <v>719</v>
      </c>
    </row>
    <row r="436" ht="45.0" customHeight="true">
      <c r="A436" t="s" s="4">
        <v>2079</v>
      </c>
      <c r="B436" t="s" s="4">
        <v>80</v>
      </c>
      <c r="C436" t="s" s="4">
        <v>81</v>
      </c>
      <c r="D436" t="s" s="4">
        <v>82</v>
      </c>
      <c r="E436" t="s" s="4">
        <v>143</v>
      </c>
      <c r="F436" t="s" s="4">
        <v>2080</v>
      </c>
      <c r="G436" t="s" s="4">
        <v>2081</v>
      </c>
      <c r="H436" t="s" s="4">
        <v>2081</v>
      </c>
      <c r="I436" t="s" s="4">
        <v>2044</v>
      </c>
      <c r="J436" t="s" s="4">
        <v>2082</v>
      </c>
      <c r="K436" t="s" s="4">
        <v>2083</v>
      </c>
      <c r="L436" t="s" s="4">
        <v>2084</v>
      </c>
      <c r="M436" t="s" s="4">
        <v>104</v>
      </c>
      <c r="N436" t="s" s="4">
        <v>2085</v>
      </c>
      <c r="O436" t="s" s="4">
        <v>2049</v>
      </c>
      <c r="P436" t="s" s="4">
        <v>2086</v>
      </c>
      <c r="Q436" t="s" s="4">
        <v>2049</v>
      </c>
      <c r="R436" t="s" s="4">
        <v>2087</v>
      </c>
      <c r="S436" t="s" s="4">
        <v>2087</v>
      </c>
      <c r="T436" t="s" s="4">
        <v>2087</v>
      </c>
      <c r="U436" t="s" s="4">
        <v>2087</v>
      </c>
      <c r="V436" t="s" s="4">
        <v>2087</v>
      </c>
      <c r="W436" t="s" s="4">
        <v>2087</v>
      </c>
      <c r="X436" t="s" s="4">
        <v>2087</v>
      </c>
      <c r="Y436" t="s" s="4">
        <v>2087</v>
      </c>
      <c r="Z436" t="s" s="4">
        <v>2087</v>
      </c>
      <c r="AA436" t="s" s="4">
        <v>2087</v>
      </c>
      <c r="AB436" t="s" s="4">
        <v>2087</v>
      </c>
      <c r="AC436" t="s" s="4">
        <v>2087</v>
      </c>
      <c r="AD436" t="s" s="4">
        <v>2087</v>
      </c>
      <c r="AE436" t="s" s="4">
        <v>2052</v>
      </c>
      <c r="AF436" t="s" s="4">
        <v>2053</v>
      </c>
      <c r="AG436" t="s" s="4">
        <v>719</v>
      </c>
    </row>
    <row r="437" ht="45.0" customHeight="true">
      <c r="A437" t="s" s="4">
        <v>2088</v>
      </c>
      <c r="B437" t="s" s="4">
        <v>80</v>
      </c>
      <c r="C437" t="s" s="4">
        <v>81</v>
      </c>
      <c r="D437" t="s" s="4">
        <v>82</v>
      </c>
      <c r="E437" t="s" s="4">
        <v>143</v>
      </c>
      <c r="F437" t="s" s="4">
        <v>2089</v>
      </c>
      <c r="G437" t="s" s="4">
        <v>2090</v>
      </c>
      <c r="H437" t="s" s="4">
        <v>2090</v>
      </c>
      <c r="I437" t="s" s="4">
        <v>2044</v>
      </c>
      <c r="J437" t="s" s="4">
        <v>2082</v>
      </c>
      <c r="K437" t="s" s="4">
        <v>2091</v>
      </c>
      <c r="L437" t="s" s="4">
        <v>2092</v>
      </c>
      <c r="M437" t="s" s="4">
        <v>104</v>
      </c>
      <c r="N437" t="s" s="4">
        <v>2093</v>
      </c>
      <c r="O437" t="s" s="4">
        <v>2049</v>
      </c>
      <c r="P437" t="s" s="4">
        <v>2094</v>
      </c>
      <c r="Q437" t="s" s="4">
        <v>2049</v>
      </c>
      <c r="R437" t="s" s="4">
        <v>2095</v>
      </c>
      <c r="S437" t="s" s="4">
        <v>2095</v>
      </c>
      <c r="T437" t="s" s="4">
        <v>2095</v>
      </c>
      <c r="U437" t="s" s="4">
        <v>2095</v>
      </c>
      <c r="V437" t="s" s="4">
        <v>2095</v>
      </c>
      <c r="W437" t="s" s="4">
        <v>2095</v>
      </c>
      <c r="X437" t="s" s="4">
        <v>2095</v>
      </c>
      <c r="Y437" t="s" s="4">
        <v>2095</v>
      </c>
      <c r="Z437" t="s" s="4">
        <v>2095</v>
      </c>
      <c r="AA437" t="s" s="4">
        <v>2095</v>
      </c>
      <c r="AB437" t="s" s="4">
        <v>2095</v>
      </c>
      <c r="AC437" t="s" s="4">
        <v>2095</v>
      </c>
      <c r="AD437" t="s" s="4">
        <v>2095</v>
      </c>
      <c r="AE437" t="s" s="4">
        <v>2052</v>
      </c>
      <c r="AF437" t="s" s="4">
        <v>2053</v>
      </c>
      <c r="AG437" t="s" s="4">
        <v>719</v>
      </c>
    </row>
    <row r="438" ht="45.0" customHeight="true">
      <c r="A438" t="s" s="4">
        <v>2096</v>
      </c>
      <c r="B438" t="s" s="4">
        <v>80</v>
      </c>
      <c r="C438" t="s" s="4">
        <v>81</v>
      </c>
      <c r="D438" t="s" s="4">
        <v>82</v>
      </c>
      <c r="E438" t="s" s="4">
        <v>143</v>
      </c>
      <c r="F438" t="s" s="4">
        <v>2097</v>
      </c>
      <c r="G438" t="s" s="4">
        <v>2098</v>
      </c>
      <c r="H438" t="s" s="4">
        <v>2098</v>
      </c>
      <c r="I438" t="s" s="4">
        <v>2044</v>
      </c>
      <c r="J438" t="s" s="4">
        <v>2099</v>
      </c>
      <c r="K438" t="s" s="4">
        <v>2100</v>
      </c>
      <c r="L438" t="s" s="4">
        <v>1914</v>
      </c>
      <c r="M438" t="s" s="4">
        <v>104</v>
      </c>
      <c r="N438" t="s" s="4">
        <v>2101</v>
      </c>
      <c r="O438" t="s" s="4">
        <v>2049</v>
      </c>
      <c r="P438" t="s" s="4">
        <v>2102</v>
      </c>
      <c r="Q438" t="s" s="4">
        <v>2049</v>
      </c>
      <c r="R438" t="s" s="4">
        <v>2103</v>
      </c>
      <c r="S438" t="s" s="4">
        <v>2103</v>
      </c>
      <c r="T438" t="s" s="4">
        <v>2103</v>
      </c>
      <c r="U438" t="s" s="4">
        <v>2103</v>
      </c>
      <c r="V438" t="s" s="4">
        <v>2103</v>
      </c>
      <c r="W438" t="s" s="4">
        <v>2103</v>
      </c>
      <c r="X438" t="s" s="4">
        <v>2103</v>
      </c>
      <c r="Y438" t="s" s="4">
        <v>2103</v>
      </c>
      <c r="Z438" t="s" s="4">
        <v>2103</v>
      </c>
      <c r="AA438" t="s" s="4">
        <v>2103</v>
      </c>
      <c r="AB438" t="s" s="4">
        <v>2103</v>
      </c>
      <c r="AC438" t="s" s="4">
        <v>2103</v>
      </c>
      <c r="AD438" t="s" s="4">
        <v>2103</v>
      </c>
      <c r="AE438" t="s" s="4">
        <v>2052</v>
      </c>
      <c r="AF438" t="s" s="4">
        <v>2053</v>
      </c>
      <c r="AG438" t="s" s="4">
        <v>719</v>
      </c>
    </row>
    <row r="439" ht="45.0" customHeight="true">
      <c r="A439" t="s" s="4">
        <v>2104</v>
      </c>
      <c r="B439" t="s" s="4">
        <v>80</v>
      </c>
      <c r="C439" t="s" s="4">
        <v>81</v>
      </c>
      <c r="D439" t="s" s="4">
        <v>82</v>
      </c>
      <c r="E439" t="s" s="4">
        <v>143</v>
      </c>
      <c r="F439" t="s" s="4">
        <v>2105</v>
      </c>
      <c r="G439" t="s" s="4">
        <v>2106</v>
      </c>
      <c r="H439" t="s" s="4">
        <v>2106</v>
      </c>
      <c r="I439" t="s" s="4">
        <v>2044</v>
      </c>
      <c r="J439" t="s" s="4">
        <v>2107</v>
      </c>
      <c r="K439" t="s" s="4">
        <v>2108</v>
      </c>
      <c r="L439" t="s" s="4">
        <v>2109</v>
      </c>
      <c r="M439" t="s" s="4">
        <v>90</v>
      </c>
      <c r="N439" t="s" s="4">
        <v>2110</v>
      </c>
      <c r="O439" t="s" s="4">
        <v>2049</v>
      </c>
      <c r="P439" t="s" s="4">
        <v>2111</v>
      </c>
      <c r="Q439" t="s" s="4">
        <v>2049</v>
      </c>
      <c r="R439" t="s" s="4">
        <v>2112</v>
      </c>
      <c r="S439" t="s" s="4">
        <v>2112</v>
      </c>
      <c r="T439" t="s" s="4">
        <v>2112</v>
      </c>
      <c r="U439" t="s" s="4">
        <v>2112</v>
      </c>
      <c r="V439" t="s" s="4">
        <v>2112</v>
      </c>
      <c r="W439" t="s" s="4">
        <v>2112</v>
      </c>
      <c r="X439" t="s" s="4">
        <v>2112</v>
      </c>
      <c r="Y439" t="s" s="4">
        <v>2112</v>
      </c>
      <c r="Z439" t="s" s="4">
        <v>2112</v>
      </c>
      <c r="AA439" t="s" s="4">
        <v>2112</v>
      </c>
      <c r="AB439" t="s" s="4">
        <v>2112</v>
      </c>
      <c r="AC439" t="s" s="4">
        <v>2112</v>
      </c>
      <c r="AD439" t="s" s="4">
        <v>2112</v>
      </c>
      <c r="AE439" t="s" s="4">
        <v>2052</v>
      </c>
      <c r="AF439" t="s" s="4">
        <v>2053</v>
      </c>
      <c r="AG439" t="s" s="4">
        <v>719</v>
      </c>
    </row>
    <row r="440" ht="45.0" customHeight="true">
      <c r="A440" t="s" s="4">
        <v>2113</v>
      </c>
      <c r="B440" t="s" s="4">
        <v>80</v>
      </c>
      <c r="C440" t="s" s="4">
        <v>81</v>
      </c>
      <c r="D440" t="s" s="4">
        <v>82</v>
      </c>
      <c r="E440" t="s" s="4">
        <v>143</v>
      </c>
      <c r="F440" t="s" s="4">
        <v>2114</v>
      </c>
      <c r="G440" t="s" s="4">
        <v>2115</v>
      </c>
      <c r="H440" t="s" s="4">
        <v>2115</v>
      </c>
      <c r="I440" t="s" s="4">
        <v>2044</v>
      </c>
      <c r="J440" t="s" s="4">
        <v>2116</v>
      </c>
      <c r="K440" t="s" s="4">
        <v>2117</v>
      </c>
      <c r="L440" t="s" s="4">
        <v>2118</v>
      </c>
      <c r="M440" t="s" s="4">
        <v>104</v>
      </c>
      <c r="N440" t="s" s="4">
        <v>2119</v>
      </c>
      <c r="O440" t="s" s="4">
        <v>2049</v>
      </c>
      <c r="P440" t="s" s="4">
        <v>2120</v>
      </c>
      <c r="Q440" t="s" s="4">
        <v>2049</v>
      </c>
      <c r="R440" t="s" s="4">
        <v>2121</v>
      </c>
      <c r="S440" t="s" s="4">
        <v>2121</v>
      </c>
      <c r="T440" t="s" s="4">
        <v>2121</v>
      </c>
      <c r="U440" t="s" s="4">
        <v>2121</v>
      </c>
      <c r="V440" t="s" s="4">
        <v>2121</v>
      </c>
      <c r="W440" t="s" s="4">
        <v>2121</v>
      </c>
      <c r="X440" t="s" s="4">
        <v>2121</v>
      </c>
      <c r="Y440" t="s" s="4">
        <v>2121</v>
      </c>
      <c r="Z440" t="s" s="4">
        <v>2121</v>
      </c>
      <c r="AA440" t="s" s="4">
        <v>2121</v>
      </c>
      <c r="AB440" t="s" s="4">
        <v>2121</v>
      </c>
      <c r="AC440" t="s" s="4">
        <v>2121</v>
      </c>
      <c r="AD440" t="s" s="4">
        <v>2121</v>
      </c>
      <c r="AE440" t="s" s="4">
        <v>2052</v>
      </c>
      <c r="AF440" t="s" s="4">
        <v>2053</v>
      </c>
      <c r="AG440" t="s" s="4">
        <v>719</v>
      </c>
    </row>
    <row r="441" ht="45.0" customHeight="true">
      <c r="A441" t="s" s="4">
        <v>2122</v>
      </c>
      <c r="B441" t="s" s="4">
        <v>80</v>
      </c>
      <c r="C441" t="s" s="4">
        <v>81</v>
      </c>
      <c r="D441" t="s" s="4">
        <v>82</v>
      </c>
      <c r="E441" t="s" s="4">
        <v>143</v>
      </c>
      <c r="F441" t="s" s="4">
        <v>2123</v>
      </c>
      <c r="G441" t="s" s="4">
        <v>2124</v>
      </c>
      <c r="H441" t="s" s="4">
        <v>2124</v>
      </c>
      <c r="I441" t="s" s="4">
        <v>2044</v>
      </c>
      <c r="J441" t="s" s="4">
        <v>2125</v>
      </c>
      <c r="K441" t="s" s="4">
        <v>2126</v>
      </c>
      <c r="L441" t="s" s="4">
        <v>1932</v>
      </c>
      <c r="M441" t="s" s="4">
        <v>104</v>
      </c>
      <c r="N441" t="s" s="4">
        <v>2127</v>
      </c>
      <c r="O441" t="s" s="4">
        <v>2049</v>
      </c>
      <c r="P441" t="s" s="4">
        <v>2128</v>
      </c>
      <c r="Q441" t="s" s="4">
        <v>2049</v>
      </c>
      <c r="R441" t="s" s="4">
        <v>2129</v>
      </c>
      <c r="S441" t="s" s="4">
        <v>2129</v>
      </c>
      <c r="T441" t="s" s="4">
        <v>2129</v>
      </c>
      <c r="U441" t="s" s="4">
        <v>2129</v>
      </c>
      <c r="V441" t="s" s="4">
        <v>2129</v>
      </c>
      <c r="W441" t="s" s="4">
        <v>2129</v>
      </c>
      <c r="X441" t="s" s="4">
        <v>2129</v>
      </c>
      <c r="Y441" t="s" s="4">
        <v>2129</v>
      </c>
      <c r="Z441" t="s" s="4">
        <v>2129</v>
      </c>
      <c r="AA441" t="s" s="4">
        <v>2129</v>
      </c>
      <c r="AB441" t="s" s="4">
        <v>2129</v>
      </c>
      <c r="AC441" t="s" s="4">
        <v>2129</v>
      </c>
      <c r="AD441" t="s" s="4">
        <v>2129</v>
      </c>
      <c r="AE441" t="s" s="4">
        <v>2052</v>
      </c>
      <c r="AF441" t="s" s="4">
        <v>2053</v>
      </c>
      <c r="AG441" t="s" s="4">
        <v>719</v>
      </c>
    </row>
    <row r="442" ht="45.0" customHeight="true">
      <c r="A442" t="s" s="4">
        <v>2130</v>
      </c>
      <c r="B442" t="s" s="4">
        <v>80</v>
      </c>
      <c r="C442" t="s" s="4">
        <v>81</v>
      </c>
      <c r="D442" t="s" s="4">
        <v>82</v>
      </c>
      <c r="E442" t="s" s="4">
        <v>143</v>
      </c>
      <c r="F442" t="s" s="4">
        <v>2131</v>
      </c>
      <c r="G442" t="s" s="4">
        <v>2132</v>
      </c>
      <c r="H442" t="s" s="4">
        <v>2132</v>
      </c>
      <c r="I442" t="s" s="4">
        <v>2044</v>
      </c>
      <c r="J442" t="s" s="4">
        <v>2133</v>
      </c>
      <c r="K442" t="s" s="4">
        <v>2134</v>
      </c>
      <c r="L442" t="s" s="4">
        <v>2047</v>
      </c>
      <c r="M442" t="s" s="4">
        <v>104</v>
      </c>
      <c r="N442" t="s" s="4">
        <v>2135</v>
      </c>
      <c r="O442" t="s" s="4">
        <v>2049</v>
      </c>
      <c r="P442" t="s" s="4">
        <v>2136</v>
      </c>
      <c r="Q442" t="s" s="4">
        <v>2049</v>
      </c>
      <c r="R442" t="s" s="4">
        <v>2137</v>
      </c>
      <c r="S442" t="s" s="4">
        <v>2137</v>
      </c>
      <c r="T442" t="s" s="4">
        <v>2137</v>
      </c>
      <c r="U442" t="s" s="4">
        <v>2137</v>
      </c>
      <c r="V442" t="s" s="4">
        <v>2137</v>
      </c>
      <c r="W442" t="s" s="4">
        <v>2137</v>
      </c>
      <c r="X442" t="s" s="4">
        <v>2137</v>
      </c>
      <c r="Y442" t="s" s="4">
        <v>2137</v>
      </c>
      <c r="Z442" t="s" s="4">
        <v>2137</v>
      </c>
      <c r="AA442" t="s" s="4">
        <v>2137</v>
      </c>
      <c r="AB442" t="s" s="4">
        <v>2137</v>
      </c>
      <c r="AC442" t="s" s="4">
        <v>2137</v>
      </c>
      <c r="AD442" t="s" s="4">
        <v>2137</v>
      </c>
      <c r="AE442" t="s" s="4">
        <v>2052</v>
      </c>
      <c r="AF442" t="s" s="4">
        <v>2053</v>
      </c>
      <c r="AG442" t="s" s="4">
        <v>719</v>
      </c>
    </row>
    <row r="443" ht="45.0" customHeight="true">
      <c r="A443" t="s" s="4">
        <v>2138</v>
      </c>
      <c r="B443" t="s" s="4">
        <v>80</v>
      </c>
      <c r="C443" t="s" s="4">
        <v>81</v>
      </c>
      <c r="D443" t="s" s="4">
        <v>82</v>
      </c>
      <c r="E443" t="s" s="4">
        <v>143</v>
      </c>
      <c r="F443" t="s" s="4">
        <v>2139</v>
      </c>
      <c r="G443" t="s" s="4">
        <v>2140</v>
      </c>
      <c r="H443" t="s" s="4">
        <v>2140</v>
      </c>
      <c r="I443" t="s" s="4">
        <v>2044</v>
      </c>
      <c r="J443" t="s" s="4">
        <v>2141</v>
      </c>
      <c r="K443" t="s" s="4">
        <v>2142</v>
      </c>
      <c r="L443" t="s" s="4">
        <v>2143</v>
      </c>
      <c r="M443" t="s" s="4">
        <v>104</v>
      </c>
      <c r="N443" t="s" s="4">
        <v>2144</v>
      </c>
      <c r="O443" t="s" s="4">
        <v>2049</v>
      </c>
      <c r="P443" t="s" s="4">
        <v>2145</v>
      </c>
      <c r="Q443" t="s" s="4">
        <v>2049</v>
      </c>
      <c r="R443" t="s" s="4">
        <v>2146</v>
      </c>
      <c r="S443" t="s" s="4">
        <v>2146</v>
      </c>
      <c r="T443" t="s" s="4">
        <v>2146</v>
      </c>
      <c r="U443" t="s" s="4">
        <v>2146</v>
      </c>
      <c r="V443" t="s" s="4">
        <v>2146</v>
      </c>
      <c r="W443" t="s" s="4">
        <v>2146</v>
      </c>
      <c r="X443" t="s" s="4">
        <v>2146</v>
      </c>
      <c r="Y443" t="s" s="4">
        <v>2146</v>
      </c>
      <c r="Z443" t="s" s="4">
        <v>2146</v>
      </c>
      <c r="AA443" t="s" s="4">
        <v>2146</v>
      </c>
      <c r="AB443" t="s" s="4">
        <v>2146</v>
      </c>
      <c r="AC443" t="s" s="4">
        <v>2146</v>
      </c>
      <c r="AD443" t="s" s="4">
        <v>2146</v>
      </c>
      <c r="AE443" t="s" s="4">
        <v>2052</v>
      </c>
      <c r="AF443" t="s" s="4">
        <v>2053</v>
      </c>
      <c r="AG443" t="s" s="4">
        <v>719</v>
      </c>
    </row>
    <row r="444" ht="45.0" customHeight="true">
      <c r="A444" t="s" s="4">
        <v>2147</v>
      </c>
      <c r="B444" t="s" s="4">
        <v>80</v>
      </c>
      <c r="C444" t="s" s="4">
        <v>81</v>
      </c>
      <c r="D444" t="s" s="4">
        <v>82</v>
      </c>
      <c r="E444" t="s" s="4">
        <v>143</v>
      </c>
      <c r="F444" t="s" s="4">
        <v>2148</v>
      </c>
      <c r="G444" t="s" s="4">
        <v>2149</v>
      </c>
      <c r="H444" t="s" s="4">
        <v>2149</v>
      </c>
      <c r="I444" t="s" s="4">
        <v>2044</v>
      </c>
      <c r="J444" t="s" s="4">
        <v>2150</v>
      </c>
      <c r="K444" t="s" s="4">
        <v>1945</v>
      </c>
      <c r="L444" t="s" s="4">
        <v>2151</v>
      </c>
      <c r="M444" t="s" s="4">
        <v>90</v>
      </c>
      <c r="N444" t="s" s="4">
        <v>2152</v>
      </c>
      <c r="O444" t="s" s="4">
        <v>2049</v>
      </c>
      <c r="P444" t="s" s="4">
        <v>2153</v>
      </c>
      <c r="Q444" t="s" s="4">
        <v>2049</v>
      </c>
      <c r="R444" t="s" s="4">
        <v>2154</v>
      </c>
      <c r="S444" t="s" s="4">
        <v>2154</v>
      </c>
      <c r="T444" t="s" s="4">
        <v>2154</v>
      </c>
      <c r="U444" t="s" s="4">
        <v>2154</v>
      </c>
      <c r="V444" t="s" s="4">
        <v>2154</v>
      </c>
      <c r="W444" t="s" s="4">
        <v>2154</v>
      </c>
      <c r="X444" t="s" s="4">
        <v>2154</v>
      </c>
      <c r="Y444" t="s" s="4">
        <v>2154</v>
      </c>
      <c r="Z444" t="s" s="4">
        <v>2154</v>
      </c>
      <c r="AA444" t="s" s="4">
        <v>2154</v>
      </c>
      <c r="AB444" t="s" s="4">
        <v>2154</v>
      </c>
      <c r="AC444" t="s" s="4">
        <v>2154</v>
      </c>
      <c r="AD444" t="s" s="4">
        <v>2154</v>
      </c>
      <c r="AE444" t="s" s="4">
        <v>2052</v>
      </c>
      <c r="AF444" t="s" s="4">
        <v>2053</v>
      </c>
      <c r="AG444" t="s" s="4">
        <v>719</v>
      </c>
    </row>
    <row r="445" ht="45.0" customHeight="true">
      <c r="A445" t="s" s="4">
        <v>2155</v>
      </c>
      <c r="B445" t="s" s="4">
        <v>80</v>
      </c>
      <c r="C445" t="s" s="4">
        <v>81</v>
      </c>
      <c r="D445" t="s" s="4">
        <v>82</v>
      </c>
      <c r="E445" t="s" s="4">
        <v>143</v>
      </c>
      <c r="F445" t="s" s="4">
        <v>2156</v>
      </c>
      <c r="G445" t="s" s="4">
        <v>2157</v>
      </c>
      <c r="H445" t="s" s="4">
        <v>2157</v>
      </c>
      <c r="I445" t="s" s="4">
        <v>2044</v>
      </c>
      <c r="J445" t="s" s="4">
        <v>2158</v>
      </c>
      <c r="K445" t="s" s="4">
        <v>1913</v>
      </c>
      <c r="L445" t="s" s="4">
        <v>2159</v>
      </c>
      <c r="M445" t="s" s="4">
        <v>90</v>
      </c>
      <c r="N445" t="s" s="4">
        <v>2160</v>
      </c>
      <c r="O445" t="s" s="4">
        <v>2049</v>
      </c>
      <c r="P445" t="s" s="4">
        <v>2161</v>
      </c>
      <c r="Q445" t="s" s="4">
        <v>2049</v>
      </c>
      <c r="R445" t="s" s="4">
        <v>2162</v>
      </c>
      <c r="S445" t="s" s="4">
        <v>2162</v>
      </c>
      <c r="T445" t="s" s="4">
        <v>2162</v>
      </c>
      <c r="U445" t="s" s="4">
        <v>2162</v>
      </c>
      <c r="V445" t="s" s="4">
        <v>2162</v>
      </c>
      <c r="W445" t="s" s="4">
        <v>2162</v>
      </c>
      <c r="X445" t="s" s="4">
        <v>2162</v>
      </c>
      <c r="Y445" t="s" s="4">
        <v>2162</v>
      </c>
      <c r="Z445" t="s" s="4">
        <v>2162</v>
      </c>
      <c r="AA445" t="s" s="4">
        <v>2162</v>
      </c>
      <c r="AB445" t="s" s="4">
        <v>2162</v>
      </c>
      <c r="AC445" t="s" s="4">
        <v>2162</v>
      </c>
      <c r="AD445" t="s" s="4">
        <v>2162</v>
      </c>
      <c r="AE445" t="s" s="4">
        <v>2052</v>
      </c>
      <c r="AF445" t="s" s="4">
        <v>2053</v>
      </c>
      <c r="AG445" t="s" s="4">
        <v>719</v>
      </c>
    </row>
    <row r="446" ht="45.0" customHeight="true">
      <c r="A446" t="s" s="4">
        <v>2163</v>
      </c>
      <c r="B446" t="s" s="4">
        <v>80</v>
      </c>
      <c r="C446" t="s" s="4">
        <v>81</v>
      </c>
      <c r="D446" t="s" s="4">
        <v>82</v>
      </c>
      <c r="E446" t="s" s="4">
        <v>143</v>
      </c>
      <c r="F446" t="s" s="4">
        <v>2164</v>
      </c>
      <c r="G446" t="s" s="4">
        <v>2165</v>
      </c>
      <c r="H446" t="s" s="4">
        <v>2165</v>
      </c>
      <c r="I446" t="s" s="4">
        <v>2044</v>
      </c>
      <c r="J446" t="s" s="4">
        <v>2166</v>
      </c>
      <c r="K446" t="s" s="4">
        <v>2167</v>
      </c>
      <c r="L446" t="s" s="4">
        <v>2168</v>
      </c>
      <c r="M446" t="s" s="4">
        <v>104</v>
      </c>
      <c r="N446" t="s" s="4">
        <v>2169</v>
      </c>
      <c r="O446" t="s" s="4">
        <v>2049</v>
      </c>
      <c r="P446" t="s" s="4">
        <v>2170</v>
      </c>
      <c r="Q446" t="s" s="4">
        <v>2049</v>
      </c>
      <c r="R446" t="s" s="4">
        <v>2171</v>
      </c>
      <c r="S446" t="s" s="4">
        <v>2171</v>
      </c>
      <c r="T446" t="s" s="4">
        <v>2171</v>
      </c>
      <c r="U446" t="s" s="4">
        <v>2171</v>
      </c>
      <c r="V446" t="s" s="4">
        <v>2171</v>
      </c>
      <c r="W446" t="s" s="4">
        <v>2171</v>
      </c>
      <c r="X446" t="s" s="4">
        <v>2171</v>
      </c>
      <c r="Y446" t="s" s="4">
        <v>2171</v>
      </c>
      <c r="Z446" t="s" s="4">
        <v>2171</v>
      </c>
      <c r="AA446" t="s" s="4">
        <v>2171</v>
      </c>
      <c r="AB446" t="s" s="4">
        <v>2171</v>
      </c>
      <c r="AC446" t="s" s="4">
        <v>2171</v>
      </c>
      <c r="AD446" t="s" s="4">
        <v>2171</v>
      </c>
      <c r="AE446" t="s" s="4">
        <v>2052</v>
      </c>
      <c r="AF446" t="s" s="4">
        <v>2053</v>
      </c>
      <c r="AG446" t="s" s="4">
        <v>719</v>
      </c>
    </row>
    <row r="447" ht="45.0" customHeight="true">
      <c r="A447" t="s" s="4">
        <v>2172</v>
      </c>
      <c r="B447" t="s" s="4">
        <v>80</v>
      </c>
      <c r="C447" t="s" s="4">
        <v>81</v>
      </c>
      <c r="D447" t="s" s="4">
        <v>82</v>
      </c>
      <c r="E447" t="s" s="4">
        <v>83</v>
      </c>
      <c r="F447" t="s" s="4">
        <v>2173</v>
      </c>
      <c r="G447" t="s" s="4">
        <v>2174</v>
      </c>
      <c r="H447" t="s" s="4">
        <v>2174</v>
      </c>
      <c r="I447" t="s" s="4">
        <v>2044</v>
      </c>
      <c r="J447" t="s" s="4">
        <v>2175</v>
      </c>
      <c r="K447" t="s" s="4">
        <v>2176</v>
      </c>
      <c r="L447" t="s" s="4">
        <v>1914</v>
      </c>
      <c r="M447" t="s" s="4">
        <v>90</v>
      </c>
      <c r="N447" t="s" s="4">
        <v>2177</v>
      </c>
      <c r="O447" t="s" s="4">
        <v>2049</v>
      </c>
      <c r="P447" t="s" s="4">
        <v>2050</v>
      </c>
      <c r="Q447" t="s" s="4">
        <v>2049</v>
      </c>
      <c r="R447" t="s" s="4">
        <v>2178</v>
      </c>
      <c r="S447" t="s" s="4">
        <v>2178</v>
      </c>
      <c r="T447" t="s" s="4">
        <v>2178</v>
      </c>
      <c r="U447" t="s" s="4">
        <v>2178</v>
      </c>
      <c r="V447" t="s" s="4">
        <v>2178</v>
      </c>
      <c r="W447" t="s" s="4">
        <v>2178</v>
      </c>
      <c r="X447" t="s" s="4">
        <v>2178</v>
      </c>
      <c r="Y447" t="s" s="4">
        <v>2178</v>
      </c>
      <c r="Z447" t="s" s="4">
        <v>2178</v>
      </c>
      <c r="AA447" t="s" s="4">
        <v>2178</v>
      </c>
      <c r="AB447" t="s" s="4">
        <v>2178</v>
      </c>
      <c r="AC447" t="s" s="4">
        <v>2178</v>
      </c>
      <c r="AD447" t="s" s="4">
        <v>2178</v>
      </c>
      <c r="AE447" t="s" s="4">
        <v>2052</v>
      </c>
      <c r="AF447" t="s" s="4">
        <v>2053</v>
      </c>
      <c r="AG447" t="s" s="4">
        <v>719</v>
      </c>
    </row>
    <row r="448" ht="45.0" customHeight="true">
      <c r="A448" t="s" s="4">
        <v>2179</v>
      </c>
      <c r="B448" t="s" s="4">
        <v>80</v>
      </c>
      <c r="C448" t="s" s="4">
        <v>81</v>
      </c>
      <c r="D448" t="s" s="4">
        <v>82</v>
      </c>
      <c r="E448" t="s" s="4">
        <v>143</v>
      </c>
      <c r="F448" t="s" s="4">
        <v>2180</v>
      </c>
      <c r="G448" t="s" s="4">
        <v>2181</v>
      </c>
      <c r="H448" t="s" s="4">
        <v>2181</v>
      </c>
      <c r="I448" t="s" s="4">
        <v>2044</v>
      </c>
      <c r="J448" t="s" s="4">
        <v>2182</v>
      </c>
      <c r="K448" t="s" s="4">
        <v>2183</v>
      </c>
      <c r="L448" t="s" s="4">
        <v>2184</v>
      </c>
      <c r="M448" t="s" s="4">
        <v>90</v>
      </c>
      <c r="N448" t="s" s="4">
        <v>2185</v>
      </c>
      <c r="O448" t="s" s="4">
        <v>2049</v>
      </c>
      <c r="P448" t="s" s="4">
        <v>2186</v>
      </c>
      <c r="Q448" t="s" s="4">
        <v>2049</v>
      </c>
      <c r="R448" t="s" s="4">
        <v>2187</v>
      </c>
      <c r="S448" t="s" s="4">
        <v>2187</v>
      </c>
      <c r="T448" t="s" s="4">
        <v>2187</v>
      </c>
      <c r="U448" t="s" s="4">
        <v>2187</v>
      </c>
      <c r="V448" t="s" s="4">
        <v>2187</v>
      </c>
      <c r="W448" t="s" s="4">
        <v>2187</v>
      </c>
      <c r="X448" t="s" s="4">
        <v>2187</v>
      </c>
      <c r="Y448" t="s" s="4">
        <v>2187</v>
      </c>
      <c r="Z448" t="s" s="4">
        <v>2187</v>
      </c>
      <c r="AA448" t="s" s="4">
        <v>2187</v>
      </c>
      <c r="AB448" t="s" s="4">
        <v>2187</v>
      </c>
      <c r="AC448" t="s" s="4">
        <v>2187</v>
      </c>
      <c r="AD448" t="s" s="4">
        <v>2187</v>
      </c>
      <c r="AE448" t="s" s="4">
        <v>2052</v>
      </c>
      <c r="AF448" t="s" s="4">
        <v>2053</v>
      </c>
      <c r="AG448" t="s" s="4">
        <v>719</v>
      </c>
    </row>
    <row r="449" ht="45.0" customHeight="true">
      <c r="A449" t="s" s="4">
        <v>2188</v>
      </c>
      <c r="B449" t="s" s="4">
        <v>80</v>
      </c>
      <c r="C449" t="s" s="4">
        <v>81</v>
      </c>
      <c r="D449" t="s" s="4">
        <v>82</v>
      </c>
      <c r="E449" t="s" s="4">
        <v>143</v>
      </c>
      <c r="F449" t="s" s="4">
        <v>2189</v>
      </c>
      <c r="G449" t="s" s="4">
        <v>2190</v>
      </c>
      <c r="H449" t="s" s="4">
        <v>2190</v>
      </c>
      <c r="I449" t="s" s="4">
        <v>2044</v>
      </c>
      <c r="J449" t="s" s="4">
        <v>2191</v>
      </c>
      <c r="K449" t="s" s="4">
        <v>2192</v>
      </c>
      <c r="L449" t="s" s="4">
        <v>2193</v>
      </c>
      <c r="M449" t="s" s="4">
        <v>104</v>
      </c>
      <c r="N449" t="s" s="4">
        <v>2194</v>
      </c>
      <c r="O449" t="s" s="4">
        <v>2049</v>
      </c>
      <c r="P449" t="s" s="4">
        <v>2195</v>
      </c>
      <c r="Q449" t="s" s="4">
        <v>2049</v>
      </c>
      <c r="R449" t="s" s="4">
        <v>2196</v>
      </c>
      <c r="S449" t="s" s="4">
        <v>2196</v>
      </c>
      <c r="T449" t="s" s="4">
        <v>2196</v>
      </c>
      <c r="U449" t="s" s="4">
        <v>2196</v>
      </c>
      <c r="V449" t="s" s="4">
        <v>2196</v>
      </c>
      <c r="W449" t="s" s="4">
        <v>2196</v>
      </c>
      <c r="X449" t="s" s="4">
        <v>2196</v>
      </c>
      <c r="Y449" t="s" s="4">
        <v>2196</v>
      </c>
      <c r="Z449" t="s" s="4">
        <v>2196</v>
      </c>
      <c r="AA449" t="s" s="4">
        <v>2196</v>
      </c>
      <c r="AB449" t="s" s="4">
        <v>2196</v>
      </c>
      <c r="AC449" t="s" s="4">
        <v>2196</v>
      </c>
      <c r="AD449" t="s" s="4">
        <v>2196</v>
      </c>
      <c r="AE449" t="s" s="4">
        <v>2052</v>
      </c>
      <c r="AF449" t="s" s="4">
        <v>2053</v>
      </c>
      <c r="AG449" t="s" s="4">
        <v>719</v>
      </c>
    </row>
    <row r="450" ht="45.0" customHeight="true">
      <c r="A450" t="s" s="4">
        <v>2197</v>
      </c>
      <c r="B450" t="s" s="4">
        <v>80</v>
      </c>
      <c r="C450" t="s" s="4">
        <v>81</v>
      </c>
      <c r="D450" t="s" s="4">
        <v>82</v>
      </c>
      <c r="E450" t="s" s="4">
        <v>143</v>
      </c>
      <c r="F450" t="s" s="4">
        <v>2198</v>
      </c>
      <c r="G450" t="s" s="4">
        <v>2199</v>
      </c>
      <c r="H450" t="s" s="4">
        <v>2199</v>
      </c>
      <c r="I450" t="s" s="4">
        <v>2044</v>
      </c>
      <c r="J450" t="s" s="4">
        <v>2200</v>
      </c>
      <c r="K450" t="s" s="4">
        <v>1932</v>
      </c>
      <c r="L450" t="s" s="4">
        <v>1931</v>
      </c>
      <c r="M450" t="s" s="4">
        <v>104</v>
      </c>
      <c r="N450" t="s" s="4">
        <v>2201</v>
      </c>
      <c r="O450" t="s" s="4">
        <v>2049</v>
      </c>
      <c r="P450" t="s" s="4">
        <v>2202</v>
      </c>
      <c r="Q450" t="s" s="4">
        <v>2049</v>
      </c>
      <c r="R450" t="s" s="4">
        <v>2203</v>
      </c>
      <c r="S450" t="s" s="4">
        <v>2203</v>
      </c>
      <c r="T450" t="s" s="4">
        <v>2203</v>
      </c>
      <c r="U450" t="s" s="4">
        <v>2203</v>
      </c>
      <c r="V450" t="s" s="4">
        <v>2203</v>
      </c>
      <c r="W450" t="s" s="4">
        <v>2203</v>
      </c>
      <c r="X450" t="s" s="4">
        <v>2203</v>
      </c>
      <c r="Y450" t="s" s="4">
        <v>2203</v>
      </c>
      <c r="Z450" t="s" s="4">
        <v>2203</v>
      </c>
      <c r="AA450" t="s" s="4">
        <v>2203</v>
      </c>
      <c r="AB450" t="s" s="4">
        <v>2203</v>
      </c>
      <c r="AC450" t="s" s="4">
        <v>2203</v>
      </c>
      <c r="AD450" t="s" s="4">
        <v>2203</v>
      </c>
      <c r="AE450" t="s" s="4">
        <v>2052</v>
      </c>
      <c r="AF450" t="s" s="4">
        <v>2053</v>
      </c>
      <c r="AG450" t="s" s="4">
        <v>719</v>
      </c>
    </row>
    <row r="451" ht="45.0" customHeight="true">
      <c r="A451" t="s" s="4">
        <v>2204</v>
      </c>
      <c r="B451" t="s" s="4">
        <v>80</v>
      </c>
      <c r="C451" t="s" s="4">
        <v>81</v>
      </c>
      <c r="D451" t="s" s="4">
        <v>82</v>
      </c>
      <c r="E451" t="s" s="4">
        <v>143</v>
      </c>
      <c r="F451" t="s" s="4">
        <v>2205</v>
      </c>
      <c r="G451" t="s" s="4">
        <v>2206</v>
      </c>
      <c r="H451" t="s" s="4">
        <v>2206</v>
      </c>
      <c r="I451" t="s" s="4">
        <v>2044</v>
      </c>
      <c r="J451" t="s" s="4">
        <v>2207</v>
      </c>
      <c r="K451" t="s" s="4">
        <v>2134</v>
      </c>
      <c r="L451" t="s" s="4">
        <v>2047</v>
      </c>
      <c r="M451" t="s" s="4">
        <v>104</v>
      </c>
      <c r="N451" t="s" s="4">
        <v>2208</v>
      </c>
      <c r="O451" t="s" s="4">
        <v>2049</v>
      </c>
      <c r="P451" t="s" s="4">
        <v>2209</v>
      </c>
      <c r="Q451" t="s" s="4">
        <v>2049</v>
      </c>
      <c r="R451" t="s" s="4">
        <v>2210</v>
      </c>
      <c r="S451" t="s" s="4">
        <v>2210</v>
      </c>
      <c r="T451" t="s" s="4">
        <v>2210</v>
      </c>
      <c r="U451" t="s" s="4">
        <v>2210</v>
      </c>
      <c r="V451" t="s" s="4">
        <v>2210</v>
      </c>
      <c r="W451" t="s" s="4">
        <v>2210</v>
      </c>
      <c r="X451" t="s" s="4">
        <v>2210</v>
      </c>
      <c r="Y451" t="s" s="4">
        <v>2210</v>
      </c>
      <c r="Z451" t="s" s="4">
        <v>2210</v>
      </c>
      <c r="AA451" t="s" s="4">
        <v>2210</v>
      </c>
      <c r="AB451" t="s" s="4">
        <v>2210</v>
      </c>
      <c r="AC451" t="s" s="4">
        <v>2210</v>
      </c>
      <c r="AD451" t="s" s="4">
        <v>2210</v>
      </c>
      <c r="AE451" t="s" s="4">
        <v>2052</v>
      </c>
      <c r="AF451" t="s" s="4">
        <v>2053</v>
      </c>
      <c r="AG451" t="s" s="4">
        <v>719</v>
      </c>
    </row>
    <row r="452" ht="45.0" customHeight="true">
      <c r="A452" t="s" s="4">
        <v>2211</v>
      </c>
      <c r="B452" t="s" s="4">
        <v>80</v>
      </c>
      <c r="C452" t="s" s="4">
        <v>81</v>
      </c>
      <c r="D452" t="s" s="4">
        <v>82</v>
      </c>
      <c r="E452" t="s" s="4">
        <v>143</v>
      </c>
      <c r="F452" t="s" s="4">
        <v>2212</v>
      </c>
      <c r="G452" t="s" s="4">
        <v>2213</v>
      </c>
      <c r="H452" t="s" s="4">
        <v>2213</v>
      </c>
      <c r="I452" t="s" s="4">
        <v>2044</v>
      </c>
      <c r="J452" t="s" s="4">
        <v>2214</v>
      </c>
      <c r="K452" t="s" s="4">
        <v>2215</v>
      </c>
      <c r="L452" t="s" s="4">
        <v>2047</v>
      </c>
      <c r="M452" t="s" s="4">
        <v>90</v>
      </c>
      <c r="N452" t="s" s="4">
        <v>2216</v>
      </c>
      <c r="O452" t="s" s="4">
        <v>2049</v>
      </c>
      <c r="P452" t="s" s="4">
        <v>2217</v>
      </c>
      <c r="Q452" t="s" s="4">
        <v>2049</v>
      </c>
      <c r="R452" t="s" s="4">
        <v>2218</v>
      </c>
      <c r="S452" t="s" s="4">
        <v>2218</v>
      </c>
      <c r="T452" t="s" s="4">
        <v>2218</v>
      </c>
      <c r="U452" t="s" s="4">
        <v>2218</v>
      </c>
      <c r="V452" t="s" s="4">
        <v>2218</v>
      </c>
      <c r="W452" t="s" s="4">
        <v>2218</v>
      </c>
      <c r="X452" t="s" s="4">
        <v>2218</v>
      </c>
      <c r="Y452" t="s" s="4">
        <v>2218</v>
      </c>
      <c r="Z452" t="s" s="4">
        <v>2218</v>
      </c>
      <c r="AA452" t="s" s="4">
        <v>2218</v>
      </c>
      <c r="AB452" t="s" s="4">
        <v>2218</v>
      </c>
      <c r="AC452" t="s" s="4">
        <v>2218</v>
      </c>
      <c r="AD452" t="s" s="4">
        <v>2218</v>
      </c>
      <c r="AE452" t="s" s="4">
        <v>2052</v>
      </c>
      <c r="AF452" t="s" s="4">
        <v>2053</v>
      </c>
      <c r="AG452" t="s" s="4">
        <v>719</v>
      </c>
    </row>
    <row r="453" ht="45.0" customHeight="true">
      <c r="A453" t="s" s="4">
        <v>2219</v>
      </c>
      <c r="B453" t="s" s="4">
        <v>80</v>
      </c>
      <c r="C453" t="s" s="4">
        <v>81</v>
      </c>
      <c r="D453" t="s" s="4">
        <v>82</v>
      </c>
      <c r="E453" t="s" s="4">
        <v>143</v>
      </c>
      <c r="F453" t="s" s="4">
        <v>2220</v>
      </c>
      <c r="G453" t="s" s="4">
        <v>2221</v>
      </c>
      <c r="H453" t="s" s="4">
        <v>2221</v>
      </c>
      <c r="I453" t="s" s="4">
        <v>2044</v>
      </c>
      <c r="J453" t="s" s="4">
        <v>2222</v>
      </c>
      <c r="K453" t="s" s="4">
        <v>2223</v>
      </c>
      <c r="L453" t="s" s="4">
        <v>2224</v>
      </c>
      <c r="M453" t="s" s="4">
        <v>104</v>
      </c>
      <c r="N453" t="s" s="4">
        <v>1884</v>
      </c>
      <c r="O453" t="s" s="4">
        <v>2049</v>
      </c>
      <c r="P453" t="s" s="4">
        <v>2225</v>
      </c>
      <c r="Q453" t="s" s="4">
        <v>2049</v>
      </c>
      <c r="R453" t="s" s="4">
        <v>2226</v>
      </c>
      <c r="S453" t="s" s="4">
        <v>2226</v>
      </c>
      <c r="T453" t="s" s="4">
        <v>2226</v>
      </c>
      <c r="U453" t="s" s="4">
        <v>2226</v>
      </c>
      <c r="V453" t="s" s="4">
        <v>2226</v>
      </c>
      <c r="W453" t="s" s="4">
        <v>2226</v>
      </c>
      <c r="X453" t="s" s="4">
        <v>2226</v>
      </c>
      <c r="Y453" t="s" s="4">
        <v>2226</v>
      </c>
      <c r="Z453" t="s" s="4">
        <v>2226</v>
      </c>
      <c r="AA453" t="s" s="4">
        <v>2226</v>
      </c>
      <c r="AB453" t="s" s="4">
        <v>2226</v>
      </c>
      <c r="AC453" t="s" s="4">
        <v>2226</v>
      </c>
      <c r="AD453" t="s" s="4">
        <v>2226</v>
      </c>
      <c r="AE453" t="s" s="4">
        <v>2052</v>
      </c>
      <c r="AF453" t="s" s="4">
        <v>2053</v>
      </c>
      <c r="AG453" t="s" s="4">
        <v>719</v>
      </c>
    </row>
    <row r="454" ht="45.0" customHeight="true">
      <c r="A454" t="s" s="4">
        <v>2227</v>
      </c>
      <c r="B454" t="s" s="4">
        <v>80</v>
      </c>
      <c r="C454" t="s" s="4">
        <v>81</v>
      </c>
      <c r="D454" t="s" s="4">
        <v>82</v>
      </c>
      <c r="E454" t="s" s="4">
        <v>143</v>
      </c>
      <c r="F454" t="s" s="4">
        <v>2228</v>
      </c>
      <c r="G454" t="s" s="4">
        <v>2229</v>
      </c>
      <c r="H454" t="s" s="4">
        <v>2229</v>
      </c>
      <c r="I454" t="s" s="4">
        <v>2044</v>
      </c>
      <c r="J454" t="s" s="4">
        <v>2230</v>
      </c>
      <c r="K454" t="s" s="4">
        <v>2231</v>
      </c>
      <c r="L454" t="s" s="4">
        <v>2232</v>
      </c>
      <c r="M454" t="s" s="4">
        <v>90</v>
      </c>
      <c r="N454" t="s" s="4">
        <v>2233</v>
      </c>
      <c r="O454" t="s" s="4">
        <v>2049</v>
      </c>
      <c r="P454" t="s" s="4">
        <v>2234</v>
      </c>
      <c r="Q454" t="s" s="4">
        <v>2049</v>
      </c>
      <c r="R454" t="s" s="4">
        <v>2235</v>
      </c>
      <c r="S454" t="s" s="4">
        <v>2235</v>
      </c>
      <c r="T454" t="s" s="4">
        <v>2235</v>
      </c>
      <c r="U454" t="s" s="4">
        <v>2235</v>
      </c>
      <c r="V454" t="s" s="4">
        <v>2235</v>
      </c>
      <c r="W454" t="s" s="4">
        <v>2235</v>
      </c>
      <c r="X454" t="s" s="4">
        <v>2235</v>
      </c>
      <c r="Y454" t="s" s="4">
        <v>2235</v>
      </c>
      <c r="Z454" t="s" s="4">
        <v>2235</v>
      </c>
      <c r="AA454" t="s" s="4">
        <v>2235</v>
      </c>
      <c r="AB454" t="s" s="4">
        <v>2235</v>
      </c>
      <c r="AC454" t="s" s="4">
        <v>2235</v>
      </c>
      <c r="AD454" t="s" s="4">
        <v>2235</v>
      </c>
      <c r="AE454" t="s" s="4">
        <v>2052</v>
      </c>
      <c r="AF454" t="s" s="4">
        <v>2053</v>
      </c>
      <c r="AG454" t="s" s="4">
        <v>719</v>
      </c>
    </row>
    <row r="455" ht="45.0" customHeight="true">
      <c r="A455" t="s" s="4">
        <v>2236</v>
      </c>
      <c r="B455" t="s" s="4">
        <v>80</v>
      </c>
      <c r="C455" t="s" s="4">
        <v>81</v>
      </c>
      <c r="D455" t="s" s="4">
        <v>82</v>
      </c>
      <c r="E455" t="s" s="4">
        <v>143</v>
      </c>
      <c r="F455" t="s" s="4">
        <v>2237</v>
      </c>
      <c r="G455" t="s" s="4">
        <v>2229</v>
      </c>
      <c r="H455" t="s" s="4">
        <v>2229</v>
      </c>
      <c r="I455" t="s" s="4">
        <v>2044</v>
      </c>
      <c r="J455" t="s" s="4">
        <v>2238</v>
      </c>
      <c r="K455" t="s" s="4">
        <v>2046</v>
      </c>
      <c r="L455" t="s" s="4">
        <v>2239</v>
      </c>
      <c r="M455" t="s" s="4">
        <v>90</v>
      </c>
      <c r="N455" t="s" s="4">
        <v>2240</v>
      </c>
      <c r="O455" t="s" s="4">
        <v>2049</v>
      </c>
      <c r="P455" t="s" s="4">
        <v>2241</v>
      </c>
      <c r="Q455" t="s" s="4">
        <v>2049</v>
      </c>
      <c r="R455" t="s" s="4">
        <v>2242</v>
      </c>
      <c r="S455" t="s" s="4">
        <v>2242</v>
      </c>
      <c r="T455" t="s" s="4">
        <v>2242</v>
      </c>
      <c r="U455" t="s" s="4">
        <v>2242</v>
      </c>
      <c r="V455" t="s" s="4">
        <v>2242</v>
      </c>
      <c r="W455" t="s" s="4">
        <v>2242</v>
      </c>
      <c r="X455" t="s" s="4">
        <v>2242</v>
      </c>
      <c r="Y455" t="s" s="4">
        <v>2242</v>
      </c>
      <c r="Z455" t="s" s="4">
        <v>2242</v>
      </c>
      <c r="AA455" t="s" s="4">
        <v>2242</v>
      </c>
      <c r="AB455" t="s" s="4">
        <v>2242</v>
      </c>
      <c r="AC455" t="s" s="4">
        <v>2242</v>
      </c>
      <c r="AD455" t="s" s="4">
        <v>2242</v>
      </c>
      <c r="AE455" t="s" s="4">
        <v>2052</v>
      </c>
      <c r="AF455" t="s" s="4">
        <v>2053</v>
      </c>
      <c r="AG455" t="s" s="4">
        <v>719</v>
      </c>
    </row>
    <row r="456" ht="45.0" customHeight="true">
      <c r="A456" t="s" s="4">
        <v>2243</v>
      </c>
      <c r="B456" t="s" s="4">
        <v>80</v>
      </c>
      <c r="C456" t="s" s="4">
        <v>81</v>
      </c>
      <c r="D456" t="s" s="4">
        <v>82</v>
      </c>
      <c r="E456" t="s" s="4">
        <v>143</v>
      </c>
      <c r="F456" t="s" s="4">
        <v>2244</v>
      </c>
      <c r="G456" t="s" s="4">
        <v>2245</v>
      </c>
      <c r="H456" t="s" s="4">
        <v>2245</v>
      </c>
      <c r="I456" t="s" s="4">
        <v>2044</v>
      </c>
      <c r="J456" t="s" s="4">
        <v>2246</v>
      </c>
      <c r="K456" t="s" s="4">
        <v>2247</v>
      </c>
      <c r="L456" t="s" s="4">
        <v>2118</v>
      </c>
      <c r="M456" t="s" s="4">
        <v>90</v>
      </c>
      <c r="N456" t="s" s="4">
        <v>2248</v>
      </c>
      <c r="O456" t="s" s="4">
        <v>2049</v>
      </c>
      <c r="P456" t="s" s="4">
        <v>2249</v>
      </c>
      <c r="Q456" t="s" s="4">
        <v>2049</v>
      </c>
      <c r="R456" t="s" s="4">
        <v>2250</v>
      </c>
      <c r="S456" t="s" s="4">
        <v>2250</v>
      </c>
      <c r="T456" t="s" s="4">
        <v>2250</v>
      </c>
      <c r="U456" t="s" s="4">
        <v>2250</v>
      </c>
      <c r="V456" t="s" s="4">
        <v>2250</v>
      </c>
      <c r="W456" t="s" s="4">
        <v>2250</v>
      </c>
      <c r="X456" t="s" s="4">
        <v>2250</v>
      </c>
      <c r="Y456" t="s" s="4">
        <v>2250</v>
      </c>
      <c r="Z456" t="s" s="4">
        <v>2250</v>
      </c>
      <c r="AA456" t="s" s="4">
        <v>2250</v>
      </c>
      <c r="AB456" t="s" s="4">
        <v>2250</v>
      </c>
      <c r="AC456" t="s" s="4">
        <v>2250</v>
      </c>
      <c r="AD456" t="s" s="4">
        <v>2250</v>
      </c>
      <c r="AE456" t="s" s="4">
        <v>2052</v>
      </c>
      <c r="AF456" t="s" s="4">
        <v>2053</v>
      </c>
      <c r="AG456" t="s" s="4">
        <v>719</v>
      </c>
    </row>
    <row r="457" ht="45.0" customHeight="true">
      <c r="A457" t="s" s="4">
        <v>2251</v>
      </c>
      <c r="B457" t="s" s="4">
        <v>80</v>
      </c>
      <c r="C457" t="s" s="4">
        <v>81</v>
      </c>
      <c r="D457" t="s" s="4">
        <v>82</v>
      </c>
      <c r="E457" t="s" s="4">
        <v>143</v>
      </c>
      <c r="F457" t="s" s="4">
        <v>2252</v>
      </c>
      <c r="G457" t="s" s="4">
        <v>2229</v>
      </c>
      <c r="H457" t="s" s="4">
        <v>2229</v>
      </c>
      <c r="I457" t="s" s="4">
        <v>2044</v>
      </c>
      <c r="J457" t="s" s="4">
        <v>2253</v>
      </c>
      <c r="K457" t="s" s="4">
        <v>2067</v>
      </c>
      <c r="L457" t="s" s="4">
        <v>2254</v>
      </c>
      <c r="M457" t="s" s="4">
        <v>90</v>
      </c>
      <c r="N457" t="s" s="4">
        <v>2255</v>
      </c>
      <c r="O457" t="s" s="4">
        <v>2049</v>
      </c>
      <c r="P457" t="s" s="4">
        <v>2256</v>
      </c>
      <c r="Q457" t="s" s="4">
        <v>2049</v>
      </c>
      <c r="R457" t="s" s="4">
        <v>2257</v>
      </c>
      <c r="S457" t="s" s="4">
        <v>2257</v>
      </c>
      <c r="T457" t="s" s="4">
        <v>2257</v>
      </c>
      <c r="U457" t="s" s="4">
        <v>2257</v>
      </c>
      <c r="V457" t="s" s="4">
        <v>2257</v>
      </c>
      <c r="W457" t="s" s="4">
        <v>2257</v>
      </c>
      <c r="X457" t="s" s="4">
        <v>2257</v>
      </c>
      <c r="Y457" t="s" s="4">
        <v>2257</v>
      </c>
      <c r="Z457" t="s" s="4">
        <v>2257</v>
      </c>
      <c r="AA457" t="s" s="4">
        <v>2257</v>
      </c>
      <c r="AB457" t="s" s="4">
        <v>2257</v>
      </c>
      <c r="AC457" t="s" s="4">
        <v>2257</v>
      </c>
      <c r="AD457" t="s" s="4">
        <v>2257</v>
      </c>
      <c r="AE457" t="s" s="4">
        <v>2052</v>
      </c>
      <c r="AF457" t="s" s="4">
        <v>2053</v>
      </c>
      <c r="AG457" t="s" s="4">
        <v>719</v>
      </c>
    </row>
    <row r="458" ht="45.0" customHeight="true">
      <c r="A458" t="s" s="4">
        <v>2258</v>
      </c>
      <c r="B458" t="s" s="4">
        <v>80</v>
      </c>
      <c r="C458" t="s" s="4">
        <v>81</v>
      </c>
      <c r="D458" t="s" s="4">
        <v>82</v>
      </c>
      <c r="E458" t="s" s="4">
        <v>143</v>
      </c>
      <c r="F458" t="s" s="4">
        <v>2259</v>
      </c>
      <c r="G458" t="s" s="4">
        <v>2260</v>
      </c>
      <c r="H458" t="s" s="4">
        <v>2260</v>
      </c>
      <c r="I458" t="s" s="4">
        <v>2044</v>
      </c>
      <c r="J458" t="s" s="4">
        <v>2261</v>
      </c>
      <c r="K458" t="s" s="4">
        <v>2262</v>
      </c>
      <c r="L458" t="s" s="4">
        <v>2262</v>
      </c>
      <c r="M458" t="s" s="4">
        <v>90</v>
      </c>
      <c r="N458" t="s" s="4">
        <v>2263</v>
      </c>
      <c r="O458" t="s" s="4">
        <v>2049</v>
      </c>
      <c r="P458" t="s" s="4">
        <v>2264</v>
      </c>
      <c r="Q458" t="s" s="4">
        <v>2049</v>
      </c>
      <c r="R458" t="s" s="4">
        <v>2265</v>
      </c>
      <c r="S458" t="s" s="4">
        <v>2265</v>
      </c>
      <c r="T458" t="s" s="4">
        <v>2265</v>
      </c>
      <c r="U458" t="s" s="4">
        <v>2265</v>
      </c>
      <c r="V458" t="s" s="4">
        <v>2265</v>
      </c>
      <c r="W458" t="s" s="4">
        <v>2265</v>
      </c>
      <c r="X458" t="s" s="4">
        <v>2265</v>
      </c>
      <c r="Y458" t="s" s="4">
        <v>2265</v>
      </c>
      <c r="Z458" t="s" s="4">
        <v>2265</v>
      </c>
      <c r="AA458" t="s" s="4">
        <v>2265</v>
      </c>
      <c r="AB458" t="s" s="4">
        <v>2265</v>
      </c>
      <c r="AC458" t="s" s="4">
        <v>2265</v>
      </c>
      <c r="AD458" t="s" s="4">
        <v>2265</v>
      </c>
      <c r="AE458" t="s" s="4">
        <v>2052</v>
      </c>
      <c r="AF458" t="s" s="4">
        <v>2053</v>
      </c>
      <c r="AG458" t="s" s="4">
        <v>719</v>
      </c>
    </row>
    <row r="459" ht="45.0" customHeight="true">
      <c r="A459" t="s" s="4">
        <v>2266</v>
      </c>
      <c r="B459" t="s" s="4">
        <v>80</v>
      </c>
      <c r="C459" t="s" s="4">
        <v>81</v>
      </c>
      <c r="D459" t="s" s="4">
        <v>82</v>
      </c>
      <c r="E459" t="s" s="4">
        <v>143</v>
      </c>
      <c r="F459" t="s" s="4">
        <v>2114</v>
      </c>
      <c r="G459" t="s" s="4">
        <v>2267</v>
      </c>
      <c r="H459" t="s" s="4">
        <v>2267</v>
      </c>
      <c r="I459" t="s" s="4">
        <v>2044</v>
      </c>
      <c r="J459" t="s" s="4">
        <v>2268</v>
      </c>
      <c r="K459" t="s" s="4">
        <v>1931</v>
      </c>
      <c r="L459" t="s" s="4">
        <v>2159</v>
      </c>
      <c r="M459" t="s" s="4">
        <v>90</v>
      </c>
      <c r="N459" t="s" s="4">
        <v>2269</v>
      </c>
      <c r="O459" t="s" s="4">
        <v>2049</v>
      </c>
      <c r="P459" t="s" s="4">
        <v>2270</v>
      </c>
      <c r="Q459" t="s" s="4">
        <v>2049</v>
      </c>
      <c r="R459" t="s" s="4">
        <v>2271</v>
      </c>
      <c r="S459" t="s" s="4">
        <v>2271</v>
      </c>
      <c r="T459" t="s" s="4">
        <v>2271</v>
      </c>
      <c r="U459" t="s" s="4">
        <v>2271</v>
      </c>
      <c r="V459" t="s" s="4">
        <v>2271</v>
      </c>
      <c r="W459" t="s" s="4">
        <v>2271</v>
      </c>
      <c r="X459" t="s" s="4">
        <v>2271</v>
      </c>
      <c r="Y459" t="s" s="4">
        <v>2271</v>
      </c>
      <c r="Z459" t="s" s="4">
        <v>2271</v>
      </c>
      <c r="AA459" t="s" s="4">
        <v>2271</v>
      </c>
      <c r="AB459" t="s" s="4">
        <v>2271</v>
      </c>
      <c r="AC459" t="s" s="4">
        <v>2271</v>
      </c>
      <c r="AD459" t="s" s="4">
        <v>2271</v>
      </c>
      <c r="AE459" t="s" s="4">
        <v>2052</v>
      </c>
      <c r="AF459" t="s" s="4">
        <v>2053</v>
      </c>
      <c r="AG459" t="s" s="4">
        <v>719</v>
      </c>
    </row>
    <row r="460" ht="45.0" customHeight="true">
      <c r="A460" t="s" s="4">
        <v>2272</v>
      </c>
      <c r="B460" t="s" s="4">
        <v>80</v>
      </c>
      <c r="C460" t="s" s="4">
        <v>81</v>
      </c>
      <c r="D460" t="s" s="4">
        <v>82</v>
      </c>
      <c r="E460" t="s" s="4">
        <v>143</v>
      </c>
      <c r="F460" t="s" s="4">
        <v>2273</v>
      </c>
      <c r="G460" t="s" s="4">
        <v>2229</v>
      </c>
      <c r="H460" t="s" s="4">
        <v>2229</v>
      </c>
      <c r="I460" t="s" s="4">
        <v>2044</v>
      </c>
      <c r="J460" t="s" s="4">
        <v>2274</v>
      </c>
      <c r="K460" t="s" s="4">
        <v>2275</v>
      </c>
      <c r="L460" t="s" s="4">
        <v>1914</v>
      </c>
      <c r="M460" t="s" s="4">
        <v>90</v>
      </c>
      <c r="N460" t="s" s="4">
        <v>2276</v>
      </c>
      <c r="O460" t="s" s="4">
        <v>2049</v>
      </c>
      <c r="P460" t="s" s="4">
        <v>2277</v>
      </c>
      <c r="Q460" t="s" s="4">
        <v>2049</v>
      </c>
      <c r="R460" t="s" s="4">
        <v>2278</v>
      </c>
      <c r="S460" t="s" s="4">
        <v>2278</v>
      </c>
      <c r="T460" t="s" s="4">
        <v>2278</v>
      </c>
      <c r="U460" t="s" s="4">
        <v>2278</v>
      </c>
      <c r="V460" t="s" s="4">
        <v>2278</v>
      </c>
      <c r="W460" t="s" s="4">
        <v>2278</v>
      </c>
      <c r="X460" t="s" s="4">
        <v>2278</v>
      </c>
      <c r="Y460" t="s" s="4">
        <v>2278</v>
      </c>
      <c r="Z460" t="s" s="4">
        <v>2278</v>
      </c>
      <c r="AA460" t="s" s="4">
        <v>2278</v>
      </c>
      <c r="AB460" t="s" s="4">
        <v>2278</v>
      </c>
      <c r="AC460" t="s" s="4">
        <v>2278</v>
      </c>
      <c r="AD460" t="s" s="4">
        <v>2278</v>
      </c>
      <c r="AE460" t="s" s="4">
        <v>2052</v>
      </c>
      <c r="AF460" t="s" s="4">
        <v>2053</v>
      </c>
      <c r="AG460" t="s" s="4">
        <v>719</v>
      </c>
    </row>
    <row r="461" ht="45.0" customHeight="true">
      <c r="A461" t="s" s="4">
        <v>2279</v>
      </c>
      <c r="B461" t="s" s="4">
        <v>80</v>
      </c>
      <c r="C461" t="s" s="4">
        <v>81</v>
      </c>
      <c r="D461" t="s" s="4">
        <v>82</v>
      </c>
      <c r="E461" t="s" s="4">
        <v>143</v>
      </c>
      <c r="F461" t="s" s="4">
        <v>2280</v>
      </c>
      <c r="G461" t="s" s="4">
        <v>2229</v>
      </c>
      <c r="H461" t="s" s="4">
        <v>2229</v>
      </c>
      <c r="I461" t="s" s="4">
        <v>2044</v>
      </c>
      <c r="J461" t="s" s="4">
        <v>2281</v>
      </c>
      <c r="K461" t="s" s="4">
        <v>1945</v>
      </c>
      <c r="L461" t="s" s="4">
        <v>1945</v>
      </c>
      <c r="M461" t="s" s="4">
        <v>90</v>
      </c>
      <c r="N461" t="s" s="4">
        <v>2282</v>
      </c>
      <c r="O461" t="s" s="4">
        <v>2049</v>
      </c>
      <c r="P461" t="s" s="4">
        <v>2283</v>
      </c>
      <c r="Q461" t="s" s="4">
        <v>2049</v>
      </c>
      <c r="R461" t="s" s="4">
        <v>2284</v>
      </c>
      <c r="S461" t="s" s="4">
        <v>2284</v>
      </c>
      <c r="T461" t="s" s="4">
        <v>2284</v>
      </c>
      <c r="U461" t="s" s="4">
        <v>2284</v>
      </c>
      <c r="V461" t="s" s="4">
        <v>2284</v>
      </c>
      <c r="W461" t="s" s="4">
        <v>2284</v>
      </c>
      <c r="X461" t="s" s="4">
        <v>2284</v>
      </c>
      <c r="Y461" t="s" s="4">
        <v>2284</v>
      </c>
      <c r="Z461" t="s" s="4">
        <v>2284</v>
      </c>
      <c r="AA461" t="s" s="4">
        <v>2284</v>
      </c>
      <c r="AB461" t="s" s="4">
        <v>2284</v>
      </c>
      <c r="AC461" t="s" s="4">
        <v>2284</v>
      </c>
      <c r="AD461" t="s" s="4">
        <v>2284</v>
      </c>
      <c r="AE461" t="s" s="4">
        <v>2052</v>
      </c>
      <c r="AF461" t="s" s="4">
        <v>2053</v>
      </c>
      <c r="AG461" t="s" s="4">
        <v>719</v>
      </c>
    </row>
    <row r="462" ht="45.0" customHeight="true">
      <c r="A462" t="s" s="4">
        <v>2285</v>
      </c>
      <c r="B462" t="s" s="4">
        <v>80</v>
      </c>
      <c r="C462" t="s" s="4">
        <v>81</v>
      </c>
      <c r="D462" t="s" s="4">
        <v>82</v>
      </c>
      <c r="E462" t="s" s="4">
        <v>143</v>
      </c>
      <c r="F462" t="s" s="4">
        <v>2286</v>
      </c>
      <c r="G462" t="s" s="4">
        <v>2260</v>
      </c>
      <c r="H462" t="s" s="4">
        <v>2260</v>
      </c>
      <c r="I462" t="s" s="4">
        <v>2044</v>
      </c>
      <c r="J462" t="s" s="4">
        <v>2287</v>
      </c>
      <c r="K462" t="s" s="4">
        <v>2288</v>
      </c>
      <c r="L462" t="s" s="4">
        <v>1945</v>
      </c>
      <c r="M462" t="s" s="4">
        <v>90</v>
      </c>
      <c r="N462" t="s" s="4">
        <v>2289</v>
      </c>
      <c r="O462" t="s" s="4">
        <v>2049</v>
      </c>
      <c r="P462" t="s" s="4">
        <v>2290</v>
      </c>
      <c r="Q462" t="s" s="4">
        <v>2049</v>
      </c>
      <c r="R462" t="s" s="4">
        <v>2291</v>
      </c>
      <c r="S462" t="s" s="4">
        <v>2291</v>
      </c>
      <c r="T462" t="s" s="4">
        <v>2291</v>
      </c>
      <c r="U462" t="s" s="4">
        <v>2291</v>
      </c>
      <c r="V462" t="s" s="4">
        <v>2291</v>
      </c>
      <c r="W462" t="s" s="4">
        <v>2291</v>
      </c>
      <c r="X462" t="s" s="4">
        <v>2291</v>
      </c>
      <c r="Y462" t="s" s="4">
        <v>2291</v>
      </c>
      <c r="Z462" t="s" s="4">
        <v>2291</v>
      </c>
      <c r="AA462" t="s" s="4">
        <v>2291</v>
      </c>
      <c r="AB462" t="s" s="4">
        <v>2291</v>
      </c>
      <c r="AC462" t="s" s="4">
        <v>2291</v>
      </c>
      <c r="AD462" t="s" s="4">
        <v>2291</v>
      </c>
      <c r="AE462" t="s" s="4">
        <v>2052</v>
      </c>
      <c r="AF462" t="s" s="4">
        <v>2053</v>
      </c>
      <c r="AG462" t="s" s="4">
        <v>719</v>
      </c>
    </row>
    <row r="463" ht="45.0" customHeight="true">
      <c r="A463" t="s" s="4">
        <v>2292</v>
      </c>
      <c r="B463" t="s" s="4">
        <v>80</v>
      </c>
      <c r="C463" t="s" s="4">
        <v>81</v>
      </c>
      <c r="D463" t="s" s="4">
        <v>82</v>
      </c>
      <c r="E463" t="s" s="4">
        <v>143</v>
      </c>
      <c r="F463" t="s" s="4">
        <v>2293</v>
      </c>
      <c r="G463" t="s" s="4">
        <v>2294</v>
      </c>
      <c r="H463" t="s" s="4">
        <v>2294</v>
      </c>
      <c r="I463" t="s" s="4">
        <v>2044</v>
      </c>
      <c r="J463" t="s" s="4">
        <v>2295</v>
      </c>
      <c r="K463" t="s" s="4">
        <v>2134</v>
      </c>
      <c r="L463" t="s" s="4">
        <v>1883</v>
      </c>
      <c r="M463" t="s" s="4">
        <v>90</v>
      </c>
      <c r="N463" t="s" s="4">
        <v>2296</v>
      </c>
      <c r="O463" t="s" s="4">
        <v>2049</v>
      </c>
      <c r="P463" t="s" s="4">
        <v>2297</v>
      </c>
      <c r="Q463" t="s" s="4">
        <v>2049</v>
      </c>
      <c r="R463" t="s" s="4">
        <v>2298</v>
      </c>
      <c r="S463" t="s" s="4">
        <v>2298</v>
      </c>
      <c r="T463" t="s" s="4">
        <v>2298</v>
      </c>
      <c r="U463" t="s" s="4">
        <v>2298</v>
      </c>
      <c r="V463" t="s" s="4">
        <v>2298</v>
      </c>
      <c r="W463" t="s" s="4">
        <v>2298</v>
      </c>
      <c r="X463" t="s" s="4">
        <v>2298</v>
      </c>
      <c r="Y463" t="s" s="4">
        <v>2298</v>
      </c>
      <c r="Z463" t="s" s="4">
        <v>2298</v>
      </c>
      <c r="AA463" t="s" s="4">
        <v>2298</v>
      </c>
      <c r="AB463" t="s" s="4">
        <v>2298</v>
      </c>
      <c r="AC463" t="s" s="4">
        <v>2298</v>
      </c>
      <c r="AD463" t="s" s="4">
        <v>2298</v>
      </c>
      <c r="AE463" t="s" s="4">
        <v>2052</v>
      </c>
      <c r="AF463" t="s" s="4">
        <v>2053</v>
      </c>
      <c r="AG463" t="s" s="4">
        <v>719</v>
      </c>
    </row>
    <row r="464" ht="45.0" customHeight="true">
      <c r="A464" t="s" s="4">
        <v>2299</v>
      </c>
      <c r="B464" t="s" s="4">
        <v>80</v>
      </c>
      <c r="C464" t="s" s="4">
        <v>81</v>
      </c>
      <c r="D464" t="s" s="4">
        <v>82</v>
      </c>
      <c r="E464" t="s" s="4">
        <v>143</v>
      </c>
      <c r="F464" t="s" s="4">
        <v>2300</v>
      </c>
      <c r="G464" t="s" s="4">
        <v>2260</v>
      </c>
      <c r="H464" t="s" s="4">
        <v>2260</v>
      </c>
      <c r="I464" t="s" s="4">
        <v>2044</v>
      </c>
      <c r="J464" t="s" s="4">
        <v>2301</v>
      </c>
      <c r="K464" t="s" s="4">
        <v>1913</v>
      </c>
      <c r="L464" t="s" s="4">
        <v>2302</v>
      </c>
      <c r="M464" t="s" s="4">
        <v>90</v>
      </c>
      <c r="N464" t="s" s="4">
        <v>2303</v>
      </c>
      <c r="O464" t="s" s="4">
        <v>2049</v>
      </c>
      <c r="P464" t="s" s="4">
        <v>2304</v>
      </c>
      <c r="Q464" t="s" s="4">
        <v>2049</v>
      </c>
      <c r="R464" t="s" s="4">
        <v>2305</v>
      </c>
      <c r="S464" t="s" s="4">
        <v>2305</v>
      </c>
      <c r="T464" t="s" s="4">
        <v>2305</v>
      </c>
      <c r="U464" t="s" s="4">
        <v>2305</v>
      </c>
      <c r="V464" t="s" s="4">
        <v>2305</v>
      </c>
      <c r="W464" t="s" s="4">
        <v>2305</v>
      </c>
      <c r="X464" t="s" s="4">
        <v>2305</v>
      </c>
      <c r="Y464" t="s" s="4">
        <v>2305</v>
      </c>
      <c r="Z464" t="s" s="4">
        <v>2305</v>
      </c>
      <c r="AA464" t="s" s="4">
        <v>2305</v>
      </c>
      <c r="AB464" t="s" s="4">
        <v>2305</v>
      </c>
      <c r="AC464" t="s" s="4">
        <v>2305</v>
      </c>
      <c r="AD464" t="s" s="4">
        <v>2305</v>
      </c>
      <c r="AE464" t="s" s="4">
        <v>2052</v>
      </c>
      <c r="AF464" t="s" s="4">
        <v>2053</v>
      </c>
      <c r="AG464" t="s" s="4">
        <v>719</v>
      </c>
    </row>
    <row r="465" ht="45.0" customHeight="true">
      <c r="A465" t="s" s="4">
        <v>2306</v>
      </c>
      <c r="B465" t="s" s="4">
        <v>80</v>
      </c>
      <c r="C465" t="s" s="4">
        <v>81</v>
      </c>
      <c r="D465" t="s" s="4">
        <v>82</v>
      </c>
      <c r="E465" t="s" s="4">
        <v>143</v>
      </c>
      <c r="F465" t="s" s="4">
        <v>2307</v>
      </c>
      <c r="G465" t="s" s="4">
        <v>2260</v>
      </c>
      <c r="H465" t="s" s="4">
        <v>2260</v>
      </c>
      <c r="I465" t="s" s="4">
        <v>2044</v>
      </c>
      <c r="J465" t="s" s="4">
        <v>2308</v>
      </c>
      <c r="K465" t="s" s="4">
        <v>1914</v>
      </c>
      <c r="L465" t="s" s="4">
        <v>2309</v>
      </c>
      <c r="M465" t="s" s="4">
        <v>90</v>
      </c>
      <c r="N465" t="s" s="4">
        <v>2310</v>
      </c>
      <c r="O465" t="s" s="4">
        <v>2049</v>
      </c>
      <c r="P465" t="s" s="4">
        <v>2311</v>
      </c>
      <c r="Q465" t="s" s="4">
        <v>2049</v>
      </c>
      <c r="R465" t="s" s="4">
        <v>2312</v>
      </c>
      <c r="S465" t="s" s="4">
        <v>2312</v>
      </c>
      <c r="T465" t="s" s="4">
        <v>2312</v>
      </c>
      <c r="U465" t="s" s="4">
        <v>2312</v>
      </c>
      <c r="V465" t="s" s="4">
        <v>2312</v>
      </c>
      <c r="W465" t="s" s="4">
        <v>2312</v>
      </c>
      <c r="X465" t="s" s="4">
        <v>2312</v>
      </c>
      <c r="Y465" t="s" s="4">
        <v>2312</v>
      </c>
      <c r="Z465" t="s" s="4">
        <v>2312</v>
      </c>
      <c r="AA465" t="s" s="4">
        <v>2312</v>
      </c>
      <c r="AB465" t="s" s="4">
        <v>2312</v>
      </c>
      <c r="AC465" t="s" s="4">
        <v>2312</v>
      </c>
      <c r="AD465" t="s" s="4">
        <v>2312</v>
      </c>
      <c r="AE465" t="s" s="4">
        <v>2052</v>
      </c>
      <c r="AF465" t="s" s="4">
        <v>2053</v>
      </c>
      <c r="AG465" t="s" s="4">
        <v>719</v>
      </c>
    </row>
    <row r="466" ht="45.0" customHeight="true">
      <c r="A466" t="s" s="4">
        <v>2313</v>
      </c>
      <c r="B466" t="s" s="4">
        <v>80</v>
      </c>
      <c r="C466" t="s" s="4">
        <v>81</v>
      </c>
      <c r="D466" t="s" s="4">
        <v>82</v>
      </c>
      <c r="E466" t="s" s="4">
        <v>143</v>
      </c>
      <c r="F466" t="s" s="4">
        <v>2314</v>
      </c>
      <c r="G466" t="s" s="4">
        <v>2260</v>
      </c>
      <c r="H466" t="s" s="4">
        <v>2260</v>
      </c>
      <c r="I466" t="s" s="4">
        <v>2044</v>
      </c>
      <c r="J466" t="s" s="4">
        <v>2261</v>
      </c>
      <c r="K466" t="s" s="4">
        <v>2315</v>
      </c>
      <c r="L466" t="s" s="4">
        <v>2316</v>
      </c>
      <c r="M466" t="s" s="4">
        <v>90</v>
      </c>
      <c r="N466" t="s" s="4">
        <v>2317</v>
      </c>
      <c r="O466" t="s" s="4">
        <v>2049</v>
      </c>
      <c r="P466" t="s" s="4">
        <v>2318</v>
      </c>
      <c r="Q466" t="s" s="4">
        <v>2049</v>
      </c>
      <c r="R466" t="s" s="4">
        <v>2319</v>
      </c>
      <c r="S466" t="s" s="4">
        <v>2319</v>
      </c>
      <c r="T466" t="s" s="4">
        <v>2319</v>
      </c>
      <c r="U466" t="s" s="4">
        <v>2319</v>
      </c>
      <c r="V466" t="s" s="4">
        <v>2319</v>
      </c>
      <c r="W466" t="s" s="4">
        <v>2319</v>
      </c>
      <c r="X466" t="s" s="4">
        <v>2319</v>
      </c>
      <c r="Y466" t="s" s="4">
        <v>2319</v>
      </c>
      <c r="Z466" t="s" s="4">
        <v>2319</v>
      </c>
      <c r="AA466" t="s" s="4">
        <v>2319</v>
      </c>
      <c r="AB466" t="s" s="4">
        <v>2319</v>
      </c>
      <c r="AC466" t="s" s="4">
        <v>2319</v>
      </c>
      <c r="AD466" t="s" s="4">
        <v>2319</v>
      </c>
      <c r="AE466" t="s" s="4">
        <v>2052</v>
      </c>
      <c r="AF466" t="s" s="4">
        <v>2053</v>
      </c>
      <c r="AG466" t="s" s="4">
        <v>719</v>
      </c>
    </row>
    <row r="467" ht="45.0" customHeight="true">
      <c r="A467" t="s" s="4">
        <v>2320</v>
      </c>
      <c r="B467" t="s" s="4">
        <v>80</v>
      </c>
      <c r="C467" t="s" s="4">
        <v>81</v>
      </c>
      <c r="D467" t="s" s="4">
        <v>82</v>
      </c>
      <c r="E467" t="s" s="4">
        <v>143</v>
      </c>
      <c r="F467" t="s" s="4">
        <v>2321</v>
      </c>
      <c r="G467" t="s" s="4">
        <v>2322</v>
      </c>
      <c r="H467" t="s" s="4">
        <v>2322</v>
      </c>
      <c r="I467" t="s" s="4">
        <v>2044</v>
      </c>
      <c r="J467" t="s" s="4">
        <v>2323</v>
      </c>
      <c r="K467" t="s" s="4">
        <v>2324</v>
      </c>
      <c r="L467" t="s" s="4">
        <v>2325</v>
      </c>
      <c r="M467" t="s" s="4">
        <v>90</v>
      </c>
      <c r="N467" t="s" s="4">
        <v>2326</v>
      </c>
      <c r="O467" t="s" s="4">
        <v>2049</v>
      </c>
      <c r="P467" t="s" s="4">
        <v>2327</v>
      </c>
      <c r="Q467" t="s" s="4">
        <v>2049</v>
      </c>
      <c r="R467" t="s" s="4">
        <v>2328</v>
      </c>
      <c r="S467" t="s" s="4">
        <v>2328</v>
      </c>
      <c r="T467" t="s" s="4">
        <v>2328</v>
      </c>
      <c r="U467" t="s" s="4">
        <v>2328</v>
      </c>
      <c r="V467" t="s" s="4">
        <v>2328</v>
      </c>
      <c r="W467" t="s" s="4">
        <v>2328</v>
      </c>
      <c r="X467" t="s" s="4">
        <v>2328</v>
      </c>
      <c r="Y467" t="s" s="4">
        <v>2328</v>
      </c>
      <c r="Z467" t="s" s="4">
        <v>2328</v>
      </c>
      <c r="AA467" t="s" s="4">
        <v>2328</v>
      </c>
      <c r="AB467" t="s" s="4">
        <v>2328</v>
      </c>
      <c r="AC467" t="s" s="4">
        <v>2328</v>
      </c>
      <c r="AD467" t="s" s="4">
        <v>2328</v>
      </c>
      <c r="AE467" t="s" s="4">
        <v>2052</v>
      </c>
      <c r="AF467" t="s" s="4">
        <v>2053</v>
      </c>
      <c r="AG467" t="s" s="4">
        <v>719</v>
      </c>
    </row>
    <row r="468" ht="45.0" customHeight="true">
      <c r="A468" t="s" s="4">
        <v>2329</v>
      </c>
      <c r="B468" t="s" s="4">
        <v>80</v>
      </c>
      <c r="C468" t="s" s="4">
        <v>81</v>
      </c>
      <c r="D468" t="s" s="4">
        <v>82</v>
      </c>
      <c r="E468" t="s" s="4">
        <v>143</v>
      </c>
      <c r="F468" t="s" s="4">
        <v>2330</v>
      </c>
      <c r="G468" t="s" s="4">
        <v>2260</v>
      </c>
      <c r="H468" t="s" s="4">
        <v>2260</v>
      </c>
      <c r="I468" t="s" s="4">
        <v>2044</v>
      </c>
      <c r="J468" t="s" s="4">
        <v>1944</v>
      </c>
      <c r="K468" t="s" s="4">
        <v>2193</v>
      </c>
      <c r="L468" t="s" s="4">
        <v>2331</v>
      </c>
      <c r="M468" t="s" s="4">
        <v>90</v>
      </c>
      <c r="N468" t="s" s="4">
        <v>2332</v>
      </c>
      <c r="O468" t="s" s="4">
        <v>2049</v>
      </c>
      <c r="P468" t="s" s="4">
        <v>2333</v>
      </c>
      <c r="Q468" t="s" s="4">
        <v>2049</v>
      </c>
      <c r="R468" t="s" s="4">
        <v>2334</v>
      </c>
      <c r="S468" t="s" s="4">
        <v>2334</v>
      </c>
      <c r="T468" t="s" s="4">
        <v>2334</v>
      </c>
      <c r="U468" t="s" s="4">
        <v>2334</v>
      </c>
      <c r="V468" t="s" s="4">
        <v>2334</v>
      </c>
      <c r="W468" t="s" s="4">
        <v>2334</v>
      </c>
      <c r="X468" t="s" s="4">
        <v>2334</v>
      </c>
      <c r="Y468" t="s" s="4">
        <v>2334</v>
      </c>
      <c r="Z468" t="s" s="4">
        <v>2334</v>
      </c>
      <c r="AA468" t="s" s="4">
        <v>2334</v>
      </c>
      <c r="AB468" t="s" s="4">
        <v>2334</v>
      </c>
      <c r="AC468" t="s" s="4">
        <v>2334</v>
      </c>
      <c r="AD468" t="s" s="4">
        <v>2334</v>
      </c>
      <c r="AE468" t="s" s="4">
        <v>2052</v>
      </c>
      <c r="AF468" t="s" s="4">
        <v>2053</v>
      </c>
      <c r="AG468" t="s" s="4">
        <v>719</v>
      </c>
    </row>
    <row r="469" ht="45.0" customHeight="true">
      <c r="A469" t="s" s="4">
        <v>2335</v>
      </c>
      <c r="B469" t="s" s="4">
        <v>80</v>
      </c>
      <c r="C469" t="s" s="4">
        <v>81</v>
      </c>
      <c r="D469" t="s" s="4">
        <v>82</v>
      </c>
      <c r="E469" t="s" s="4">
        <v>143</v>
      </c>
      <c r="F469" t="s" s="4">
        <v>2336</v>
      </c>
      <c r="G469" t="s" s="4">
        <v>2260</v>
      </c>
      <c r="H469" t="s" s="4">
        <v>2260</v>
      </c>
      <c r="I469" t="s" s="4">
        <v>2044</v>
      </c>
      <c r="J469" t="s" s="4">
        <v>1998</v>
      </c>
      <c r="K469" t="s" s="4">
        <v>2126</v>
      </c>
      <c r="L469" t="s" s="4">
        <v>2337</v>
      </c>
      <c r="M469" t="s" s="4">
        <v>90</v>
      </c>
      <c r="N469" t="s" s="4">
        <v>2338</v>
      </c>
      <c r="O469" t="s" s="4">
        <v>2049</v>
      </c>
      <c r="P469" t="s" s="4">
        <v>2339</v>
      </c>
      <c r="Q469" t="s" s="4">
        <v>2049</v>
      </c>
      <c r="R469" t="s" s="4">
        <v>2340</v>
      </c>
      <c r="S469" t="s" s="4">
        <v>2340</v>
      </c>
      <c r="T469" t="s" s="4">
        <v>2340</v>
      </c>
      <c r="U469" t="s" s="4">
        <v>2340</v>
      </c>
      <c r="V469" t="s" s="4">
        <v>2340</v>
      </c>
      <c r="W469" t="s" s="4">
        <v>2340</v>
      </c>
      <c r="X469" t="s" s="4">
        <v>2340</v>
      </c>
      <c r="Y469" t="s" s="4">
        <v>2340</v>
      </c>
      <c r="Z469" t="s" s="4">
        <v>2340</v>
      </c>
      <c r="AA469" t="s" s="4">
        <v>2340</v>
      </c>
      <c r="AB469" t="s" s="4">
        <v>2340</v>
      </c>
      <c r="AC469" t="s" s="4">
        <v>2340</v>
      </c>
      <c r="AD469" t="s" s="4">
        <v>2340</v>
      </c>
      <c r="AE469" t="s" s="4">
        <v>2052</v>
      </c>
      <c r="AF469" t="s" s="4">
        <v>2053</v>
      </c>
      <c r="AG469" t="s" s="4">
        <v>719</v>
      </c>
    </row>
    <row r="470" ht="45.0" customHeight="true">
      <c r="A470" t="s" s="4">
        <v>2341</v>
      </c>
      <c r="B470" t="s" s="4">
        <v>80</v>
      </c>
      <c r="C470" t="s" s="4">
        <v>81</v>
      </c>
      <c r="D470" t="s" s="4">
        <v>82</v>
      </c>
      <c r="E470" t="s" s="4">
        <v>143</v>
      </c>
      <c r="F470" t="s" s="4">
        <v>2342</v>
      </c>
      <c r="G470" t="s" s="4">
        <v>2343</v>
      </c>
      <c r="H470" t="s" s="4">
        <v>2343</v>
      </c>
      <c r="I470" t="s" s="4">
        <v>2044</v>
      </c>
      <c r="J470" t="s" s="4">
        <v>2344</v>
      </c>
      <c r="K470" t="s" s="4">
        <v>2345</v>
      </c>
      <c r="L470" t="s" s="4">
        <v>1945</v>
      </c>
      <c r="M470" t="s" s="4">
        <v>90</v>
      </c>
      <c r="N470" t="s" s="4">
        <v>2346</v>
      </c>
      <c r="O470" t="s" s="4">
        <v>2049</v>
      </c>
      <c r="P470" t="s" s="4">
        <v>2347</v>
      </c>
      <c r="Q470" t="s" s="4">
        <v>2049</v>
      </c>
      <c r="R470" t="s" s="4">
        <v>2348</v>
      </c>
      <c r="S470" t="s" s="4">
        <v>2348</v>
      </c>
      <c r="T470" t="s" s="4">
        <v>2348</v>
      </c>
      <c r="U470" t="s" s="4">
        <v>2348</v>
      </c>
      <c r="V470" t="s" s="4">
        <v>2348</v>
      </c>
      <c r="W470" t="s" s="4">
        <v>2348</v>
      </c>
      <c r="X470" t="s" s="4">
        <v>2348</v>
      </c>
      <c r="Y470" t="s" s="4">
        <v>2348</v>
      </c>
      <c r="Z470" t="s" s="4">
        <v>2348</v>
      </c>
      <c r="AA470" t="s" s="4">
        <v>2348</v>
      </c>
      <c r="AB470" t="s" s="4">
        <v>2348</v>
      </c>
      <c r="AC470" t="s" s="4">
        <v>2348</v>
      </c>
      <c r="AD470" t="s" s="4">
        <v>2348</v>
      </c>
      <c r="AE470" t="s" s="4">
        <v>2052</v>
      </c>
      <c r="AF470" t="s" s="4">
        <v>2053</v>
      </c>
      <c r="AG470" t="s" s="4">
        <v>719</v>
      </c>
    </row>
    <row r="471" ht="45.0" customHeight="true">
      <c r="A471" t="s" s="4">
        <v>2349</v>
      </c>
      <c r="B471" t="s" s="4">
        <v>80</v>
      </c>
      <c r="C471" t="s" s="4">
        <v>81</v>
      </c>
      <c r="D471" t="s" s="4">
        <v>82</v>
      </c>
      <c r="E471" t="s" s="4">
        <v>143</v>
      </c>
      <c r="F471" t="s" s="4">
        <v>2350</v>
      </c>
      <c r="G471" t="s" s="4">
        <v>2229</v>
      </c>
      <c r="H471" t="s" s="4">
        <v>2229</v>
      </c>
      <c r="I471" t="s" s="4">
        <v>2044</v>
      </c>
      <c r="J471" t="s" s="4">
        <v>2351</v>
      </c>
      <c r="K471" t="s" s="4">
        <v>2183</v>
      </c>
      <c r="L471" t="s" s="4">
        <v>2239</v>
      </c>
      <c r="M471" t="s" s="4">
        <v>90</v>
      </c>
      <c r="N471" t="s" s="4">
        <v>2352</v>
      </c>
      <c r="O471" t="s" s="4">
        <v>2049</v>
      </c>
      <c r="P471" t="s" s="4">
        <v>2353</v>
      </c>
      <c r="Q471" t="s" s="4">
        <v>2049</v>
      </c>
      <c r="R471" t="s" s="4">
        <v>2354</v>
      </c>
      <c r="S471" t="s" s="4">
        <v>2354</v>
      </c>
      <c r="T471" t="s" s="4">
        <v>2354</v>
      </c>
      <c r="U471" t="s" s="4">
        <v>2354</v>
      </c>
      <c r="V471" t="s" s="4">
        <v>2354</v>
      </c>
      <c r="W471" t="s" s="4">
        <v>2354</v>
      </c>
      <c r="X471" t="s" s="4">
        <v>2354</v>
      </c>
      <c r="Y471" t="s" s="4">
        <v>2354</v>
      </c>
      <c r="Z471" t="s" s="4">
        <v>2354</v>
      </c>
      <c r="AA471" t="s" s="4">
        <v>2354</v>
      </c>
      <c r="AB471" t="s" s="4">
        <v>2354</v>
      </c>
      <c r="AC471" t="s" s="4">
        <v>2354</v>
      </c>
      <c r="AD471" t="s" s="4">
        <v>2354</v>
      </c>
      <c r="AE471" t="s" s="4">
        <v>2052</v>
      </c>
      <c r="AF471" t="s" s="4">
        <v>2053</v>
      </c>
      <c r="AG471" t="s" s="4">
        <v>719</v>
      </c>
    </row>
    <row r="472" ht="45.0" customHeight="true">
      <c r="A472" t="s" s="4">
        <v>2355</v>
      </c>
      <c r="B472" t="s" s="4">
        <v>80</v>
      </c>
      <c r="C472" t="s" s="4">
        <v>81</v>
      </c>
      <c r="D472" t="s" s="4">
        <v>82</v>
      </c>
      <c r="E472" t="s" s="4">
        <v>143</v>
      </c>
      <c r="F472" t="s" s="4">
        <v>2356</v>
      </c>
      <c r="G472" t="s" s="4">
        <v>2357</v>
      </c>
      <c r="H472" t="s" s="4">
        <v>2357</v>
      </c>
      <c r="I472" t="s" s="4">
        <v>2044</v>
      </c>
      <c r="J472" t="s" s="4">
        <v>2358</v>
      </c>
      <c r="K472" t="s" s="4">
        <v>2359</v>
      </c>
      <c r="L472" t="s" s="4">
        <v>2360</v>
      </c>
      <c r="M472" t="s" s="4">
        <v>90</v>
      </c>
      <c r="N472" t="s" s="4">
        <v>2361</v>
      </c>
      <c r="O472" t="s" s="4">
        <v>2049</v>
      </c>
      <c r="P472" t="s" s="4">
        <v>2362</v>
      </c>
      <c r="Q472" t="s" s="4">
        <v>2049</v>
      </c>
      <c r="R472" t="s" s="4">
        <v>2363</v>
      </c>
      <c r="S472" t="s" s="4">
        <v>2363</v>
      </c>
      <c r="T472" t="s" s="4">
        <v>2363</v>
      </c>
      <c r="U472" t="s" s="4">
        <v>2363</v>
      </c>
      <c r="V472" t="s" s="4">
        <v>2363</v>
      </c>
      <c r="W472" t="s" s="4">
        <v>2363</v>
      </c>
      <c r="X472" t="s" s="4">
        <v>2363</v>
      </c>
      <c r="Y472" t="s" s="4">
        <v>2363</v>
      </c>
      <c r="Z472" t="s" s="4">
        <v>2363</v>
      </c>
      <c r="AA472" t="s" s="4">
        <v>2363</v>
      </c>
      <c r="AB472" t="s" s="4">
        <v>2363</v>
      </c>
      <c r="AC472" t="s" s="4">
        <v>2363</v>
      </c>
      <c r="AD472" t="s" s="4">
        <v>2363</v>
      </c>
      <c r="AE472" t="s" s="4">
        <v>2052</v>
      </c>
      <c r="AF472" t="s" s="4">
        <v>2053</v>
      </c>
      <c r="AG472" t="s" s="4">
        <v>719</v>
      </c>
    </row>
    <row r="473" ht="45.0" customHeight="true">
      <c r="A473" t="s" s="4">
        <v>2364</v>
      </c>
      <c r="B473" t="s" s="4">
        <v>80</v>
      </c>
      <c r="C473" t="s" s="4">
        <v>81</v>
      </c>
      <c r="D473" t="s" s="4">
        <v>82</v>
      </c>
      <c r="E473" t="s" s="4">
        <v>143</v>
      </c>
      <c r="F473" t="s" s="4">
        <v>2365</v>
      </c>
      <c r="G473" t="s" s="4">
        <v>2229</v>
      </c>
      <c r="H473" t="s" s="4">
        <v>2229</v>
      </c>
      <c r="I473" t="s" s="4">
        <v>2044</v>
      </c>
      <c r="J473" t="s" s="4">
        <v>2274</v>
      </c>
      <c r="K473" t="s" s="4">
        <v>2366</v>
      </c>
      <c r="L473" t="s" s="4">
        <v>2367</v>
      </c>
      <c r="M473" t="s" s="4">
        <v>90</v>
      </c>
      <c r="N473" t="s" s="4">
        <v>2368</v>
      </c>
      <c r="O473" t="s" s="4">
        <v>2049</v>
      </c>
      <c r="P473" t="s" s="4">
        <v>2369</v>
      </c>
      <c r="Q473" t="s" s="4">
        <v>2049</v>
      </c>
      <c r="R473" t="s" s="4">
        <v>2370</v>
      </c>
      <c r="S473" t="s" s="4">
        <v>2370</v>
      </c>
      <c r="T473" t="s" s="4">
        <v>2370</v>
      </c>
      <c r="U473" t="s" s="4">
        <v>2370</v>
      </c>
      <c r="V473" t="s" s="4">
        <v>2370</v>
      </c>
      <c r="W473" t="s" s="4">
        <v>2370</v>
      </c>
      <c r="X473" t="s" s="4">
        <v>2370</v>
      </c>
      <c r="Y473" t="s" s="4">
        <v>2370</v>
      </c>
      <c r="Z473" t="s" s="4">
        <v>2370</v>
      </c>
      <c r="AA473" t="s" s="4">
        <v>2370</v>
      </c>
      <c r="AB473" t="s" s="4">
        <v>2370</v>
      </c>
      <c r="AC473" t="s" s="4">
        <v>2370</v>
      </c>
      <c r="AD473" t="s" s="4">
        <v>2370</v>
      </c>
      <c r="AE473" t="s" s="4">
        <v>2052</v>
      </c>
      <c r="AF473" t="s" s="4">
        <v>2053</v>
      </c>
      <c r="AG473" t="s" s="4">
        <v>719</v>
      </c>
    </row>
    <row r="474" ht="45.0" customHeight="true">
      <c r="A474" t="s" s="4">
        <v>2371</v>
      </c>
      <c r="B474" t="s" s="4">
        <v>80</v>
      </c>
      <c r="C474" t="s" s="4">
        <v>81</v>
      </c>
      <c r="D474" t="s" s="4">
        <v>82</v>
      </c>
      <c r="E474" t="s" s="4">
        <v>143</v>
      </c>
      <c r="F474" t="s" s="4">
        <v>2372</v>
      </c>
      <c r="G474" t="s" s="4">
        <v>2260</v>
      </c>
      <c r="H474" t="s" s="4">
        <v>2260</v>
      </c>
      <c r="I474" t="s" s="4">
        <v>2044</v>
      </c>
      <c r="J474" t="s" s="4">
        <v>2373</v>
      </c>
      <c r="K474" t="s" s="4">
        <v>2047</v>
      </c>
      <c r="L474" t="s" s="4">
        <v>2374</v>
      </c>
      <c r="M474" t="s" s="4">
        <v>90</v>
      </c>
      <c r="N474" t="s" s="4">
        <v>2375</v>
      </c>
      <c r="O474" t="s" s="4">
        <v>2049</v>
      </c>
      <c r="P474" t="s" s="4">
        <v>2376</v>
      </c>
      <c r="Q474" t="s" s="4">
        <v>2049</v>
      </c>
      <c r="R474" t="s" s="4">
        <v>2377</v>
      </c>
      <c r="S474" t="s" s="4">
        <v>2377</v>
      </c>
      <c r="T474" t="s" s="4">
        <v>2377</v>
      </c>
      <c r="U474" t="s" s="4">
        <v>2377</v>
      </c>
      <c r="V474" t="s" s="4">
        <v>2377</v>
      </c>
      <c r="W474" t="s" s="4">
        <v>2377</v>
      </c>
      <c r="X474" t="s" s="4">
        <v>2377</v>
      </c>
      <c r="Y474" t="s" s="4">
        <v>2377</v>
      </c>
      <c r="Z474" t="s" s="4">
        <v>2377</v>
      </c>
      <c r="AA474" t="s" s="4">
        <v>2377</v>
      </c>
      <c r="AB474" t="s" s="4">
        <v>2377</v>
      </c>
      <c r="AC474" t="s" s="4">
        <v>2377</v>
      </c>
      <c r="AD474" t="s" s="4">
        <v>2377</v>
      </c>
      <c r="AE474" t="s" s="4">
        <v>2052</v>
      </c>
      <c r="AF474" t="s" s="4">
        <v>2053</v>
      </c>
      <c r="AG474" t="s" s="4">
        <v>719</v>
      </c>
    </row>
    <row r="475" ht="45.0" customHeight="true">
      <c r="A475" t="s" s="4">
        <v>2378</v>
      </c>
      <c r="B475" t="s" s="4">
        <v>80</v>
      </c>
      <c r="C475" t="s" s="4">
        <v>81</v>
      </c>
      <c r="D475" t="s" s="4">
        <v>82</v>
      </c>
      <c r="E475" t="s" s="4">
        <v>143</v>
      </c>
      <c r="F475" t="s" s="4">
        <v>2379</v>
      </c>
      <c r="G475" t="s" s="4">
        <v>2380</v>
      </c>
      <c r="H475" t="s" s="4">
        <v>2380</v>
      </c>
      <c r="I475" t="s" s="4">
        <v>2044</v>
      </c>
      <c r="J475" t="s" s="4">
        <v>2381</v>
      </c>
      <c r="K475" t="s" s="4">
        <v>2382</v>
      </c>
      <c r="L475" t="s" s="4">
        <v>1914</v>
      </c>
      <c r="M475" t="s" s="4">
        <v>90</v>
      </c>
      <c r="N475" t="s" s="4">
        <v>2383</v>
      </c>
      <c r="O475" t="s" s="4">
        <v>2049</v>
      </c>
      <c r="P475" t="s" s="4">
        <v>2384</v>
      </c>
      <c r="Q475" t="s" s="4">
        <v>2049</v>
      </c>
      <c r="R475" t="s" s="4">
        <v>2385</v>
      </c>
      <c r="S475" t="s" s="4">
        <v>2385</v>
      </c>
      <c r="T475" t="s" s="4">
        <v>2385</v>
      </c>
      <c r="U475" t="s" s="4">
        <v>2385</v>
      </c>
      <c r="V475" t="s" s="4">
        <v>2385</v>
      </c>
      <c r="W475" t="s" s="4">
        <v>2385</v>
      </c>
      <c r="X475" t="s" s="4">
        <v>2385</v>
      </c>
      <c r="Y475" t="s" s="4">
        <v>2385</v>
      </c>
      <c r="Z475" t="s" s="4">
        <v>2385</v>
      </c>
      <c r="AA475" t="s" s="4">
        <v>2385</v>
      </c>
      <c r="AB475" t="s" s="4">
        <v>2385</v>
      </c>
      <c r="AC475" t="s" s="4">
        <v>2385</v>
      </c>
      <c r="AD475" t="s" s="4">
        <v>2385</v>
      </c>
      <c r="AE475" t="s" s="4">
        <v>2052</v>
      </c>
      <c r="AF475" t="s" s="4">
        <v>2053</v>
      </c>
      <c r="AG475" t="s" s="4">
        <v>719</v>
      </c>
    </row>
    <row r="476" ht="45.0" customHeight="true">
      <c r="A476" t="s" s="4">
        <v>2386</v>
      </c>
      <c r="B476" t="s" s="4">
        <v>80</v>
      </c>
      <c r="C476" t="s" s="4">
        <v>81</v>
      </c>
      <c r="D476" t="s" s="4">
        <v>82</v>
      </c>
      <c r="E476" t="s" s="4">
        <v>143</v>
      </c>
      <c r="F476" t="s" s="4">
        <v>2387</v>
      </c>
      <c r="G476" t="s" s="4">
        <v>2388</v>
      </c>
      <c r="H476" t="s" s="4">
        <v>2388</v>
      </c>
      <c r="I476" t="s" s="4">
        <v>2044</v>
      </c>
      <c r="J476" t="s" s="4">
        <v>2389</v>
      </c>
      <c r="K476" t="s" s="4">
        <v>2390</v>
      </c>
      <c r="L476" t="s" s="4">
        <v>2391</v>
      </c>
      <c r="M476" t="s" s="4">
        <v>90</v>
      </c>
      <c r="N476" t="s" s="4">
        <v>2392</v>
      </c>
      <c r="O476" t="s" s="4">
        <v>2049</v>
      </c>
      <c r="P476" t="s" s="4">
        <v>2393</v>
      </c>
      <c r="Q476" t="s" s="4">
        <v>2049</v>
      </c>
      <c r="R476" t="s" s="4">
        <v>2394</v>
      </c>
      <c r="S476" t="s" s="4">
        <v>2394</v>
      </c>
      <c r="T476" t="s" s="4">
        <v>2394</v>
      </c>
      <c r="U476" t="s" s="4">
        <v>2394</v>
      </c>
      <c r="V476" t="s" s="4">
        <v>2394</v>
      </c>
      <c r="W476" t="s" s="4">
        <v>2394</v>
      </c>
      <c r="X476" t="s" s="4">
        <v>2394</v>
      </c>
      <c r="Y476" t="s" s="4">
        <v>2394</v>
      </c>
      <c r="Z476" t="s" s="4">
        <v>2394</v>
      </c>
      <c r="AA476" t="s" s="4">
        <v>2394</v>
      </c>
      <c r="AB476" t="s" s="4">
        <v>2394</v>
      </c>
      <c r="AC476" t="s" s="4">
        <v>2394</v>
      </c>
      <c r="AD476" t="s" s="4">
        <v>2394</v>
      </c>
      <c r="AE476" t="s" s="4">
        <v>2052</v>
      </c>
      <c r="AF476" t="s" s="4">
        <v>2053</v>
      </c>
      <c r="AG476" t="s" s="4">
        <v>719</v>
      </c>
    </row>
    <row r="477" ht="45.0" customHeight="true">
      <c r="A477" t="s" s="4">
        <v>2395</v>
      </c>
      <c r="B477" t="s" s="4">
        <v>80</v>
      </c>
      <c r="C477" t="s" s="4">
        <v>81</v>
      </c>
      <c r="D477" t="s" s="4">
        <v>82</v>
      </c>
      <c r="E477" t="s" s="4">
        <v>143</v>
      </c>
      <c r="F477" t="s" s="4">
        <v>2396</v>
      </c>
      <c r="G477" t="s" s="4">
        <v>2397</v>
      </c>
      <c r="H477" t="s" s="4">
        <v>2397</v>
      </c>
      <c r="I477" t="s" s="4">
        <v>2044</v>
      </c>
      <c r="J477" t="s" s="4">
        <v>2398</v>
      </c>
      <c r="K477" t="s" s="4">
        <v>1856</v>
      </c>
      <c r="L477" t="s" s="4">
        <v>2366</v>
      </c>
      <c r="M477" t="s" s="4">
        <v>90</v>
      </c>
      <c r="N477" t="s" s="4">
        <v>2399</v>
      </c>
      <c r="O477" t="s" s="4">
        <v>2049</v>
      </c>
      <c r="P477" t="s" s="4">
        <v>2400</v>
      </c>
      <c r="Q477" t="s" s="4">
        <v>2049</v>
      </c>
      <c r="R477" t="s" s="4">
        <v>2401</v>
      </c>
      <c r="S477" t="s" s="4">
        <v>2401</v>
      </c>
      <c r="T477" t="s" s="4">
        <v>2401</v>
      </c>
      <c r="U477" t="s" s="4">
        <v>2401</v>
      </c>
      <c r="V477" t="s" s="4">
        <v>2401</v>
      </c>
      <c r="W477" t="s" s="4">
        <v>2401</v>
      </c>
      <c r="X477" t="s" s="4">
        <v>2401</v>
      </c>
      <c r="Y477" t="s" s="4">
        <v>2401</v>
      </c>
      <c r="Z477" t="s" s="4">
        <v>2401</v>
      </c>
      <c r="AA477" t="s" s="4">
        <v>2401</v>
      </c>
      <c r="AB477" t="s" s="4">
        <v>2401</v>
      </c>
      <c r="AC477" t="s" s="4">
        <v>2401</v>
      </c>
      <c r="AD477" t="s" s="4">
        <v>2401</v>
      </c>
      <c r="AE477" t="s" s="4">
        <v>2052</v>
      </c>
      <c r="AF477" t="s" s="4">
        <v>2053</v>
      </c>
      <c r="AG477" t="s" s="4">
        <v>719</v>
      </c>
    </row>
    <row r="478" ht="45.0" customHeight="true">
      <c r="A478" t="s" s="4">
        <v>2402</v>
      </c>
      <c r="B478" t="s" s="4">
        <v>80</v>
      </c>
      <c r="C478" t="s" s="4">
        <v>81</v>
      </c>
      <c r="D478" t="s" s="4">
        <v>82</v>
      </c>
      <c r="E478" t="s" s="4">
        <v>143</v>
      </c>
      <c r="F478" t="s" s="4">
        <v>2403</v>
      </c>
      <c r="G478" t="s" s="4">
        <v>2357</v>
      </c>
      <c r="H478" t="s" s="4">
        <v>2357</v>
      </c>
      <c r="I478" t="s" s="4">
        <v>2044</v>
      </c>
      <c r="J478" t="s" s="4">
        <v>2404</v>
      </c>
      <c r="K478" t="s" s="4">
        <v>2405</v>
      </c>
      <c r="L478" t="s" s="4">
        <v>2223</v>
      </c>
      <c r="M478" t="s" s="4">
        <v>90</v>
      </c>
      <c r="N478" t="s" s="4">
        <v>2406</v>
      </c>
      <c r="O478" t="s" s="4">
        <v>2049</v>
      </c>
      <c r="P478" t="s" s="4">
        <v>2407</v>
      </c>
      <c r="Q478" t="s" s="4">
        <v>2049</v>
      </c>
      <c r="R478" t="s" s="4">
        <v>2408</v>
      </c>
      <c r="S478" t="s" s="4">
        <v>2408</v>
      </c>
      <c r="T478" t="s" s="4">
        <v>2408</v>
      </c>
      <c r="U478" t="s" s="4">
        <v>2408</v>
      </c>
      <c r="V478" t="s" s="4">
        <v>2408</v>
      </c>
      <c r="W478" t="s" s="4">
        <v>2408</v>
      </c>
      <c r="X478" t="s" s="4">
        <v>2408</v>
      </c>
      <c r="Y478" t="s" s="4">
        <v>2408</v>
      </c>
      <c r="Z478" t="s" s="4">
        <v>2408</v>
      </c>
      <c r="AA478" t="s" s="4">
        <v>2408</v>
      </c>
      <c r="AB478" t="s" s="4">
        <v>2408</v>
      </c>
      <c r="AC478" t="s" s="4">
        <v>2408</v>
      </c>
      <c r="AD478" t="s" s="4">
        <v>2408</v>
      </c>
      <c r="AE478" t="s" s="4">
        <v>2052</v>
      </c>
      <c r="AF478" t="s" s="4">
        <v>2053</v>
      </c>
      <c r="AG478" t="s" s="4">
        <v>719</v>
      </c>
    </row>
    <row r="479" ht="45.0" customHeight="true">
      <c r="A479" t="s" s="4">
        <v>2409</v>
      </c>
      <c r="B479" t="s" s="4">
        <v>80</v>
      </c>
      <c r="C479" t="s" s="4">
        <v>81</v>
      </c>
      <c r="D479" t="s" s="4">
        <v>82</v>
      </c>
      <c r="E479" t="s" s="4">
        <v>143</v>
      </c>
      <c r="F479" t="s" s="4">
        <v>2410</v>
      </c>
      <c r="G479" t="s" s="4">
        <v>2411</v>
      </c>
      <c r="H479" t="s" s="4">
        <v>2411</v>
      </c>
      <c r="I479" t="s" s="4">
        <v>2044</v>
      </c>
      <c r="J479" t="s" s="4">
        <v>2412</v>
      </c>
      <c r="K479" t="s" s="4">
        <v>2142</v>
      </c>
      <c r="L479" t="s" s="4">
        <v>2413</v>
      </c>
      <c r="M479" t="s" s="4">
        <v>90</v>
      </c>
      <c r="N479" t="s" s="4">
        <v>2414</v>
      </c>
      <c r="O479" t="s" s="4">
        <v>2049</v>
      </c>
      <c r="P479" t="s" s="4">
        <v>2415</v>
      </c>
      <c r="Q479" t="s" s="4">
        <v>2049</v>
      </c>
      <c r="R479" t="s" s="4">
        <v>2416</v>
      </c>
      <c r="S479" t="s" s="4">
        <v>2416</v>
      </c>
      <c r="T479" t="s" s="4">
        <v>2416</v>
      </c>
      <c r="U479" t="s" s="4">
        <v>2416</v>
      </c>
      <c r="V479" t="s" s="4">
        <v>2416</v>
      </c>
      <c r="W479" t="s" s="4">
        <v>2416</v>
      </c>
      <c r="X479" t="s" s="4">
        <v>2416</v>
      </c>
      <c r="Y479" t="s" s="4">
        <v>2416</v>
      </c>
      <c r="Z479" t="s" s="4">
        <v>2416</v>
      </c>
      <c r="AA479" t="s" s="4">
        <v>2416</v>
      </c>
      <c r="AB479" t="s" s="4">
        <v>2416</v>
      </c>
      <c r="AC479" t="s" s="4">
        <v>2416</v>
      </c>
      <c r="AD479" t="s" s="4">
        <v>2416</v>
      </c>
      <c r="AE479" t="s" s="4">
        <v>2052</v>
      </c>
      <c r="AF479" t="s" s="4">
        <v>2053</v>
      </c>
      <c r="AG479" t="s" s="4">
        <v>719</v>
      </c>
    </row>
    <row r="480" ht="45.0" customHeight="true">
      <c r="A480" t="s" s="4">
        <v>2417</v>
      </c>
      <c r="B480" t="s" s="4">
        <v>80</v>
      </c>
      <c r="C480" t="s" s="4">
        <v>81</v>
      </c>
      <c r="D480" t="s" s="4">
        <v>82</v>
      </c>
      <c r="E480" t="s" s="4">
        <v>143</v>
      </c>
      <c r="F480" t="s" s="4">
        <v>2418</v>
      </c>
      <c r="G480" t="s" s="4">
        <v>2419</v>
      </c>
      <c r="H480" t="s" s="4">
        <v>2419</v>
      </c>
      <c r="I480" t="s" s="4">
        <v>2044</v>
      </c>
      <c r="J480" t="s" s="4">
        <v>2420</v>
      </c>
      <c r="K480" t="s" s="4">
        <v>1932</v>
      </c>
      <c r="L480" t="s" s="4">
        <v>1914</v>
      </c>
      <c r="M480" t="s" s="4">
        <v>90</v>
      </c>
      <c r="N480" t="s" s="4">
        <v>2421</v>
      </c>
      <c r="O480" t="s" s="4">
        <v>2049</v>
      </c>
      <c r="P480" t="s" s="4">
        <v>2422</v>
      </c>
      <c r="Q480" t="s" s="4">
        <v>2049</v>
      </c>
      <c r="R480" t="s" s="4">
        <v>2423</v>
      </c>
      <c r="S480" t="s" s="4">
        <v>2423</v>
      </c>
      <c r="T480" t="s" s="4">
        <v>2423</v>
      </c>
      <c r="U480" t="s" s="4">
        <v>2423</v>
      </c>
      <c r="V480" t="s" s="4">
        <v>2423</v>
      </c>
      <c r="W480" t="s" s="4">
        <v>2423</v>
      </c>
      <c r="X480" t="s" s="4">
        <v>2423</v>
      </c>
      <c r="Y480" t="s" s="4">
        <v>2423</v>
      </c>
      <c r="Z480" t="s" s="4">
        <v>2423</v>
      </c>
      <c r="AA480" t="s" s="4">
        <v>2423</v>
      </c>
      <c r="AB480" t="s" s="4">
        <v>2423</v>
      </c>
      <c r="AC480" t="s" s="4">
        <v>2423</v>
      </c>
      <c r="AD480" t="s" s="4">
        <v>2423</v>
      </c>
      <c r="AE480" t="s" s="4">
        <v>2052</v>
      </c>
      <c r="AF480" t="s" s="4">
        <v>2053</v>
      </c>
      <c r="AG480" t="s" s="4">
        <v>719</v>
      </c>
    </row>
    <row r="481" ht="45.0" customHeight="true">
      <c r="A481" t="s" s="4">
        <v>2424</v>
      </c>
      <c r="B481" t="s" s="4">
        <v>80</v>
      </c>
      <c r="C481" t="s" s="4">
        <v>81</v>
      </c>
      <c r="D481" t="s" s="4">
        <v>82</v>
      </c>
      <c r="E481" t="s" s="4">
        <v>143</v>
      </c>
      <c r="F481" t="s" s="4">
        <v>2425</v>
      </c>
      <c r="G481" t="s" s="4">
        <v>2229</v>
      </c>
      <c r="H481" t="s" s="4">
        <v>2229</v>
      </c>
      <c r="I481" t="s" s="4">
        <v>2044</v>
      </c>
      <c r="J481" t="s" s="4">
        <v>2426</v>
      </c>
      <c r="K481" t="s" s="4">
        <v>1899</v>
      </c>
      <c r="L481" t="s" s="4">
        <v>1914</v>
      </c>
      <c r="M481" t="s" s="4">
        <v>90</v>
      </c>
      <c r="N481" t="s" s="4">
        <v>2427</v>
      </c>
      <c r="O481" t="s" s="4">
        <v>2049</v>
      </c>
      <c r="P481" t="s" s="4">
        <v>2428</v>
      </c>
      <c r="Q481" t="s" s="4">
        <v>2049</v>
      </c>
      <c r="R481" t="s" s="4">
        <v>2429</v>
      </c>
      <c r="S481" t="s" s="4">
        <v>2429</v>
      </c>
      <c r="T481" t="s" s="4">
        <v>2429</v>
      </c>
      <c r="U481" t="s" s="4">
        <v>2429</v>
      </c>
      <c r="V481" t="s" s="4">
        <v>2429</v>
      </c>
      <c r="W481" t="s" s="4">
        <v>2429</v>
      </c>
      <c r="X481" t="s" s="4">
        <v>2429</v>
      </c>
      <c r="Y481" t="s" s="4">
        <v>2429</v>
      </c>
      <c r="Z481" t="s" s="4">
        <v>2429</v>
      </c>
      <c r="AA481" t="s" s="4">
        <v>2429</v>
      </c>
      <c r="AB481" t="s" s="4">
        <v>2429</v>
      </c>
      <c r="AC481" t="s" s="4">
        <v>2429</v>
      </c>
      <c r="AD481" t="s" s="4">
        <v>2429</v>
      </c>
      <c r="AE481" t="s" s="4">
        <v>2052</v>
      </c>
      <c r="AF481" t="s" s="4">
        <v>2053</v>
      </c>
      <c r="AG481" t="s" s="4">
        <v>719</v>
      </c>
    </row>
    <row r="482" ht="45.0" customHeight="true">
      <c r="A482" t="s" s="4">
        <v>2430</v>
      </c>
      <c r="B482" t="s" s="4">
        <v>80</v>
      </c>
      <c r="C482" t="s" s="4">
        <v>81</v>
      </c>
      <c r="D482" t="s" s="4">
        <v>82</v>
      </c>
      <c r="E482" t="s" s="4">
        <v>143</v>
      </c>
      <c r="F482" t="s" s="4">
        <v>2431</v>
      </c>
      <c r="G482" t="s" s="4">
        <v>2357</v>
      </c>
      <c r="H482" t="s" s="4">
        <v>2357</v>
      </c>
      <c r="I482" t="s" s="4">
        <v>2044</v>
      </c>
      <c r="J482" t="s" s="4">
        <v>2432</v>
      </c>
      <c r="K482" t="s" s="4">
        <v>1965</v>
      </c>
      <c r="L482" t="s" s="4">
        <v>2066</v>
      </c>
      <c r="M482" t="s" s="4">
        <v>90</v>
      </c>
      <c r="N482" t="s" s="4">
        <v>2433</v>
      </c>
      <c r="O482" t="s" s="4">
        <v>2049</v>
      </c>
      <c r="P482" t="s" s="4">
        <v>2434</v>
      </c>
      <c r="Q482" t="s" s="4">
        <v>2049</v>
      </c>
      <c r="R482" t="s" s="4">
        <v>2435</v>
      </c>
      <c r="S482" t="s" s="4">
        <v>2435</v>
      </c>
      <c r="T482" t="s" s="4">
        <v>2435</v>
      </c>
      <c r="U482" t="s" s="4">
        <v>2435</v>
      </c>
      <c r="V482" t="s" s="4">
        <v>2435</v>
      </c>
      <c r="W482" t="s" s="4">
        <v>2435</v>
      </c>
      <c r="X482" t="s" s="4">
        <v>2435</v>
      </c>
      <c r="Y482" t="s" s="4">
        <v>2435</v>
      </c>
      <c r="Z482" t="s" s="4">
        <v>2435</v>
      </c>
      <c r="AA482" t="s" s="4">
        <v>2435</v>
      </c>
      <c r="AB482" t="s" s="4">
        <v>2435</v>
      </c>
      <c r="AC482" t="s" s="4">
        <v>2435</v>
      </c>
      <c r="AD482" t="s" s="4">
        <v>2435</v>
      </c>
      <c r="AE482" t="s" s="4">
        <v>2052</v>
      </c>
      <c r="AF482" t="s" s="4">
        <v>2053</v>
      </c>
      <c r="AG482" t="s" s="4">
        <v>719</v>
      </c>
    </row>
    <row r="483" ht="45.0" customHeight="true">
      <c r="A483" t="s" s="4">
        <v>2436</v>
      </c>
      <c r="B483" t="s" s="4">
        <v>80</v>
      </c>
      <c r="C483" t="s" s="4">
        <v>81</v>
      </c>
      <c r="D483" t="s" s="4">
        <v>82</v>
      </c>
      <c r="E483" t="s" s="4">
        <v>143</v>
      </c>
      <c r="F483" t="s" s="4">
        <v>2437</v>
      </c>
      <c r="G483" t="s" s="4">
        <v>2438</v>
      </c>
      <c r="H483" t="s" s="4">
        <v>2438</v>
      </c>
      <c r="I483" t="s" s="4">
        <v>2044</v>
      </c>
      <c r="J483" t="s" s="4">
        <v>2439</v>
      </c>
      <c r="K483" t="s" s="4">
        <v>2075</v>
      </c>
      <c r="L483" t="s" s="4">
        <v>1932</v>
      </c>
      <c r="M483" t="s" s="4">
        <v>90</v>
      </c>
      <c r="N483" t="s" s="4">
        <v>2440</v>
      </c>
      <c r="O483" t="s" s="4">
        <v>2049</v>
      </c>
      <c r="P483" t="s" s="4">
        <v>2441</v>
      </c>
      <c r="Q483" t="s" s="4">
        <v>2049</v>
      </c>
      <c r="R483" t="s" s="4">
        <v>2442</v>
      </c>
      <c r="S483" t="s" s="4">
        <v>2442</v>
      </c>
      <c r="T483" t="s" s="4">
        <v>2442</v>
      </c>
      <c r="U483" t="s" s="4">
        <v>2442</v>
      </c>
      <c r="V483" t="s" s="4">
        <v>2442</v>
      </c>
      <c r="W483" t="s" s="4">
        <v>2442</v>
      </c>
      <c r="X483" t="s" s="4">
        <v>2442</v>
      </c>
      <c r="Y483" t="s" s="4">
        <v>2442</v>
      </c>
      <c r="Z483" t="s" s="4">
        <v>2442</v>
      </c>
      <c r="AA483" t="s" s="4">
        <v>2442</v>
      </c>
      <c r="AB483" t="s" s="4">
        <v>2442</v>
      </c>
      <c r="AC483" t="s" s="4">
        <v>2442</v>
      </c>
      <c r="AD483" t="s" s="4">
        <v>2442</v>
      </c>
      <c r="AE483" t="s" s="4">
        <v>2052</v>
      </c>
      <c r="AF483" t="s" s="4">
        <v>2053</v>
      </c>
      <c r="AG483" t="s" s="4">
        <v>719</v>
      </c>
    </row>
    <row r="484" ht="45.0" customHeight="true">
      <c r="A484" t="s" s="4">
        <v>2443</v>
      </c>
      <c r="B484" t="s" s="4">
        <v>80</v>
      </c>
      <c r="C484" t="s" s="4">
        <v>81</v>
      </c>
      <c r="D484" t="s" s="4">
        <v>82</v>
      </c>
      <c r="E484" t="s" s="4">
        <v>143</v>
      </c>
      <c r="F484" t="s" s="4">
        <v>2244</v>
      </c>
      <c r="G484" t="s" s="4">
        <v>2357</v>
      </c>
      <c r="H484" t="s" s="4">
        <v>2357</v>
      </c>
      <c r="I484" t="s" s="4">
        <v>2044</v>
      </c>
      <c r="J484" t="s" s="4">
        <v>2261</v>
      </c>
      <c r="K484" t="s" s="4">
        <v>2444</v>
      </c>
      <c r="L484" t="s" s="4">
        <v>2092</v>
      </c>
      <c r="M484" t="s" s="4">
        <v>90</v>
      </c>
      <c r="N484" t="s" s="4">
        <v>2445</v>
      </c>
      <c r="O484" t="s" s="4">
        <v>2049</v>
      </c>
      <c r="P484" t="s" s="4">
        <v>2446</v>
      </c>
      <c r="Q484" t="s" s="4">
        <v>2049</v>
      </c>
      <c r="R484" t="s" s="4">
        <v>2447</v>
      </c>
      <c r="S484" t="s" s="4">
        <v>2447</v>
      </c>
      <c r="T484" t="s" s="4">
        <v>2447</v>
      </c>
      <c r="U484" t="s" s="4">
        <v>2447</v>
      </c>
      <c r="V484" t="s" s="4">
        <v>2447</v>
      </c>
      <c r="W484" t="s" s="4">
        <v>2447</v>
      </c>
      <c r="X484" t="s" s="4">
        <v>2447</v>
      </c>
      <c r="Y484" t="s" s="4">
        <v>2447</v>
      </c>
      <c r="Z484" t="s" s="4">
        <v>2447</v>
      </c>
      <c r="AA484" t="s" s="4">
        <v>2447</v>
      </c>
      <c r="AB484" t="s" s="4">
        <v>2447</v>
      </c>
      <c r="AC484" t="s" s="4">
        <v>2447</v>
      </c>
      <c r="AD484" t="s" s="4">
        <v>2447</v>
      </c>
      <c r="AE484" t="s" s="4">
        <v>2052</v>
      </c>
      <c r="AF484" t="s" s="4">
        <v>2053</v>
      </c>
      <c r="AG484" t="s" s="4">
        <v>719</v>
      </c>
    </row>
    <row r="485" ht="45.0" customHeight="true">
      <c r="A485" t="s" s="4">
        <v>2448</v>
      </c>
      <c r="B485" t="s" s="4">
        <v>80</v>
      </c>
      <c r="C485" t="s" s="4">
        <v>81</v>
      </c>
      <c r="D485" t="s" s="4">
        <v>82</v>
      </c>
      <c r="E485" t="s" s="4">
        <v>143</v>
      </c>
      <c r="F485" t="s" s="4">
        <v>2449</v>
      </c>
      <c r="G485" t="s" s="4">
        <v>2450</v>
      </c>
      <c r="H485" t="s" s="4">
        <v>2450</v>
      </c>
      <c r="I485" t="s" s="4">
        <v>2044</v>
      </c>
      <c r="J485" t="s" s="4">
        <v>2451</v>
      </c>
      <c r="K485" t="s" s="4">
        <v>1932</v>
      </c>
      <c r="L485" t="s" s="4">
        <v>2452</v>
      </c>
      <c r="M485" t="s" s="4">
        <v>90</v>
      </c>
      <c r="N485" t="s" s="4">
        <v>2453</v>
      </c>
      <c r="O485" t="s" s="4">
        <v>2049</v>
      </c>
      <c r="P485" t="s" s="4">
        <v>2454</v>
      </c>
      <c r="Q485" t="s" s="4">
        <v>2049</v>
      </c>
      <c r="R485" t="s" s="4">
        <v>2455</v>
      </c>
      <c r="S485" t="s" s="4">
        <v>2455</v>
      </c>
      <c r="T485" t="s" s="4">
        <v>2455</v>
      </c>
      <c r="U485" t="s" s="4">
        <v>2455</v>
      </c>
      <c r="V485" t="s" s="4">
        <v>2455</v>
      </c>
      <c r="W485" t="s" s="4">
        <v>2455</v>
      </c>
      <c r="X485" t="s" s="4">
        <v>2455</v>
      </c>
      <c r="Y485" t="s" s="4">
        <v>2455</v>
      </c>
      <c r="Z485" t="s" s="4">
        <v>2455</v>
      </c>
      <c r="AA485" t="s" s="4">
        <v>2455</v>
      </c>
      <c r="AB485" t="s" s="4">
        <v>2455</v>
      </c>
      <c r="AC485" t="s" s="4">
        <v>2455</v>
      </c>
      <c r="AD485" t="s" s="4">
        <v>2455</v>
      </c>
      <c r="AE485" t="s" s="4">
        <v>2052</v>
      </c>
      <c r="AF485" t="s" s="4">
        <v>2053</v>
      </c>
      <c r="AG485" t="s" s="4">
        <v>719</v>
      </c>
    </row>
    <row r="486" ht="45.0" customHeight="true">
      <c r="A486" t="s" s="4">
        <v>2456</v>
      </c>
      <c r="B486" t="s" s="4">
        <v>80</v>
      </c>
      <c r="C486" t="s" s="4">
        <v>81</v>
      </c>
      <c r="D486" t="s" s="4">
        <v>82</v>
      </c>
      <c r="E486" t="s" s="4">
        <v>143</v>
      </c>
      <c r="F486" t="s" s="4">
        <v>2457</v>
      </c>
      <c r="G486" t="s" s="4">
        <v>2357</v>
      </c>
      <c r="H486" t="s" s="4">
        <v>2357</v>
      </c>
      <c r="I486" t="s" s="4">
        <v>2044</v>
      </c>
      <c r="J486" t="s" s="4">
        <v>2458</v>
      </c>
      <c r="K486" t="s" s="4">
        <v>1945</v>
      </c>
      <c r="L486" t="s" s="4">
        <v>2134</v>
      </c>
      <c r="M486" t="s" s="4">
        <v>90</v>
      </c>
      <c r="N486" t="s" s="4">
        <v>2459</v>
      </c>
      <c r="O486" t="s" s="4">
        <v>2049</v>
      </c>
      <c r="P486" t="s" s="4">
        <v>2460</v>
      </c>
      <c r="Q486" t="s" s="4">
        <v>2049</v>
      </c>
      <c r="R486" t="s" s="4">
        <v>2461</v>
      </c>
      <c r="S486" t="s" s="4">
        <v>2461</v>
      </c>
      <c r="T486" t="s" s="4">
        <v>2461</v>
      </c>
      <c r="U486" t="s" s="4">
        <v>2461</v>
      </c>
      <c r="V486" t="s" s="4">
        <v>2461</v>
      </c>
      <c r="W486" t="s" s="4">
        <v>2461</v>
      </c>
      <c r="X486" t="s" s="4">
        <v>2461</v>
      </c>
      <c r="Y486" t="s" s="4">
        <v>2461</v>
      </c>
      <c r="Z486" t="s" s="4">
        <v>2461</v>
      </c>
      <c r="AA486" t="s" s="4">
        <v>2461</v>
      </c>
      <c r="AB486" t="s" s="4">
        <v>2461</v>
      </c>
      <c r="AC486" t="s" s="4">
        <v>2461</v>
      </c>
      <c r="AD486" t="s" s="4">
        <v>2461</v>
      </c>
      <c r="AE486" t="s" s="4">
        <v>2052</v>
      </c>
      <c r="AF486" t="s" s="4">
        <v>2053</v>
      </c>
      <c r="AG486" t="s" s="4">
        <v>719</v>
      </c>
    </row>
    <row r="487" ht="45.0" customHeight="true">
      <c r="A487" t="s" s="4">
        <v>2462</v>
      </c>
      <c r="B487" t="s" s="4">
        <v>80</v>
      </c>
      <c r="C487" t="s" s="4">
        <v>81</v>
      </c>
      <c r="D487" t="s" s="4">
        <v>82</v>
      </c>
      <c r="E487" t="s" s="4">
        <v>143</v>
      </c>
      <c r="F487" t="s" s="4">
        <v>2463</v>
      </c>
      <c r="G487" t="s" s="4">
        <v>2357</v>
      </c>
      <c r="H487" t="s" s="4">
        <v>2357</v>
      </c>
      <c r="I487" t="s" s="4">
        <v>2044</v>
      </c>
      <c r="J487" t="s" s="4">
        <v>2464</v>
      </c>
      <c r="K487" t="s" s="4">
        <v>1932</v>
      </c>
      <c r="L487" t="s" s="4">
        <v>2047</v>
      </c>
      <c r="M487" t="s" s="4">
        <v>90</v>
      </c>
      <c r="N487" t="s" s="4">
        <v>2465</v>
      </c>
      <c r="O487" t="s" s="4">
        <v>2049</v>
      </c>
      <c r="P487" t="s" s="4">
        <v>2466</v>
      </c>
      <c r="Q487" t="s" s="4">
        <v>2049</v>
      </c>
      <c r="R487" t="s" s="4">
        <v>2467</v>
      </c>
      <c r="S487" t="s" s="4">
        <v>2467</v>
      </c>
      <c r="T487" t="s" s="4">
        <v>2467</v>
      </c>
      <c r="U487" t="s" s="4">
        <v>2467</v>
      </c>
      <c r="V487" t="s" s="4">
        <v>2467</v>
      </c>
      <c r="W487" t="s" s="4">
        <v>2467</v>
      </c>
      <c r="X487" t="s" s="4">
        <v>2467</v>
      </c>
      <c r="Y487" t="s" s="4">
        <v>2467</v>
      </c>
      <c r="Z487" t="s" s="4">
        <v>2467</v>
      </c>
      <c r="AA487" t="s" s="4">
        <v>2467</v>
      </c>
      <c r="AB487" t="s" s="4">
        <v>2467</v>
      </c>
      <c r="AC487" t="s" s="4">
        <v>2467</v>
      </c>
      <c r="AD487" t="s" s="4">
        <v>2467</v>
      </c>
      <c r="AE487" t="s" s="4">
        <v>2052</v>
      </c>
      <c r="AF487" t="s" s="4">
        <v>2053</v>
      </c>
      <c r="AG487" t="s" s="4">
        <v>719</v>
      </c>
    </row>
    <row r="488" ht="45.0" customHeight="true">
      <c r="A488" t="s" s="4">
        <v>2468</v>
      </c>
      <c r="B488" t="s" s="4">
        <v>80</v>
      </c>
      <c r="C488" t="s" s="4">
        <v>81</v>
      </c>
      <c r="D488" t="s" s="4">
        <v>82</v>
      </c>
      <c r="E488" t="s" s="4">
        <v>143</v>
      </c>
      <c r="F488" t="s" s="4">
        <v>2469</v>
      </c>
      <c r="G488" t="s" s="4">
        <v>2357</v>
      </c>
      <c r="H488" t="s" s="4">
        <v>2357</v>
      </c>
      <c r="I488" t="s" s="4">
        <v>2044</v>
      </c>
      <c r="J488" t="s" s="4">
        <v>2470</v>
      </c>
      <c r="K488" t="s" s="4">
        <v>2223</v>
      </c>
      <c r="L488" t="s" s="4">
        <v>2471</v>
      </c>
      <c r="M488" t="s" s="4">
        <v>90</v>
      </c>
      <c r="N488" t="s" s="4">
        <v>2472</v>
      </c>
      <c r="O488" t="s" s="4">
        <v>2049</v>
      </c>
      <c r="P488" t="s" s="4">
        <v>2473</v>
      </c>
      <c r="Q488" t="s" s="4">
        <v>2049</v>
      </c>
      <c r="R488" t="s" s="4">
        <v>2474</v>
      </c>
      <c r="S488" t="s" s="4">
        <v>2474</v>
      </c>
      <c r="T488" t="s" s="4">
        <v>2474</v>
      </c>
      <c r="U488" t="s" s="4">
        <v>2474</v>
      </c>
      <c r="V488" t="s" s="4">
        <v>2474</v>
      </c>
      <c r="W488" t="s" s="4">
        <v>2474</v>
      </c>
      <c r="X488" t="s" s="4">
        <v>2474</v>
      </c>
      <c r="Y488" t="s" s="4">
        <v>2474</v>
      </c>
      <c r="Z488" t="s" s="4">
        <v>2474</v>
      </c>
      <c r="AA488" t="s" s="4">
        <v>2474</v>
      </c>
      <c r="AB488" t="s" s="4">
        <v>2474</v>
      </c>
      <c r="AC488" t="s" s="4">
        <v>2474</v>
      </c>
      <c r="AD488" t="s" s="4">
        <v>2474</v>
      </c>
      <c r="AE488" t="s" s="4">
        <v>2052</v>
      </c>
      <c r="AF488" t="s" s="4">
        <v>2053</v>
      </c>
      <c r="AG488" t="s" s="4">
        <v>719</v>
      </c>
    </row>
    <row r="489" ht="45.0" customHeight="true">
      <c r="A489" t="s" s="4">
        <v>2475</v>
      </c>
      <c r="B489" t="s" s="4">
        <v>80</v>
      </c>
      <c r="C489" t="s" s="4">
        <v>81</v>
      </c>
      <c r="D489" t="s" s="4">
        <v>82</v>
      </c>
      <c r="E489" t="s" s="4">
        <v>143</v>
      </c>
      <c r="F489" t="s" s="4">
        <v>2476</v>
      </c>
      <c r="G489" t="s" s="4">
        <v>2357</v>
      </c>
      <c r="H489" t="s" s="4">
        <v>2357</v>
      </c>
      <c r="I489" t="s" s="4">
        <v>2044</v>
      </c>
      <c r="J489" t="s" s="4">
        <v>2477</v>
      </c>
      <c r="K489" t="s" s="4">
        <v>2478</v>
      </c>
      <c r="L489" t="s" s="4">
        <v>2479</v>
      </c>
      <c r="M489" t="s" s="4">
        <v>90</v>
      </c>
      <c r="N489" t="s" s="4">
        <v>2480</v>
      </c>
      <c r="O489" t="s" s="4">
        <v>2049</v>
      </c>
      <c r="P489" t="s" s="4">
        <v>2481</v>
      </c>
      <c r="Q489" t="s" s="4">
        <v>2049</v>
      </c>
      <c r="R489" t="s" s="4">
        <v>2482</v>
      </c>
      <c r="S489" t="s" s="4">
        <v>2482</v>
      </c>
      <c r="T489" t="s" s="4">
        <v>2482</v>
      </c>
      <c r="U489" t="s" s="4">
        <v>2482</v>
      </c>
      <c r="V489" t="s" s="4">
        <v>2482</v>
      </c>
      <c r="W489" t="s" s="4">
        <v>2482</v>
      </c>
      <c r="X489" t="s" s="4">
        <v>2482</v>
      </c>
      <c r="Y489" t="s" s="4">
        <v>2482</v>
      </c>
      <c r="Z489" t="s" s="4">
        <v>2482</v>
      </c>
      <c r="AA489" t="s" s="4">
        <v>2482</v>
      </c>
      <c r="AB489" t="s" s="4">
        <v>2482</v>
      </c>
      <c r="AC489" t="s" s="4">
        <v>2482</v>
      </c>
      <c r="AD489" t="s" s="4">
        <v>2482</v>
      </c>
      <c r="AE489" t="s" s="4">
        <v>2052</v>
      </c>
      <c r="AF489" t="s" s="4">
        <v>2053</v>
      </c>
      <c r="AG489" t="s" s="4">
        <v>719</v>
      </c>
    </row>
    <row r="490" ht="45.0" customHeight="true">
      <c r="A490" t="s" s="4">
        <v>2483</v>
      </c>
      <c r="B490" t="s" s="4">
        <v>80</v>
      </c>
      <c r="C490" t="s" s="4">
        <v>81</v>
      </c>
      <c r="D490" t="s" s="4">
        <v>82</v>
      </c>
      <c r="E490" t="s" s="4">
        <v>143</v>
      </c>
      <c r="F490" t="s" s="4">
        <v>2484</v>
      </c>
      <c r="G490" t="s" s="4">
        <v>2357</v>
      </c>
      <c r="H490" t="s" s="4">
        <v>2357</v>
      </c>
      <c r="I490" t="s" s="4">
        <v>2044</v>
      </c>
      <c r="J490" t="s" s="4">
        <v>2485</v>
      </c>
      <c r="K490" t="s" s="4">
        <v>2193</v>
      </c>
      <c r="L490" t="s" s="4">
        <v>2134</v>
      </c>
      <c r="M490" t="s" s="4">
        <v>90</v>
      </c>
      <c r="N490" t="s" s="4">
        <v>2480</v>
      </c>
      <c r="O490" t="s" s="4">
        <v>2049</v>
      </c>
      <c r="P490" t="s" s="4">
        <v>2481</v>
      </c>
      <c r="Q490" t="s" s="4">
        <v>2049</v>
      </c>
      <c r="R490" t="s" s="4">
        <v>2486</v>
      </c>
      <c r="S490" t="s" s="4">
        <v>2486</v>
      </c>
      <c r="T490" t="s" s="4">
        <v>2486</v>
      </c>
      <c r="U490" t="s" s="4">
        <v>2486</v>
      </c>
      <c r="V490" t="s" s="4">
        <v>2486</v>
      </c>
      <c r="W490" t="s" s="4">
        <v>2486</v>
      </c>
      <c r="X490" t="s" s="4">
        <v>2486</v>
      </c>
      <c r="Y490" t="s" s="4">
        <v>2486</v>
      </c>
      <c r="Z490" t="s" s="4">
        <v>2486</v>
      </c>
      <c r="AA490" t="s" s="4">
        <v>2486</v>
      </c>
      <c r="AB490" t="s" s="4">
        <v>2486</v>
      </c>
      <c r="AC490" t="s" s="4">
        <v>2486</v>
      </c>
      <c r="AD490" t="s" s="4">
        <v>2486</v>
      </c>
      <c r="AE490" t="s" s="4">
        <v>2052</v>
      </c>
      <c r="AF490" t="s" s="4">
        <v>2053</v>
      </c>
      <c r="AG490" t="s" s="4">
        <v>719</v>
      </c>
    </row>
    <row r="491" ht="45.0" customHeight="true">
      <c r="A491" t="s" s="4">
        <v>2487</v>
      </c>
      <c r="B491" t="s" s="4">
        <v>80</v>
      </c>
      <c r="C491" t="s" s="4">
        <v>81</v>
      </c>
      <c r="D491" t="s" s="4">
        <v>82</v>
      </c>
      <c r="E491" t="s" s="4">
        <v>143</v>
      </c>
      <c r="F491" t="s" s="4">
        <v>2488</v>
      </c>
      <c r="G491" t="s" s="4">
        <v>2343</v>
      </c>
      <c r="H491" t="s" s="4">
        <v>2343</v>
      </c>
      <c r="I491" t="s" s="4">
        <v>2044</v>
      </c>
      <c r="J491" t="s" s="4">
        <v>2489</v>
      </c>
      <c r="K491" t="s" s="4">
        <v>2490</v>
      </c>
      <c r="L491" t="s" s="4">
        <v>1932</v>
      </c>
      <c r="M491" t="s" s="4">
        <v>90</v>
      </c>
      <c r="N491" t="s" s="4">
        <v>2491</v>
      </c>
      <c r="O491" t="s" s="4">
        <v>2049</v>
      </c>
      <c r="P491" t="s" s="4">
        <v>2492</v>
      </c>
      <c r="Q491" t="s" s="4">
        <v>2049</v>
      </c>
      <c r="R491" t="s" s="4">
        <v>2493</v>
      </c>
      <c r="S491" t="s" s="4">
        <v>2493</v>
      </c>
      <c r="T491" t="s" s="4">
        <v>2493</v>
      </c>
      <c r="U491" t="s" s="4">
        <v>2493</v>
      </c>
      <c r="V491" t="s" s="4">
        <v>2493</v>
      </c>
      <c r="W491" t="s" s="4">
        <v>2493</v>
      </c>
      <c r="X491" t="s" s="4">
        <v>2493</v>
      </c>
      <c r="Y491" t="s" s="4">
        <v>2493</v>
      </c>
      <c r="Z491" t="s" s="4">
        <v>2493</v>
      </c>
      <c r="AA491" t="s" s="4">
        <v>2493</v>
      </c>
      <c r="AB491" t="s" s="4">
        <v>2493</v>
      </c>
      <c r="AC491" t="s" s="4">
        <v>2493</v>
      </c>
      <c r="AD491" t="s" s="4">
        <v>2493</v>
      </c>
      <c r="AE491" t="s" s="4">
        <v>2052</v>
      </c>
      <c r="AF491" t="s" s="4">
        <v>2053</v>
      </c>
      <c r="AG491" t="s" s="4">
        <v>719</v>
      </c>
    </row>
    <row r="492" ht="45.0" customHeight="true">
      <c r="A492" t="s" s="4">
        <v>2494</v>
      </c>
      <c r="B492" t="s" s="4">
        <v>80</v>
      </c>
      <c r="C492" t="s" s="4">
        <v>81</v>
      </c>
      <c r="D492" t="s" s="4">
        <v>82</v>
      </c>
      <c r="E492" t="s" s="4">
        <v>143</v>
      </c>
      <c r="F492" t="s" s="4">
        <v>2495</v>
      </c>
      <c r="G492" t="s" s="4">
        <v>2357</v>
      </c>
      <c r="H492" t="s" s="4">
        <v>2357</v>
      </c>
      <c r="I492" t="s" s="4">
        <v>2044</v>
      </c>
      <c r="J492" t="s" s="4">
        <v>2496</v>
      </c>
      <c r="K492" t="s" s="4">
        <v>2497</v>
      </c>
      <c r="L492" t="s" s="4">
        <v>2498</v>
      </c>
      <c r="M492" t="s" s="4">
        <v>90</v>
      </c>
      <c r="N492" t="s" s="4">
        <v>2499</v>
      </c>
      <c r="O492" t="s" s="4">
        <v>2049</v>
      </c>
      <c r="P492" t="s" s="4">
        <v>2500</v>
      </c>
      <c r="Q492" t="s" s="4">
        <v>2049</v>
      </c>
      <c r="R492" t="s" s="4">
        <v>2501</v>
      </c>
      <c r="S492" t="s" s="4">
        <v>2501</v>
      </c>
      <c r="T492" t="s" s="4">
        <v>2501</v>
      </c>
      <c r="U492" t="s" s="4">
        <v>2501</v>
      </c>
      <c r="V492" t="s" s="4">
        <v>2501</v>
      </c>
      <c r="W492" t="s" s="4">
        <v>2501</v>
      </c>
      <c r="X492" t="s" s="4">
        <v>2501</v>
      </c>
      <c r="Y492" t="s" s="4">
        <v>2501</v>
      </c>
      <c r="Z492" t="s" s="4">
        <v>2501</v>
      </c>
      <c r="AA492" t="s" s="4">
        <v>2501</v>
      </c>
      <c r="AB492" t="s" s="4">
        <v>2501</v>
      </c>
      <c r="AC492" t="s" s="4">
        <v>2501</v>
      </c>
      <c r="AD492" t="s" s="4">
        <v>2501</v>
      </c>
      <c r="AE492" t="s" s="4">
        <v>2052</v>
      </c>
      <c r="AF492" t="s" s="4">
        <v>2053</v>
      </c>
      <c r="AG492" t="s" s="4">
        <v>719</v>
      </c>
    </row>
    <row r="493" ht="45.0" customHeight="true">
      <c r="A493" t="s" s="4">
        <v>2502</v>
      </c>
      <c r="B493" t="s" s="4">
        <v>80</v>
      </c>
      <c r="C493" t="s" s="4">
        <v>81</v>
      </c>
      <c r="D493" t="s" s="4">
        <v>82</v>
      </c>
      <c r="E493" t="s" s="4">
        <v>143</v>
      </c>
      <c r="F493" t="s" s="4">
        <v>2503</v>
      </c>
      <c r="G493" t="s" s="4">
        <v>2504</v>
      </c>
      <c r="H493" t="s" s="4">
        <v>2504</v>
      </c>
      <c r="I493" t="s" s="4">
        <v>2044</v>
      </c>
      <c r="J493" t="s" s="4">
        <v>2505</v>
      </c>
      <c r="K493" t="s" s="4">
        <v>2215</v>
      </c>
      <c r="L493" t="s" s="4">
        <v>2118</v>
      </c>
      <c r="M493" t="s" s="4">
        <v>90</v>
      </c>
      <c r="N493" t="s" s="4">
        <v>2499</v>
      </c>
      <c r="O493" t="s" s="4">
        <v>2049</v>
      </c>
      <c r="P493" t="s" s="4">
        <v>2500</v>
      </c>
      <c r="Q493" t="s" s="4">
        <v>2049</v>
      </c>
      <c r="R493" t="s" s="4">
        <v>2506</v>
      </c>
      <c r="S493" t="s" s="4">
        <v>2506</v>
      </c>
      <c r="T493" t="s" s="4">
        <v>2506</v>
      </c>
      <c r="U493" t="s" s="4">
        <v>2506</v>
      </c>
      <c r="V493" t="s" s="4">
        <v>2506</v>
      </c>
      <c r="W493" t="s" s="4">
        <v>2506</v>
      </c>
      <c r="X493" t="s" s="4">
        <v>2506</v>
      </c>
      <c r="Y493" t="s" s="4">
        <v>2506</v>
      </c>
      <c r="Z493" t="s" s="4">
        <v>2506</v>
      </c>
      <c r="AA493" t="s" s="4">
        <v>2506</v>
      </c>
      <c r="AB493" t="s" s="4">
        <v>2506</v>
      </c>
      <c r="AC493" t="s" s="4">
        <v>2506</v>
      </c>
      <c r="AD493" t="s" s="4">
        <v>2506</v>
      </c>
      <c r="AE493" t="s" s="4">
        <v>2052</v>
      </c>
      <c r="AF493" t="s" s="4">
        <v>2053</v>
      </c>
      <c r="AG493" t="s" s="4">
        <v>719</v>
      </c>
    </row>
    <row r="494" ht="45.0" customHeight="true">
      <c r="A494" t="s" s="4">
        <v>2507</v>
      </c>
      <c r="B494" t="s" s="4">
        <v>80</v>
      </c>
      <c r="C494" t="s" s="4">
        <v>81</v>
      </c>
      <c r="D494" t="s" s="4">
        <v>82</v>
      </c>
      <c r="E494" t="s" s="4">
        <v>143</v>
      </c>
      <c r="F494" t="s" s="4">
        <v>2508</v>
      </c>
      <c r="G494" t="s" s="4">
        <v>2504</v>
      </c>
      <c r="H494" t="s" s="4">
        <v>2504</v>
      </c>
      <c r="I494" t="s" s="4">
        <v>2044</v>
      </c>
      <c r="J494" t="s" s="4">
        <v>2509</v>
      </c>
      <c r="K494" t="s" s="4">
        <v>2510</v>
      </c>
      <c r="L494" t="s" s="4">
        <v>2215</v>
      </c>
      <c r="M494" t="s" s="4">
        <v>90</v>
      </c>
      <c r="N494" t="s" s="4">
        <v>2499</v>
      </c>
      <c r="O494" t="s" s="4">
        <v>2049</v>
      </c>
      <c r="P494" t="s" s="4">
        <v>2511</v>
      </c>
      <c r="Q494" t="s" s="4">
        <v>2049</v>
      </c>
      <c r="R494" t="s" s="4">
        <v>2512</v>
      </c>
      <c r="S494" t="s" s="4">
        <v>2512</v>
      </c>
      <c r="T494" t="s" s="4">
        <v>2512</v>
      </c>
      <c r="U494" t="s" s="4">
        <v>2512</v>
      </c>
      <c r="V494" t="s" s="4">
        <v>2512</v>
      </c>
      <c r="W494" t="s" s="4">
        <v>2512</v>
      </c>
      <c r="X494" t="s" s="4">
        <v>2512</v>
      </c>
      <c r="Y494" t="s" s="4">
        <v>2512</v>
      </c>
      <c r="Z494" t="s" s="4">
        <v>2512</v>
      </c>
      <c r="AA494" t="s" s="4">
        <v>2512</v>
      </c>
      <c r="AB494" t="s" s="4">
        <v>2512</v>
      </c>
      <c r="AC494" t="s" s="4">
        <v>2512</v>
      </c>
      <c r="AD494" t="s" s="4">
        <v>2512</v>
      </c>
      <c r="AE494" t="s" s="4">
        <v>2052</v>
      </c>
      <c r="AF494" t="s" s="4">
        <v>2053</v>
      </c>
      <c r="AG494" t="s" s="4">
        <v>719</v>
      </c>
    </row>
    <row r="495" ht="45.0" customHeight="true">
      <c r="A495" t="s" s="4">
        <v>2513</v>
      </c>
      <c r="B495" t="s" s="4">
        <v>80</v>
      </c>
      <c r="C495" t="s" s="4">
        <v>81</v>
      </c>
      <c r="D495" t="s" s="4">
        <v>82</v>
      </c>
      <c r="E495" t="s" s="4">
        <v>143</v>
      </c>
      <c r="F495" t="s" s="4">
        <v>2514</v>
      </c>
      <c r="G495" t="s" s="4">
        <v>2260</v>
      </c>
      <c r="H495" t="s" s="4">
        <v>2260</v>
      </c>
      <c r="I495" t="s" s="4">
        <v>2044</v>
      </c>
      <c r="J495" t="s" s="4">
        <v>2515</v>
      </c>
      <c r="K495" t="s" s="4">
        <v>1913</v>
      </c>
      <c r="L495" t="s" s="4">
        <v>2302</v>
      </c>
      <c r="M495" t="s" s="4">
        <v>90</v>
      </c>
      <c r="N495" t="s" s="4">
        <v>2516</v>
      </c>
      <c r="O495" t="s" s="4">
        <v>2049</v>
      </c>
      <c r="P495" t="s" s="4">
        <v>2517</v>
      </c>
      <c r="Q495" t="s" s="4">
        <v>2049</v>
      </c>
      <c r="R495" t="s" s="4">
        <v>2518</v>
      </c>
      <c r="S495" t="s" s="4">
        <v>2518</v>
      </c>
      <c r="T495" t="s" s="4">
        <v>2518</v>
      </c>
      <c r="U495" t="s" s="4">
        <v>2518</v>
      </c>
      <c r="V495" t="s" s="4">
        <v>2518</v>
      </c>
      <c r="W495" t="s" s="4">
        <v>2518</v>
      </c>
      <c r="X495" t="s" s="4">
        <v>2518</v>
      </c>
      <c r="Y495" t="s" s="4">
        <v>2518</v>
      </c>
      <c r="Z495" t="s" s="4">
        <v>2518</v>
      </c>
      <c r="AA495" t="s" s="4">
        <v>2518</v>
      </c>
      <c r="AB495" t="s" s="4">
        <v>2518</v>
      </c>
      <c r="AC495" t="s" s="4">
        <v>2518</v>
      </c>
      <c r="AD495" t="s" s="4">
        <v>2518</v>
      </c>
      <c r="AE495" t="s" s="4">
        <v>2052</v>
      </c>
      <c r="AF495" t="s" s="4">
        <v>2053</v>
      </c>
      <c r="AG495" t="s" s="4">
        <v>719</v>
      </c>
    </row>
    <row r="496" ht="45.0" customHeight="true">
      <c r="A496" t="s" s="4">
        <v>2519</v>
      </c>
      <c r="B496" t="s" s="4">
        <v>80</v>
      </c>
      <c r="C496" t="s" s="4">
        <v>81</v>
      </c>
      <c r="D496" t="s" s="4">
        <v>82</v>
      </c>
      <c r="E496" t="s" s="4">
        <v>143</v>
      </c>
      <c r="F496" t="s" s="4">
        <v>2520</v>
      </c>
      <c r="G496" t="s" s="4">
        <v>2357</v>
      </c>
      <c r="H496" t="s" s="4">
        <v>2357</v>
      </c>
      <c r="I496" t="s" s="4">
        <v>2044</v>
      </c>
      <c r="J496" t="s" s="4">
        <v>2521</v>
      </c>
      <c r="K496" t="s" s="4">
        <v>2391</v>
      </c>
      <c r="L496" t="s" s="4">
        <v>1932</v>
      </c>
      <c r="M496" t="s" s="4">
        <v>90</v>
      </c>
      <c r="N496" t="s" s="4">
        <v>2522</v>
      </c>
      <c r="O496" t="s" s="4">
        <v>2049</v>
      </c>
      <c r="P496" t="s" s="4">
        <v>2523</v>
      </c>
      <c r="Q496" t="s" s="4">
        <v>2049</v>
      </c>
      <c r="R496" t="s" s="4">
        <v>2524</v>
      </c>
      <c r="S496" t="s" s="4">
        <v>2524</v>
      </c>
      <c r="T496" t="s" s="4">
        <v>2524</v>
      </c>
      <c r="U496" t="s" s="4">
        <v>2524</v>
      </c>
      <c r="V496" t="s" s="4">
        <v>2524</v>
      </c>
      <c r="W496" t="s" s="4">
        <v>2524</v>
      </c>
      <c r="X496" t="s" s="4">
        <v>2524</v>
      </c>
      <c r="Y496" t="s" s="4">
        <v>2524</v>
      </c>
      <c r="Z496" t="s" s="4">
        <v>2524</v>
      </c>
      <c r="AA496" t="s" s="4">
        <v>2524</v>
      </c>
      <c r="AB496" t="s" s="4">
        <v>2524</v>
      </c>
      <c r="AC496" t="s" s="4">
        <v>2524</v>
      </c>
      <c r="AD496" t="s" s="4">
        <v>2524</v>
      </c>
      <c r="AE496" t="s" s="4">
        <v>2052</v>
      </c>
      <c r="AF496" t="s" s="4">
        <v>2053</v>
      </c>
      <c r="AG496" t="s" s="4">
        <v>719</v>
      </c>
    </row>
    <row r="497" ht="45.0" customHeight="true">
      <c r="A497" t="s" s="4">
        <v>2525</v>
      </c>
      <c r="B497" t="s" s="4">
        <v>80</v>
      </c>
      <c r="C497" t="s" s="4">
        <v>81</v>
      </c>
      <c r="D497" t="s" s="4">
        <v>82</v>
      </c>
      <c r="E497" t="s" s="4">
        <v>143</v>
      </c>
      <c r="F497" t="s" s="4">
        <v>2526</v>
      </c>
      <c r="G497" t="s" s="4">
        <v>2260</v>
      </c>
      <c r="H497" t="s" s="4">
        <v>2260</v>
      </c>
      <c r="I497" t="s" s="4">
        <v>2044</v>
      </c>
      <c r="J497" t="s" s="4">
        <v>2527</v>
      </c>
      <c r="K497" t="s" s="4">
        <v>2528</v>
      </c>
      <c r="L497" t="s" s="4">
        <v>2490</v>
      </c>
      <c r="M497" t="s" s="4">
        <v>90</v>
      </c>
      <c r="N497" t="s" s="4">
        <v>2529</v>
      </c>
      <c r="O497" t="s" s="4">
        <v>2049</v>
      </c>
      <c r="P497" t="s" s="4">
        <v>2530</v>
      </c>
      <c r="Q497" t="s" s="4">
        <v>2049</v>
      </c>
      <c r="R497" t="s" s="4">
        <v>2531</v>
      </c>
      <c r="S497" t="s" s="4">
        <v>2531</v>
      </c>
      <c r="T497" t="s" s="4">
        <v>2531</v>
      </c>
      <c r="U497" t="s" s="4">
        <v>2531</v>
      </c>
      <c r="V497" t="s" s="4">
        <v>2531</v>
      </c>
      <c r="W497" t="s" s="4">
        <v>2531</v>
      </c>
      <c r="X497" t="s" s="4">
        <v>2531</v>
      </c>
      <c r="Y497" t="s" s="4">
        <v>2531</v>
      </c>
      <c r="Z497" t="s" s="4">
        <v>2531</v>
      </c>
      <c r="AA497" t="s" s="4">
        <v>2531</v>
      </c>
      <c r="AB497" t="s" s="4">
        <v>2531</v>
      </c>
      <c r="AC497" t="s" s="4">
        <v>2531</v>
      </c>
      <c r="AD497" t="s" s="4">
        <v>2531</v>
      </c>
      <c r="AE497" t="s" s="4">
        <v>2052</v>
      </c>
      <c r="AF497" t="s" s="4">
        <v>2053</v>
      </c>
      <c r="AG497" t="s" s="4">
        <v>719</v>
      </c>
    </row>
    <row r="498" ht="45.0" customHeight="true">
      <c r="A498" t="s" s="4">
        <v>2532</v>
      </c>
      <c r="B498" t="s" s="4">
        <v>80</v>
      </c>
      <c r="C498" t="s" s="4">
        <v>81</v>
      </c>
      <c r="D498" t="s" s="4">
        <v>82</v>
      </c>
      <c r="E498" t="s" s="4">
        <v>143</v>
      </c>
      <c r="F498" t="s" s="4">
        <v>2533</v>
      </c>
      <c r="G498" t="s" s="4">
        <v>2534</v>
      </c>
      <c r="H498" t="s" s="4">
        <v>2534</v>
      </c>
      <c r="I498" t="s" s="4">
        <v>2044</v>
      </c>
      <c r="J498" t="s" s="4">
        <v>2246</v>
      </c>
      <c r="K498" t="s" s="4">
        <v>1883</v>
      </c>
      <c r="L498" t="s" s="4">
        <v>2134</v>
      </c>
      <c r="M498" t="s" s="4">
        <v>90</v>
      </c>
      <c r="N498" t="s" s="4">
        <v>2535</v>
      </c>
      <c r="O498" t="s" s="4">
        <v>2049</v>
      </c>
      <c r="P498" t="s" s="4">
        <v>2536</v>
      </c>
      <c r="Q498" t="s" s="4">
        <v>2049</v>
      </c>
      <c r="R498" t="s" s="4">
        <v>2537</v>
      </c>
      <c r="S498" t="s" s="4">
        <v>2537</v>
      </c>
      <c r="T498" t="s" s="4">
        <v>2537</v>
      </c>
      <c r="U498" t="s" s="4">
        <v>2537</v>
      </c>
      <c r="V498" t="s" s="4">
        <v>2537</v>
      </c>
      <c r="W498" t="s" s="4">
        <v>2537</v>
      </c>
      <c r="X498" t="s" s="4">
        <v>2537</v>
      </c>
      <c r="Y498" t="s" s="4">
        <v>2537</v>
      </c>
      <c r="Z498" t="s" s="4">
        <v>2537</v>
      </c>
      <c r="AA498" t="s" s="4">
        <v>2537</v>
      </c>
      <c r="AB498" t="s" s="4">
        <v>2537</v>
      </c>
      <c r="AC498" t="s" s="4">
        <v>2537</v>
      </c>
      <c r="AD498" t="s" s="4">
        <v>2537</v>
      </c>
      <c r="AE498" t="s" s="4">
        <v>2052</v>
      </c>
      <c r="AF498" t="s" s="4">
        <v>2053</v>
      </c>
      <c r="AG498" t="s" s="4">
        <v>719</v>
      </c>
    </row>
    <row r="499" ht="45.0" customHeight="true">
      <c r="A499" t="s" s="4">
        <v>2538</v>
      </c>
      <c r="B499" t="s" s="4">
        <v>80</v>
      </c>
      <c r="C499" t="s" s="4">
        <v>81</v>
      </c>
      <c r="D499" t="s" s="4">
        <v>82</v>
      </c>
      <c r="E499" t="s" s="4">
        <v>143</v>
      </c>
      <c r="F499" t="s" s="4">
        <v>2539</v>
      </c>
      <c r="G499" t="s" s="4">
        <v>2540</v>
      </c>
      <c r="H499" t="s" s="4">
        <v>2540</v>
      </c>
      <c r="I499" t="s" s="4">
        <v>2044</v>
      </c>
      <c r="J499" t="s" s="4">
        <v>2541</v>
      </c>
      <c r="K499" t="s" s="4">
        <v>2542</v>
      </c>
      <c r="L499" t="s" s="4">
        <v>2046</v>
      </c>
      <c r="M499" t="s" s="4">
        <v>90</v>
      </c>
      <c r="N499" t="s" s="4">
        <v>2543</v>
      </c>
      <c r="O499" t="s" s="4">
        <v>2049</v>
      </c>
      <c r="P499" t="s" s="4">
        <v>2544</v>
      </c>
      <c r="Q499" t="s" s="4">
        <v>2049</v>
      </c>
      <c r="R499" t="s" s="4">
        <v>2545</v>
      </c>
      <c r="S499" t="s" s="4">
        <v>2545</v>
      </c>
      <c r="T499" t="s" s="4">
        <v>2545</v>
      </c>
      <c r="U499" t="s" s="4">
        <v>2545</v>
      </c>
      <c r="V499" t="s" s="4">
        <v>2545</v>
      </c>
      <c r="W499" t="s" s="4">
        <v>2545</v>
      </c>
      <c r="X499" t="s" s="4">
        <v>2545</v>
      </c>
      <c r="Y499" t="s" s="4">
        <v>2545</v>
      </c>
      <c r="Z499" t="s" s="4">
        <v>2545</v>
      </c>
      <c r="AA499" t="s" s="4">
        <v>2545</v>
      </c>
      <c r="AB499" t="s" s="4">
        <v>2545</v>
      </c>
      <c r="AC499" t="s" s="4">
        <v>2545</v>
      </c>
      <c r="AD499" t="s" s="4">
        <v>2545</v>
      </c>
      <c r="AE499" t="s" s="4">
        <v>2052</v>
      </c>
      <c r="AF499" t="s" s="4">
        <v>2053</v>
      </c>
      <c r="AG499" t="s" s="4">
        <v>719</v>
      </c>
    </row>
    <row r="500" ht="45.0" customHeight="true">
      <c r="A500" t="s" s="4">
        <v>2546</v>
      </c>
      <c r="B500" t="s" s="4">
        <v>80</v>
      </c>
      <c r="C500" t="s" s="4">
        <v>81</v>
      </c>
      <c r="D500" t="s" s="4">
        <v>82</v>
      </c>
      <c r="E500" t="s" s="4">
        <v>143</v>
      </c>
      <c r="F500" t="s" s="4">
        <v>2547</v>
      </c>
      <c r="G500" t="s" s="4">
        <v>2534</v>
      </c>
      <c r="H500" t="s" s="4">
        <v>2534</v>
      </c>
      <c r="I500" t="s" s="4">
        <v>2044</v>
      </c>
      <c r="J500" t="s" s="4">
        <v>1881</v>
      </c>
      <c r="K500" t="s" s="4">
        <v>1914</v>
      </c>
      <c r="L500" t="s" s="4">
        <v>2309</v>
      </c>
      <c r="M500" t="s" s="4">
        <v>90</v>
      </c>
      <c r="N500" t="s" s="4">
        <v>2548</v>
      </c>
      <c r="O500" t="s" s="4">
        <v>2049</v>
      </c>
      <c r="P500" t="s" s="4">
        <v>2549</v>
      </c>
      <c r="Q500" t="s" s="4">
        <v>2049</v>
      </c>
      <c r="R500" t="s" s="4">
        <v>2550</v>
      </c>
      <c r="S500" t="s" s="4">
        <v>2550</v>
      </c>
      <c r="T500" t="s" s="4">
        <v>2550</v>
      </c>
      <c r="U500" t="s" s="4">
        <v>2550</v>
      </c>
      <c r="V500" t="s" s="4">
        <v>2550</v>
      </c>
      <c r="W500" t="s" s="4">
        <v>2550</v>
      </c>
      <c r="X500" t="s" s="4">
        <v>2550</v>
      </c>
      <c r="Y500" t="s" s="4">
        <v>2550</v>
      </c>
      <c r="Z500" t="s" s="4">
        <v>2550</v>
      </c>
      <c r="AA500" t="s" s="4">
        <v>2550</v>
      </c>
      <c r="AB500" t="s" s="4">
        <v>2550</v>
      </c>
      <c r="AC500" t="s" s="4">
        <v>2550</v>
      </c>
      <c r="AD500" t="s" s="4">
        <v>2550</v>
      </c>
      <c r="AE500" t="s" s="4">
        <v>2052</v>
      </c>
      <c r="AF500" t="s" s="4">
        <v>2053</v>
      </c>
      <c r="AG500" t="s" s="4">
        <v>719</v>
      </c>
    </row>
    <row r="501" ht="45.0" customHeight="true">
      <c r="A501" t="s" s="4">
        <v>2551</v>
      </c>
      <c r="B501" t="s" s="4">
        <v>80</v>
      </c>
      <c r="C501" t="s" s="4">
        <v>81</v>
      </c>
      <c r="D501" t="s" s="4">
        <v>82</v>
      </c>
      <c r="E501" t="s" s="4">
        <v>143</v>
      </c>
      <c r="F501" t="s" s="4">
        <v>2552</v>
      </c>
      <c r="G501" t="s" s="4">
        <v>2534</v>
      </c>
      <c r="H501" t="s" s="4">
        <v>2534</v>
      </c>
      <c r="I501" t="s" s="4">
        <v>2044</v>
      </c>
      <c r="J501" t="s" s="4">
        <v>2553</v>
      </c>
      <c r="K501" t="s" s="4">
        <v>2223</v>
      </c>
      <c r="L501" t="s" s="4">
        <v>2554</v>
      </c>
      <c r="M501" t="s" s="4">
        <v>90</v>
      </c>
      <c r="N501" t="s" s="4">
        <v>2555</v>
      </c>
      <c r="O501" t="s" s="4">
        <v>2049</v>
      </c>
      <c r="P501" t="s" s="4">
        <v>2549</v>
      </c>
      <c r="Q501" t="s" s="4">
        <v>2049</v>
      </c>
      <c r="R501" t="s" s="4">
        <v>2556</v>
      </c>
      <c r="S501" t="s" s="4">
        <v>2556</v>
      </c>
      <c r="T501" t="s" s="4">
        <v>2556</v>
      </c>
      <c r="U501" t="s" s="4">
        <v>2556</v>
      </c>
      <c r="V501" t="s" s="4">
        <v>2556</v>
      </c>
      <c r="W501" t="s" s="4">
        <v>2556</v>
      </c>
      <c r="X501" t="s" s="4">
        <v>2556</v>
      </c>
      <c r="Y501" t="s" s="4">
        <v>2556</v>
      </c>
      <c r="Z501" t="s" s="4">
        <v>2556</v>
      </c>
      <c r="AA501" t="s" s="4">
        <v>2556</v>
      </c>
      <c r="AB501" t="s" s="4">
        <v>2556</v>
      </c>
      <c r="AC501" t="s" s="4">
        <v>2556</v>
      </c>
      <c r="AD501" t="s" s="4">
        <v>2556</v>
      </c>
      <c r="AE501" t="s" s="4">
        <v>2052</v>
      </c>
      <c r="AF501" t="s" s="4">
        <v>2053</v>
      </c>
      <c r="AG501" t="s" s="4">
        <v>719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497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9.43359375" customWidth="true" bestFit="true"/>
    <col min="2" max="2" width="36.8945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6223</v>
      </c>
      <c r="D2" t="s">
        <v>6224</v>
      </c>
      <c r="E2" t="s">
        <v>6225</v>
      </c>
      <c r="F2" t="s">
        <v>6226</v>
      </c>
      <c r="G2" t="s">
        <v>6227</v>
      </c>
    </row>
    <row r="3">
      <c r="A3" t="s" s="1">
        <v>2570</v>
      </c>
      <c r="B3" s="1"/>
      <c r="C3" t="s" s="1">
        <v>6228</v>
      </c>
      <c r="D3" t="s" s="1">
        <v>6229</v>
      </c>
      <c r="E3" t="s" s="1">
        <v>6230</v>
      </c>
      <c r="F3" t="s" s="1">
        <v>6231</v>
      </c>
      <c r="G3" t="s" s="1">
        <v>6232</v>
      </c>
    </row>
    <row r="4" ht="45.0" customHeight="true">
      <c r="A4" t="s" s="4">
        <v>94</v>
      </c>
      <c r="B4" t="s" s="4">
        <v>6233</v>
      </c>
      <c r="C4" t="s" s="4">
        <v>3166</v>
      </c>
      <c r="D4" t="s" s="4">
        <v>2578</v>
      </c>
      <c r="E4" t="s" s="4">
        <v>2578</v>
      </c>
      <c r="F4" t="s" s="4">
        <v>93</v>
      </c>
      <c r="G4" t="s" s="4">
        <v>4373</v>
      </c>
    </row>
    <row r="5" ht="45.0" customHeight="true">
      <c r="A5" t="s" s="4">
        <v>105</v>
      </c>
      <c r="B5" t="s" s="4">
        <v>6234</v>
      </c>
      <c r="C5" t="s" s="4">
        <v>3166</v>
      </c>
      <c r="D5" t="s" s="4">
        <v>2578</v>
      </c>
      <c r="E5" t="s" s="4">
        <v>2578</v>
      </c>
      <c r="F5" t="s" s="4">
        <v>93</v>
      </c>
      <c r="G5" t="s" s="4">
        <v>4373</v>
      </c>
    </row>
    <row r="6" ht="45.0" customHeight="true">
      <c r="A6" t="s" s="4">
        <v>111</v>
      </c>
      <c r="B6" t="s" s="4">
        <v>6235</v>
      </c>
      <c r="C6" t="s" s="4">
        <v>3166</v>
      </c>
      <c r="D6" t="s" s="4">
        <v>2578</v>
      </c>
      <c r="E6" t="s" s="4">
        <v>2578</v>
      </c>
      <c r="F6" t="s" s="4">
        <v>93</v>
      </c>
      <c r="G6" t="s" s="4">
        <v>4373</v>
      </c>
    </row>
    <row r="7" ht="45.0" customHeight="true">
      <c r="A7" t="s" s="4">
        <v>117</v>
      </c>
      <c r="B7" t="s" s="4">
        <v>6236</v>
      </c>
      <c r="C7" t="s" s="4">
        <v>3166</v>
      </c>
      <c r="D7" t="s" s="4">
        <v>2578</v>
      </c>
      <c r="E7" t="s" s="4">
        <v>2578</v>
      </c>
      <c r="F7" t="s" s="4">
        <v>93</v>
      </c>
      <c r="G7" t="s" s="4">
        <v>4373</v>
      </c>
    </row>
    <row r="8" ht="45.0" customHeight="true">
      <c r="A8" t="s" s="4">
        <v>122</v>
      </c>
      <c r="B8" t="s" s="4">
        <v>6237</v>
      </c>
      <c r="C8" t="s" s="4">
        <v>3166</v>
      </c>
      <c r="D8" t="s" s="4">
        <v>2578</v>
      </c>
      <c r="E8" t="s" s="4">
        <v>2578</v>
      </c>
      <c r="F8" t="s" s="4">
        <v>93</v>
      </c>
      <c r="G8" t="s" s="4">
        <v>4373</v>
      </c>
    </row>
    <row r="9" ht="45.0" customHeight="true">
      <c r="A9" t="s" s="4">
        <v>132</v>
      </c>
      <c r="B9" t="s" s="4">
        <v>6238</v>
      </c>
      <c r="C9" t="s" s="4">
        <v>3166</v>
      </c>
      <c r="D9" t="s" s="4">
        <v>2578</v>
      </c>
      <c r="E9" t="s" s="4">
        <v>2578</v>
      </c>
      <c r="F9" t="s" s="4">
        <v>93</v>
      </c>
      <c r="G9" t="s" s="4">
        <v>4373</v>
      </c>
    </row>
    <row r="10" ht="45.0" customHeight="true">
      <c r="A10" t="s" s="4">
        <v>141</v>
      </c>
      <c r="B10" t="s" s="4">
        <v>6239</v>
      </c>
      <c r="C10" t="s" s="4">
        <v>3166</v>
      </c>
      <c r="D10" t="s" s="4">
        <v>2578</v>
      </c>
      <c r="E10" t="s" s="4">
        <v>2578</v>
      </c>
      <c r="F10" t="s" s="4">
        <v>93</v>
      </c>
      <c r="G10" t="s" s="4">
        <v>4373</v>
      </c>
    </row>
    <row r="11" ht="45.0" customHeight="true">
      <c r="A11" t="s" s="4">
        <v>151</v>
      </c>
      <c r="B11" t="s" s="4">
        <v>6240</v>
      </c>
      <c r="C11" t="s" s="4">
        <v>3166</v>
      </c>
      <c r="D11" t="s" s="4">
        <v>2578</v>
      </c>
      <c r="E11" t="s" s="4">
        <v>2578</v>
      </c>
      <c r="F11" t="s" s="4">
        <v>93</v>
      </c>
      <c r="G11" t="s" s="4">
        <v>4373</v>
      </c>
    </row>
    <row r="12" ht="45.0" customHeight="true">
      <c r="A12" t="s" s="4">
        <v>158</v>
      </c>
      <c r="B12" t="s" s="4">
        <v>6241</v>
      </c>
      <c r="C12" t="s" s="4">
        <v>3166</v>
      </c>
      <c r="D12" t="s" s="4">
        <v>2578</v>
      </c>
      <c r="E12" t="s" s="4">
        <v>2578</v>
      </c>
      <c r="F12" t="s" s="4">
        <v>93</v>
      </c>
      <c r="G12" t="s" s="4">
        <v>4373</v>
      </c>
    </row>
    <row r="13" ht="45.0" customHeight="true">
      <c r="A13" t="s" s="4">
        <v>166</v>
      </c>
      <c r="B13" t="s" s="4">
        <v>6242</v>
      </c>
      <c r="C13" t="s" s="4">
        <v>3166</v>
      </c>
      <c r="D13" t="s" s="4">
        <v>2578</v>
      </c>
      <c r="E13" t="s" s="4">
        <v>2578</v>
      </c>
      <c r="F13" t="s" s="4">
        <v>93</v>
      </c>
      <c r="G13" t="s" s="4">
        <v>4373</v>
      </c>
    </row>
    <row r="14" ht="45.0" customHeight="true">
      <c r="A14" t="s" s="4">
        <v>173</v>
      </c>
      <c r="B14" t="s" s="4">
        <v>6243</v>
      </c>
      <c r="C14" t="s" s="4">
        <v>3166</v>
      </c>
      <c r="D14" t="s" s="4">
        <v>2578</v>
      </c>
      <c r="E14" t="s" s="4">
        <v>2578</v>
      </c>
      <c r="F14" t="s" s="4">
        <v>93</v>
      </c>
      <c r="G14" t="s" s="4">
        <v>4373</v>
      </c>
    </row>
    <row r="15" ht="45.0" customHeight="true">
      <c r="A15" t="s" s="4">
        <v>177</v>
      </c>
      <c r="B15" t="s" s="4">
        <v>6244</v>
      </c>
      <c r="C15" t="s" s="4">
        <v>3166</v>
      </c>
      <c r="D15" t="s" s="4">
        <v>2578</v>
      </c>
      <c r="E15" t="s" s="4">
        <v>2578</v>
      </c>
      <c r="F15" t="s" s="4">
        <v>93</v>
      </c>
      <c r="G15" t="s" s="4">
        <v>4373</v>
      </c>
    </row>
    <row r="16" ht="45.0" customHeight="true">
      <c r="A16" t="s" s="4">
        <v>187</v>
      </c>
      <c r="B16" t="s" s="4">
        <v>6245</v>
      </c>
      <c r="C16" t="s" s="4">
        <v>3166</v>
      </c>
      <c r="D16" t="s" s="4">
        <v>2578</v>
      </c>
      <c r="E16" t="s" s="4">
        <v>2578</v>
      </c>
      <c r="F16" t="s" s="4">
        <v>93</v>
      </c>
      <c r="G16" t="s" s="4">
        <v>4373</v>
      </c>
    </row>
    <row r="17" ht="45.0" customHeight="true">
      <c r="A17" t="s" s="4">
        <v>192</v>
      </c>
      <c r="B17" t="s" s="4">
        <v>6246</v>
      </c>
      <c r="C17" t="s" s="4">
        <v>3166</v>
      </c>
      <c r="D17" t="s" s="4">
        <v>2578</v>
      </c>
      <c r="E17" t="s" s="4">
        <v>2578</v>
      </c>
      <c r="F17" t="s" s="4">
        <v>93</v>
      </c>
      <c r="G17" t="s" s="4">
        <v>4373</v>
      </c>
    </row>
    <row r="18" ht="45.0" customHeight="true">
      <c r="A18" t="s" s="4">
        <v>197</v>
      </c>
      <c r="B18" t="s" s="4">
        <v>6247</v>
      </c>
      <c r="C18" t="s" s="4">
        <v>3166</v>
      </c>
      <c r="D18" t="s" s="4">
        <v>2578</v>
      </c>
      <c r="E18" t="s" s="4">
        <v>2578</v>
      </c>
      <c r="F18" t="s" s="4">
        <v>93</v>
      </c>
      <c r="G18" t="s" s="4">
        <v>4373</v>
      </c>
    </row>
    <row r="19" ht="45.0" customHeight="true">
      <c r="A19" t="s" s="4">
        <v>203</v>
      </c>
      <c r="B19" t="s" s="4">
        <v>6248</v>
      </c>
      <c r="C19" t="s" s="4">
        <v>3166</v>
      </c>
      <c r="D19" t="s" s="4">
        <v>2578</v>
      </c>
      <c r="E19" t="s" s="4">
        <v>2578</v>
      </c>
      <c r="F19" t="s" s="4">
        <v>93</v>
      </c>
      <c r="G19" t="s" s="4">
        <v>4373</v>
      </c>
    </row>
    <row r="20" ht="45.0" customHeight="true">
      <c r="A20" t="s" s="4">
        <v>208</v>
      </c>
      <c r="B20" t="s" s="4">
        <v>6249</v>
      </c>
      <c r="C20" t="s" s="4">
        <v>3166</v>
      </c>
      <c r="D20" t="s" s="4">
        <v>2578</v>
      </c>
      <c r="E20" t="s" s="4">
        <v>2578</v>
      </c>
      <c r="F20" t="s" s="4">
        <v>93</v>
      </c>
      <c r="G20" t="s" s="4">
        <v>4373</v>
      </c>
    </row>
    <row r="21" ht="45.0" customHeight="true">
      <c r="A21" t="s" s="4">
        <v>215</v>
      </c>
      <c r="B21" t="s" s="4">
        <v>6250</v>
      </c>
      <c r="C21" t="s" s="4">
        <v>3166</v>
      </c>
      <c r="D21" t="s" s="4">
        <v>2578</v>
      </c>
      <c r="E21" t="s" s="4">
        <v>2578</v>
      </c>
      <c r="F21" t="s" s="4">
        <v>93</v>
      </c>
      <c r="G21" t="s" s="4">
        <v>4373</v>
      </c>
    </row>
    <row r="22" ht="45.0" customHeight="true">
      <c r="A22" t="s" s="4">
        <v>221</v>
      </c>
      <c r="B22" t="s" s="4">
        <v>6251</v>
      </c>
      <c r="C22" t="s" s="4">
        <v>3166</v>
      </c>
      <c r="D22" t="s" s="4">
        <v>2578</v>
      </c>
      <c r="E22" t="s" s="4">
        <v>2578</v>
      </c>
      <c r="F22" t="s" s="4">
        <v>93</v>
      </c>
      <c r="G22" t="s" s="4">
        <v>4373</v>
      </c>
    </row>
    <row r="23" ht="45.0" customHeight="true">
      <c r="A23" t="s" s="4">
        <v>230</v>
      </c>
      <c r="B23" t="s" s="4">
        <v>6252</v>
      </c>
      <c r="C23" t="s" s="4">
        <v>3166</v>
      </c>
      <c r="D23" t="s" s="4">
        <v>2578</v>
      </c>
      <c r="E23" t="s" s="4">
        <v>2578</v>
      </c>
      <c r="F23" t="s" s="4">
        <v>93</v>
      </c>
      <c r="G23" t="s" s="4">
        <v>4373</v>
      </c>
    </row>
    <row r="24" ht="45.0" customHeight="true">
      <c r="A24" t="s" s="4">
        <v>236</v>
      </c>
      <c r="B24" t="s" s="4">
        <v>6253</v>
      </c>
      <c r="C24" t="s" s="4">
        <v>3166</v>
      </c>
      <c r="D24" t="s" s="4">
        <v>2578</v>
      </c>
      <c r="E24" t="s" s="4">
        <v>2578</v>
      </c>
      <c r="F24" t="s" s="4">
        <v>93</v>
      </c>
      <c r="G24" t="s" s="4">
        <v>4373</v>
      </c>
    </row>
    <row r="25" ht="45.0" customHeight="true">
      <c r="A25" t="s" s="4">
        <v>241</v>
      </c>
      <c r="B25" t="s" s="4">
        <v>6254</v>
      </c>
      <c r="C25" t="s" s="4">
        <v>3166</v>
      </c>
      <c r="D25" t="s" s="4">
        <v>2578</v>
      </c>
      <c r="E25" t="s" s="4">
        <v>2578</v>
      </c>
      <c r="F25" t="s" s="4">
        <v>93</v>
      </c>
      <c r="G25" t="s" s="4">
        <v>4373</v>
      </c>
    </row>
    <row r="26" ht="45.0" customHeight="true">
      <c r="A26" t="s" s="4">
        <v>246</v>
      </c>
      <c r="B26" t="s" s="4">
        <v>6255</v>
      </c>
      <c r="C26" t="s" s="4">
        <v>3166</v>
      </c>
      <c r="D26" t="s" s="4">
        <v>2578</v>
      </c>
      <c r="E26" t="s" s="4">
        <v>2578</v>
      </c>
      <c r="F26" t="s" s="4">
        <v>93</v>
      </c>
      <c r="G26" t="s" s="4">
        <v>4373</v>
      </c>
    </row>
    <row r="27" ht="45.0" customHeight="true">
      <c r="A27" t="s" s="4">
        <v>251</v>
      </c>
      <c r="B27" t="s" s="4">
        <v>6256</v>
      </c>
      <c r="C27" t="s" s="4">
        <v>3166</v>
      </c>
      <c r="D27" t="s" s="4">
        <v>2578</v>
      </c>
      <c r="E27" t="s" s="4">
        <v>2578</v>
      </c>
      <c r="F27" t="s" s="4">
        <v>93</v>
      </c>
      <c r="G27" t="s" s="4">
        <v>4373</v>
      </c>
    </row>
    <row r="28" ht="45.0" customHeight="true">
      <c r="A28" t="s" s="4">
        <v>255</v>
      </c>
      <c r="B28" t="s" s="4">
        <v>6257</v>
      </c>
      <c r="C28" t="s" s="4">
        <v>3166</v>
      </c>
      <c r="D28" t="s" s="4">
        <v>2578</v>
      </c>
      <c r="E28" t="s" s="4">
        <v>2578</v>
      </c>
      <c r="F28" t="s" s="4">
        <v>93</v>
      </c>
      <c r="G28" t="s" s="4">
        <v>4373</v>
      </c>
    </row>
    <row r="29" ht="45.0" customHeight="true">
      <c r="A29" t="s" s="4">
        <v>261</v>
      </c>
      <c r="B29" t="s" s="4">
        <v>6258</v>
      </c>
      <c r="C29" t="s" s="4">
        <v>3166</v>
      </c>
      <c r="D29" t="s" s="4">
        <v>2578</v>
      </c>
      <c r="E29" t="s" s="4">
        <v>2578</v>
      </c>
      <c r="F29" t="s" s="4">
        <v>93</v>
      </c>
      <c r="G29" t="s" s="4">
        <v>4373</v>
      </c>
    </row>
    <row r="30" ht="45.0" customHeight="true">
      <c r="A30" t="s" s="4">
        <v>265</v>
      </c>
      <c r="B30" t="s" s="4">
        <v>6259</v>
      </c>
      <c r="C30" t="s" s="4">
        <v>3166</v>
      </c>
      <c r="D30" t="s" s="4">
        <v>2578</v>
      </c>
      <c r="E30" t="s" s="4">
        <v>2578</v>
      </c>
      <c r="F30" t="s" s="4">
        <v>93</v>
      </c>
      <c r="G30" t="s" s="4">
        <v>4373</v>
      </c>
    </row>
    <row r="31" ht="45.0" customHeight="true">
      <c r="A31" t="s" s="4">
        <v>270</v>
      </c>
      <c r="B31" t="s" s="4">
        <v>6260</v>
      </c>
      <c r="C31" t="s" s="4">
        <v>3166</v>
      </c>
      <c r="D31" t="s" s="4">
        <v>2578</v>
      </c>
      <c r="E31" t="s" s="4">
        <v>2578</v>
      </c>
      <c r="F31" t="s" s="4">
        <v>93</v>
      </c>
      <c r="G31" t="s" s="4">
        <v>4373</v>
      </c>
    </row>
    <row r="32" ht="45.0" customHeight="true">
      <c r="A32" t="s" s="4">
        <v>278</v>
      </c>
      <c r="B32" t="s" s="4">
        <v>6261</v>
      </c>
      <c r="C32" t="s" s="4">
        <v>3166</v>
      </c>
      <c r="D32" t="s" s="4">
        <v>2578</v>
      </c>
      <c r="E32" t="s" s="4">
        <v>2578</v>
      </c>
      <c r="F32" t="s" s="4">
        <v>93</v>
      </c>
      <c r="G32" t="s" s="4">
        <v>4373</v>
      </c>
    </row>
    <row r="33" ht="45.0" customHeight="true">
      <c r="A33" t="s" s="4">
        <v>283</v>
      </c>
      <c r="B33" t="s" s="4">
        <v>6262</v>
      </c>
      <c r="C33" t="s" s="4">
        <v>3166</v>
      </c>
      <c r="D33" t="s" s="4">
        <v>2578</v>
      </c>
      <c r="E33" t="s" s="4">
        <v>2578</v>
      </c>
      <c r="F33" t="s" s="4">
        <v>93</v>
      </c>
      <c r="G33" t="s" s="4">
        <v>4373</v>
      </c>
    </row>
    <row r="34" ht="45.0" customHeight="true">
      <c r="A34" t="s" s="4">
        <v>287</v>
      </c>
      <c r="B34" t="s" s="4">
        <v>6263</v>
      </c>
      <c r="C34" t="s" s="4">
        <v>3166</v>
      </c>
      <c r="D34" t="s" s="4">
        <v>2578</v>
      </c>
      <c r="E34" t="s" s="4">
        <v>2578</v>
      </c>
      <c r="F34" t="s" s="4">
        <v>93</v>
      </c>
      <c r="G34" t="s" s="4">
        <v>4373</v>
      </c>
    </row>
    <row r="35" ht="45.0" customHeight="true">
      <c r="A35" t="s" s="4">
        <v>292</v>
      </c>
      <c r="B35" t="s" s="4">
        <v>6264</v>
      </c>
      <c r="C35" t="s" s="4">
        <v>3166</v>
      </c>
      <c r="D35" t="s" s="4">
        <v>2578</v>
      </c>
      <c r="E35" t="s" s="4">
        <v>2578</v>
      </c>
      <c r="F35" t="s" s="4">
        <v>93</v>
      </c>
      <c r="G35" t="s" s="4">
        <v>4373</v>
      </c>
    </row>
    <row r="36" ht="45.0" customHeight="true">
      <c r="A36" t="s" s="4">
        <v>297</v>
      </c>
      <c r="B36" t="s" s="4">
        <v>6265</v>
      </c>
      <c r="C36" t="s" s="4">
        <v>3166</v>
      </c>
      <c r="D36" t="s" s="4">
        <v>2578</v>
      </c>
      <c r="E36" t="s" s="4">
        <v>2578</v>
      </c>
      <c r="F36" t="s" s="4">
        <v>93</v>
      </c>
      <c r="G36" t="s" s="4">
        <v>4373</v>
      </c>
    </row>
    <row r="37" ht="45.0" customHeight="true">
      <c r="A37" t="s" s="4">
        <v>302</v>
      </c>
      <c r="B37" t="s" s="4">
        <v>6266</v>
      </c>
      <c r="C37" t="s" s="4">
        <v>3166</v>
      </c>
      <c r="D37" t="s" s="4">
        <v>2578</v>
      </c>
      <c r="E37" t="s" s="4">
        <v>2578</v>
      </c>
      <c r="F37" t="s" s="4">
        <v>93</v>
      </c>
      <c r="G37" t="s" s="4">
        <v>4373</v>
      </c>
    </row>
    <row r="38" ht="45.0" customHeight="true">
      <c r="A38" t="s" s="4">
        <v>309</v>
      </c>
      <c r="B38" t="s" s="4">
        <v>6267</v>
      </c>
      <c r="C38" t="s" s="4">
        <v>3166</v>
      </c>
      <c r="D38" t="s" s="4">
        <v>2578</v>
      </c>
      <c r="E38" t="s" s="4">
        <v>2578</v>
      </c>
      <c r="F38" t="s" s="4">
        <v>93</v>
      </c>
      <c r="G38" t="s" s="4">
        <v>4373</v>
      </c>
    </row>
    <row r="39" ht="45.0" customHeight="true">
      <c r="A39" t="s" s="4">
        <v>312</v>
      </c>
      <c r="B39" t="s" s="4">
        <v>6268</v>
      </c>
      <c r="C39" t="s" s="4">
        <v>3166</v>
      </c>
      <c r="D39" t="s" s="4">
        <v>2578</v>
      </c>
      <c r="E39" t="s" s="4">
        <v>2578</v>
      </c>
      <c r="F39" t="s" s="4">
        <v>93</v>
      </c>
      <c r="G39" t="s" s="4">
        <v>4373</v>
      </c>
    </row>
    <row r="40" ht="45.0" customHeight="true">
      <c r="A40" t="s" s="4">
        <v>316</v>
      </c>
      <c r="B40" t="s" s="4">
        <v>6269</v>
      </c>
      <c r="C40" t="s" s="4">
        <v>3166</v>
      </c>
      <c r="D40" t="s" s="4">
        <v>2578</v>
      </c>
      <c r="E40" t="s" s="4">
        <v>2578</v>
      </c>
      <c r="F40" t="s" s="4">
        <v>93</v>
      </c>
      <c r="G40" t="s" s="4">
        <v>4373</v>
      </c>
    </row>
    <row r="41" ht="45.0" customHeight="true">
      <c r="A41" t="s" s="4">
        <v>321</v>
      </c>
      <c r="B41" t="s" s="4">
        <v>6270</v>
      </c>
      <c r="C41" t="s" s="4">
        <v>3166</v>
      </c>
      <c r="D41" t="s" s="4">
        <v>2578</v>
      </c>
      <c r="E41" t="s" s="4">
        <v>2578</v>
      </c>
      <c r="F41" t="s" s="4">
        <v>93</v>
      </c>
      <c r="G41" t="s" s="4">
        <v>4373</v>
      </c>
    </row>
    <row r="42" ht="45.0" customHeight="true">
      <c r="A42" t="s" s="4">
        <v>326</v>
      </c>
      <c r="B42" t="s" s="4">
        <v>6271</v>
      </c>
      <c r="C42" t="s" s="4">
        <v>3166</v>
      </c>
      <c r="D42" t="s" s="4">
        <v>2578</v>
      </c>
      <c r="E42" t="s" s="4">
        <v>2578</v>
      </c>
      <c r="F42" t="s" s="4">
        <v>93</v>
      </c>
      <c r="G42" t="s" s="4">
        <v>4373</v>
      </c>
    </row>
    <row r="43" ht="45.0" customHeight="true">
      <c r="A43" t="s" s="4">
        <v>329</v>
      </c>
      <c r="B43" t="s" s="4">
        <v>6272</v>
      </c>
      <c r="C43" t="s" s="4">
        <v>3166</v>
      </c>
      <c r="D43" t="s" s="4">
        <v>2578</v>
      </c>
      <c r="E43" t="s" s="4">
        <v>2578</v>
      </c>
      <c r="F43" t="s" s="4">
        <v>93</v>
      </c>
      <c r="G43" t="s" s="4">
        <v>4373</v>
      </c>
    </row>
    <row r="44" ht="45.0" customHeight="true">
      <c r="A44" t="s" s="4">
        <v>333</v>
      </c>
      <c r="B44" t="s" s="4">
        <v>6273</v>
      </c>
      <c r="C44" t="s" s="4">
        <v>3166</v>
      </c>
      <c r="D44" t="s" s="4">
        <v>2578</v>
      </c>
      <c r="E44" t="s" s="4">
        <v>2578</v>
      </c>
      <c r="F44" t="s" s="4">
        <v>93</v>
      </c>
      <c r="G44" t="s" s="4">
        <v>4373</v>
      </c>
    </row>
    <row r="45" ht="45.0" customHeight="true">
      <c r="A45" t="s" s="4">
        <v>336</v>
      </c>
      <c r="B45" t="s" s="4">
        <v>6274</v>
      </c>
      <c r="C45" t="s" s="4">
        <v>3166</v>
      </c>
      <c r="D45" t="s" s="4">
        <v>2578</v>
      </c>
      <c r="E45" t="s" s="4">
        <v>2578</v>
      </c>
      <c r="F45" t="s" s="4">
        <v>93</v>
      </c>
      <c r="G45" t="s" s="4">
        <v>4373</v>
      </c>
    </row>
    <row r="46" ht="45.0" customHeight="true">
      <c r="A46" t="s" s="4">
        <v>340</v>
      </c>
      <c r="B46" t="s" s="4">
        <v>6275</v>
      </c>
      <c r="C46" t="s" s="4">
        <v>3166</v>
      </c>
      <c r="D46" t="s" s="4">
        <v>2578</v>
      </c>
      <c r="E46" t="s" s="4">
        <v>2578</v>
      </c>
      <c r="F46" t="s" s="4">
        <v>93</v>
      </c>
      <c r="G46" t="s" s="4">
        <v>4373</v>
      </c>
    </row>
    <row r="47" ht="45.0" customHeight="true">
      <c r="A47" t="s" s="4">
        <v>343</v>
      </c>
      <c r="B47" t="s" s="4">
        <v>6276</v>
      </c>
      <c r="C47" t="s" s="4">
        <v>3166</v>
      </c>
      <c r="D47" t="s" s="4">
        <v>2578</v>
      </c>
      <c r="E47" t="s" s="4">
        <v>2578</v>
      </c>
      <c r="F47" t="s" s="4">
        <v>93</v>
      </c>
      <c r="G47" t="s" s="4">
        <v>4373</v>
      </c>
    </row>
    <row r="48" ht="45.0" customHeight="true">
      <c r="A48" t="s" s="4">
        <v>347</v>
      </c>
      <c r="B48" t="s" s="4">
        <v>6277</v>
      </c>
      <c r="C48" t="s" s="4">
        <v>3166</v>
      </c>
      <c r="D48" t="s" s="4">
        <v>2578</v>
      </c>
      <c r="E48" t="s" s="4">
        <v>2578</v>
      </c>
      <c r="F48" t="s" s="4">
        <v>93</v>
      </c>
      <c r="G48" t="s" s="4">
        <v>4373</v>
      </c>
    </row>
    <row r="49" ht="45.0" customHeight="true">
      <c r="A49" t="s" s="4">
        <v>351</v>
      </c>
      <c r="B49" t="s" s="4">
        <v>6278</v>
      </c>
      <c r="C49" t="s" s="4">
        <v>3166</v>
      </c>
      <c r="D49" t="s" s="4">
        <v>2578</v>
      </c>
      <c r="E49" t="s" s="4">
        <v>2578</v>
      </c>
      <c r="F49" t="s" s="4">
        <v>93</v>
      </c>
      <c r="G49" t="s" s="4">
        <v>4373</v>
      </c>
    </row>
    <row r="50" ht="45.0" customHeight="true">
      <c r="A50" t="s" s="4">
        <v>356</v>
      </c>
      <c r="B50" t="s" s="4">
        <v>6279</v>
      </c>
      <c r="C50" t="s" s="4">
        <v>3166</v>
      </c>
      <c r="D50" t="s" s="4">
        <v>2578</v>
      </c>
      <c r="E50" t="s" s="4">
        <v>2578</v>
      </c>
      <c r="F50" t="s" s="4">
        <v>93</v>
      </c>
      <c r="G50" t="s" s="4">
        <v>4373</v>
      </c>
    </row>
    <row r="51" ht="45.0" customHeight="true">
      <c r="A51" t="s" s="4">
        <v>361</v>
      </c>
      <c r="B51" t="s" s="4">
        <v>6280</v>
      </c>
      <c r="C51" t="s" s="4">
        <v>3166</v>
      </c>
      <c r="D51" t="s" s="4">
        <v>2578</v>
      </c>
      <c r="E51" t="s" s="4">
        <v>2578</v>
      </c>
      <c r="F51" t="s" s="4">
        <v>93</v>
      </c>
      <c r="G51" t="s" s="4">
        <v>4373</v>
      </c>
    </row>
    <row r="52" ht="45.0" customHeight="true">
      <c r="A52" t="s" s="4">
        <v>364</v>
      </c>
      <c r="B52" t="s" s="4">
        <v>6281</v>
      </c>
      <c r="C52" t="s" s="4">
        <v>3166</v>
      </c>
      <c r="D52" t="s" s="4">
        <v>2578</v>
      </c>
      <c r="E52" t="s" s="4">
        <v>2578</v>
      </c>
      <c r="F52" t="s" s="4">
        <v>93</v>
      </c>
      <c r="G52" t="s" s="4">
        <v>4373</v>
      </c>
    </row>
    <row r="53" ht="45.0" customHeight="true">
      <c r="A53" t="s" s="4">
        <v>367</v>
      </c>
      <c r="B53" t="s" s="4">
        <v>6282</v>
      </c>
      <c r="C53" t="s" s="4">
        <v>3166</v>
      </c>
      <c r="D53" t="s" s="4">
        <v>2578</v>
      </c>
      <c r="E53" t="s" s="4">
        <v>2578</v>
      </c>
      <c r="F53" t="s" s="4">
        <v>93</v>
      </c>
      <c r="G53" t="s" s="4">
        <v>4373</v>
      </c>
    </row>
    <row r="54" ht="45.0" customHeight="true">
      <c r="A54" t="s" s="4">
        <v>372</v>
      </c>
      <c r="B54" t="s" s="4">
        <v>6283</v>
      </c>
      <c r="C54" t="s" s="4">
        <v>3166</v>
      </c>
      <c r="D54" t="s" s="4">
        <v>2578</v>
      </c>
      <c r="E54" t="s" s="4">
        <v>2578</v>
      </c>
      <c r="F54" t="s" s="4">
        <v>93</v>
      </c>
      <c r="G54" t="s" s="4">
        <v>4373</v>
      </c>
    </row>
    <row r="55" ht="45.0" customHeight="true">
      <c r="A55" t="s" s="4">
        <v>376</v>
      </c>
      <c r="B55" t="s" s="4">
        <v>6284</v>
      </c>
      <c r="C55" t="s" s="4">
        <v>3166</v>
      </c>
      <c r="D55" t="s" s="4">
        <v>2578</v>
      </c>
      <c r="E55" t="s" s="4">
        <v>2578</v>
      </c>
      <c r="F55" t="s" s="4">
        <v>93</v>
      </c>
      <c r="G55" t="s" s="4">
        <v>4373</v>
      </c>
    </row>
    <row r="56" ht="45.0" customHeight="true">
      <c r="A56" t="s" s="4">
        <v>379</v>
      </c>
      <c r="B56" t="s" s="4">
        <v>6285</v>
      </c>
      <c r="C56" t="s" s="4">
        <v>3166</v>
      </c>
      <c r="D56" t="s" s="4">
        <v>2578</v>
      </c>
      <c r="E56" t="s" s="4">
        <v>2578</v>
      </c>
      <c r="F56" t="s" s="4">
        <v>93</v>
      </c>
      <c r="G56" t="s" s="4">
        <v>4373</v>
      </c>
    </row>
    <row r="57" ht="45.0" customHeight="true">
      <c r="A57" t="s" s="4">
        <v>384</v>
      </c>
      <c r="B57" t="s" s="4">
        <v>6286</v>
      </c>
      <c r="C57" t="s" s="4">
        <v>3166</v>
      </c>
      <c r="D57" t="s" s="4">
        <v>2578</v>
      </c>
      <c r="E57" t="s" s="4">
        <v>2578</v>
      </c>
      <c r="F57" t="s" s="4">
        <v>93</v>
      </c>
      <c r="G57" t="s" s="4">
        <v>4373</v>
      </c>
    </row>
    <row r="58" ht="45.0" customHeight="true">
      <c r="A58" t="s" s="4">
        <v>389</v>
      </c>
      <c r="B58" t="s" s="4">
        <v>6287</v>
      </c>
      <c r="C58" t="s" s="4">
        <v>3166</v>
      </c>
      <c r="D58" t="s" s="4">
        <v>2578</v>
      </c>
      <c r="E58" t="s" s="4">
        <v>2578</v>
      </c>
      <c r="F58" t="s" s="4">
        <v>93</v>
      </c>
      <c r="G58" t="s" s="4">
        <v>4373</v>
      </c>
    </row>
    <row r="59" ht="45.0" customHeight="true">
      <c r="A59" t="s" s="4">
        <v>393</v>
      </c>
      <c r="B59" t="s" s="4">
        <v>6288</v>
      </c>
      <c r="C59" t="s" s="4">
        <v>3166</v>
      </c>
      <c r="D59" t="s" s="4">
        <v>2578</v>
      </c>
      <c r="E59" t="s" s="4">
        <v>2578</v>
      </c>
      <c r="F59" t="s" s="4">
        <v>93</v>
      </c>
      <c r="G59" t="s" s="4">
        <v>4373</v>
      </c>
    </row>
    <row r="60" ht="45.0" customHeight="true">
      <c r="A60" t="s" s="4">
        <v>398</v>
      </c>
      <c r="B60" t="s" s="4">
        <v>6289</v>
      </c>
      <c r="C60" t="s" s="4">
        <v>3166</v>
      </c>
      <c r="D60" t="s" s="4">
        <v>2578</v>
      </c>
      <c r="E60" t="s" s="4">
        <v>2578</v>
      </c>
      <c r="F60" t="s" s="4">
        <v>93</v>
      </c>
      <c r="G60" t="s" s="4">
        <v>4373</v>
      </c>
    </row>
    <row r="61" ht="45.0" customHeight="true">
      <c r="A61" t="s" s="4">
        <v>402</v>
      </c>
      <c r="B61" t="s" s="4">
        <v>6290</v>
      </c>
      <c r="C61" t="s" s="4">
        <v>3166</v>
      </c>
      <c r="D61" t="s" s="4">
        <v>2578</v>
      </c>
      <c r="E61" t="s" s="4">
        <v>2578</v>
      </c>
      <c r="F61" t="s" s="4">
        <v>93</v>
      </c>
      <c r="G61" t="s" s="4">
        <v>4373</v>
      </c>
    </row>
    <row r="62" ht="45.0" customHeight="true">
      <c r="A62" t="s" s="4">
        <v>407</v>
      </c>
      <c r="B62" t="s" s="4">
        <v>6291</v>
      </c>
      <c r="C62" t="s" s="4">
        <v>3166</v>
      </c>
      <c r="D62" t="s" s="4">
        <v>2578</v>
      </c>
      <c r="E62" t="s" s="4">
        <v>2578</v>
      </c>
      <c r="F62" t="s" s="4">
        <v>93</v>
      </c>
      <c r="G62" t="s" s="4">
        <v>4373</v>
      </c>
    </row>
    <row r="63" ht="45.0" customHeight="true">
      <c r="A63" t="s" s="4">
        <v>412</v>
      </c>
      <c r="B63" t="s" s="4">
        <v>6292</v>
      </c>
      <c r="C63" t="s" s="4">
        <v>3166</v>
      </c>
      <c r="D63" t="s" s="4">
        <v>2578</v>
      </c>
      <c r="E63" t="s" s="4">
        <v>2578</v>
      </c>
      <c r="F63" t="s" s="4">
        <v>93</v>
      </c>
      <c r="G63" t="s" s="4">
        <v>4373</v>
      </c>
    </row>
    <row r="64" ht="45.0" customHeight="true">
      <c r="A64" t="s" s="4">
        <v>416</v>
      </c>
      <c r="B64" t="s" s="4">
        <v>6293</v>
      </c>
      <c r="C64" t="s" s="4">
        <v>3166</v>
      </c>
      <c r="D64" t="s" s="4">
        <v>2578</v>
      </c>
      <c r="E64" t="s" s="4">
        <v>2578</v>
      </c>
      <c r="F64" t="s" s="4">
        <v>93</v>
      </c>
      <c r="G64" t="s" s="4">
        <v>4373</v>
      </c>
    </row>
    <row r="65" ht="45.0" customHeight="true">
      <c r="A65" t="s" s="4">
        <v>420</v>
      </c>
      <c r="B65" t="s" s="4">
        <v>6294</v>
      </c>
      <c r="C65" t="s" s="4">
        <v>3166</v>
      </c>
      <c r="D65" t="s" s="4">
        <v>2578</v>
      </c>
      <c r="E65" t="s" s="4">
        <v>2578</v>
      </c>
      <c r="F65" t="s" s="4">
        <v>93</v>
      </c>
      <c r="G65" t="s" s="4">
        <v>4373</v>
      </c>
    </row>
    <row r="66" ht="45.0" customHeight="true">
      <c r="A66" t="s" s="4">
        <v>423</v>
      </c>
      <c r="B66" t="s" s="4">
        <v>6295</v>
      </c>
      <c r="C66" t="s" s="4">
        <v>3166</v>
      </c>
      <c r="D66" t="s" s="4">
        <v>2578</v>
      </c>
      <c r="E66" t="s" s="4">
        <v>2578</v>
      </c>
      <c r="F66" t="s" s="4">
        <v>93</v>
      </c>
      <c r="G66" t="s" s="4">
        <v>4373</v>
      </c>
    </row>
    <row r="67" ht="45.0" customHeight="true">
      <c r="A67" t="s" s="4">
        <v>428</v>
      </c>
      <c r="B67" t="s" s="4">
        <v>6296</v>
      </c>
      <c r="C67" t="s" s="4">
        <v>3166</v>
      </c>
      <c r="D67" t="s" s="4">
        <v>2578</v>
      </c>
      <c r="E67" t="s" s="4">
        <v>2578</v>
      </c>
      <c r="F67" t="s" s="4">
        <v>93</v>
      </c>
      <c r="G67" t="s" s="4">
        <v>4373</v>
      </c>
    </row>
    <row r="68" ht="45.0" customHeight="true">
      <c r="A68" t="s" s="4">
        <v>434</v>
      </c>
      <c r="B68" t="s" s="4">
        <v>6297</v>
      </c>
      <c r="C68" t="s" s="4">
        <v>3166</v>
      </c>
      <c r="D68" t="s" s="4">
        <v>2578</v>
      </c>
      <c r="E68" t="s" s="4">
        <v>2578</v>
      </c>
      <c r="F68" t="s" s="4">
        <v>93</v>
      </c>
      <c r="G68" t="s" s="4">
        <v>4373</v>
      </c>
    </row>
    <row r="69" ht="45.0" customHeight="true">
      <c r="A69" t="s" s="4">
        <v>437</v>
      </c>
      <c r="B69" t="s" s="4">
        <v>6298</v>
      </c>
      <c r="C69" t="s" s="4">
        <v>3166</v>
      </c>
      <c r="D69" t="s" s="4">
        <v>2578</v>
      </c>
      <c r="E69" t="s" s="4">
        <v>2578</v>
      </c>
      <c r="F69" t="s" s="4">
        <v>93</v>
      </c>
      <c r="G69" t="s" s="4">
        <v>4373</v>
      </c>
    </row>
    <row r="70" ht="45.0" customHeight="true">
      <c r="A70" t="s" s="4">
        <v>441</v>
      </c>
      <c r="B70" t="s" s="4">
        <v>6299</v>
      </c>
      <c r="C70" t="s" s="4">
        <v>3166</v>
      </c>
      <c r="D70" t="s" s="4">
        <v>2578</v>
      </c>
      <c r="E70" t="s" s="4">
        <v>2578</v>
      </c>
      <c r="F70" t="s" s="4">
        <v>93</v>
      </c>
      <c r="G70" t="s" s="4">
        <v>4373</v>
      </c>
    </row>
    <row r="71" ht="45.0" customHeight="true">
      <c r="A71" t="s" s="4">
        <v>446</v>
      </c>
      <c r="B71" t="s" s="4">
        <v>6300</v>
      </c>
      <c r="C71" t="s" s="4">
        <v>3166</v>
      </c>
      <c r="D71" t="s" s="4">
        <v>2578</v>
      </c>
      <c r="E71" t="s" s="4">
        <v>2578</v>
      </c>
      <c r="F71" t="s" s="4">
        <v>93</v>
      </c>
      <c r="G71" t="s" s="4">
        <v>4373</v>
      </c>
    </row>
    <row r="72" ht="45.0" customHeight="true">
      <c r="A72" t="s" s="4">
        <v>448</v>
      </c>
      <c r="B72" t="s" s="4">
        <v>6301</v>
      </c>
      <c r="C72" t="s" s="4">
        <v>3166</v>
      </c>
      <c r="D72" t="s" s="4">
        <v>2578</v>
      </c>
      <c r="E72" t="s" s="4">
        <v>2578</v>
      </c>
      <c r="F72" t="s" s="4">
        <v>93</v>
      </c>
      <c r="G72" t="s" s="4">
        <v>4373</v>
      </c>
    </row>
    <row r="73" ht="45.0" customHeight="true">
      <c r="A73" t="s" s="4">
        <v>451</v>
      </c>
      <c r="B73" t="s" s="4">
        <v>6302</v>
      </c>
      <c r="C73" t="s" s="4">
        <v>3166</v>
      </c>
      <c r="D73" t="s" s="4">
        <v>2578</v>
      </c>
      <c r="E73" t="s" s="4">
        <v>2578</v>
      </c>
      <c r="F73" t="s" s="4">
        <v>93</v>
      </c>
      <c r="G73" t="s" s="4">
        <v>4373</v>
      </c>
    </row>
    <row r="74" ht="45.0" customHeight="true">
      <c r="A74" t="s" s="4">
        <v>456</v>
      </c>
      <c r="B74" t="s" s="4">
        <v>6303</v>
      </c>
      <c r="C74" t="s" s="4">
        <v>3166</v>
      </c>
      <c r="D74" t="s" s="4">
        <v>2578</v>
      </c>
      <c r="E74" t="s" s="4">
        <v>2578</v>
      </c>
      <c r="F74" t="s" s="4">
        <v>93</v>
      </c>
      <c r="G74" t="s" s="4">
        <v>4373</v>
      </c>
    </row>
    <row r="75" ht="45.0" customHeight="true">
      <c r="A75" t="s" s="4">
        <v>462</v>
      </c>
      <c r="B75" t="s" s="4">
        <v>6304</v>
      </c>
      <c r="C75" t="s" s="4">
        <v>3166</v>
      </c>
      <c r="D75" t="s" s="4">
        <v>2578</v>
      </c>
      <c r="E75" t="s" s="4">
        <v>2578</v>
      </c>
      <c r="F75" t="s" s="4">
        <v>93</v>
      </c>
      <c r="G75" t="s" s="4">
        <v>4373</v>
      </c>
    </row>
    <row r="76" ht="45.0" customHeight="true">
      <c r="A76" t="s" s="4">
        <v>466</v>
      </c>
      <c r="B76" t="s" s="4">
        <v>6305</v>
      </c>
      <c r="C76" t="s" s="4">
        <v>3166</v>
      </c>
      <c r="D76" t="s" s="4">
        <v>2578</v>
      </c>
      <c r="E76" t="s" s="4">
        <v>2578</v>
      </c>
      <c r="F76" t="s" s="4">
        <v>93</v>
      </c>
      <c r="G76" t="s" s="4">
        <v>4373</v>
      </c>
    </row>
    <row r="77" ht="45.0" customHeight="true">
      <c r="A77" t="s" s="4">
        <v>470</v>
      </c>
      <c r="B77" t="s" s="4">
        <v>6306</v>
      </c>
      <c r="C77" t="s" s="4">
        <v>3166</v>
      </c>
      <c r="D77" t="s" s="4">
        <v>2578</v>
      </c>
      <c r="E77" t="s" s="4">
        <v>2578</v>
      </c>
      <c r="F77" t="s" s="4">
        <v>93</v>
      </c>
      <c r="G77" t="s" s="4">
        <v>4373</v>
      </c>
    </row>
    <row r="78" ht="45.0" customHeight="true">
      <c r="A78" t="s" s="4">
        <v>473</v>
      </c>
      <c r="B78" t="s" s="4">
        <v>6307</v>
      </c>
      <c r="C78" t="s" s="4">
        <v>3166</v>
      </c>
      <c r="D78" t="s" s="4">
        <v>2578</v>
      </c>
      <c r="E78" t="s" s="4">
        <v>2578</v>
      </c>
      <c r="F78" t="s" s="4">
        <v>93</v>
      </c>
      <c r="G78" t="s" s="4">
        <v>4373</v>
      </c>
    </row>
    <row r="79" ht="45.0" customHeight="true">
      <c r="A79" t="s" s="4">
        <v>477</v>
      </c>
      <c r="B79" t="s" s="4">
        <v>6308</v>
      </c>
      <c r="C79" t="s" s="4">
        <v>3166</v>
      </c>
      <c r="D79" t="s" s="4">
        <v>2578</v>
      </c>
      <c r="E79" t="s" s="4">
        <v>2578</v>
      </c>
      <c r="F79" t="s" s="4">
        <v>93</v>
      </c>
      <c r="G79" t="s" s="4">
        <v>4373</v>
      </c>
    </row>
    <row r="80" ht="45.0" customHeight="true">
      <c r="A80" t="s" s="4">
        <v>481</v>
      </c>
      <c r="B80" t="s" s="4">
        <v>6309</v>
      </c>
      <c r="C80" t="s" s="4">
        <v>3166</v>
      </c>
      <c r="D80" t="s" s="4">
        <v>2578</v>
      </c>
      <c r="E80" t="s" s="4">
        <v>2578</v>
      </c>
      <c r="F80" t="s" s="4">
        <v>93</v>
      </c>
      <c r="G80" t="s" s="4">
        <v>4373</v>
      </c>
    </row>
    <row r="81" ht="45.0" customHeight="true">
      <c r="A81" t="s" s="4">
        <v>484</v>
      </c>
      <c r="B81" t="s" s="4">
        <v>6310</v>
      </c>
      <c r="C81" t="s" s="4">
        <v>3166</v>
      </c>
      <c r="D81" t="s" s="4">
        <v>2578</v>
      </c>
      <c r="E81" t="s" s="4">
        <v>2578</v>
      </c>
      <c r="F81" t="s" s="4">
        <v>93</v>
      </c>
      <c r="G81" t="s" s="4">
        <v>4373</v>
      </c>
    </row>
    <row r="82" ht="45.0" customHeight="true">
      <c r="A82" t="s" s="4">
        <v>488</v>
      </c>
      <c r="B82" t="s" s="4">
        <v>6311</v>
      </c>
      <c r="C82" t="s" s="4">
        <v>3166</v>
      </c>
      <c r="D82" t="s" s="4">
        <v>2578</v>
      </c>
      <c r="E82" t="s" s="4">
        <v>2578</v>
      </c>
      <c r="F82" t="s" s="4">
        <v>93</v>
      </c>
      <c r="G82" t="s" s="4">
        <v>4373</v>
      </c>
    </row>
    <row r="83" ht="45.0" customHeight="true">
      <c r="A83" t="s" s="4">
        <v>492</v>
      </c>
      <c r="B83" t="s" s="4">
        <v>6312</v>
      </c>
      <c r="C83" t="s" s="4">
        <v>3166</v>
      </c>
      <c r="D83" t="s" s="4">
        <v>2578</v>
      </c>
      <c r="E83" t="s" s="4">
        <v>2578</v>
      </c>
      <c r="F83" t="s" s="4">
        <v>93</v>
      </c>
      <c r="G83" t="s" s="4">
        <v>4373</v>
      </c>
    </row>
    <row r="84" ht="45.0" customHeight="true">
      <c r="A84" t="s" s="4">
        <v>496</v>
      </c>
      <c r="B84" t="s" s="4">
        <v>6313</v>
      </c>
      <c r="C84" t="s" s="4">
        <v>3166</v>
      </c>
      <c r="D84" t="s" s="4">
        <v>2578</v>
      </c>
      <c r="E84" t="s" s="4">
        <v>2578</v>
      </c>
      <c r="F84" t="s" s="4">
        <v>93</v>
      </c>
      <c r="G84" t="s" s="4">
        <v>4373</v>
      </c>
    </row>
    <row r="85" ht="45.0" customHeight="true">
      <c r="A85" t="s" s="4">
        <v>500</v>
      </c>
      <c r="B85" t="s" s="4">
        <v>6314</v>
      </c>
      <c r="C85" t="s" s="4">
        <v>3166</v>
      </c>
      <c r="D85" t="s" s="4">
        <v>2578</v>
      </c>
      <c r="E85" t="s" s="4">
        <v>2578</v>
      </c>
      <c r="F85" t="s" s="4">
        <v>93</v>
      </c>
      <c r="G85" t="s" s="4">
        <v>4373</v>
      </c>
    </row>
    <row r="86" ht="45.0" customHeight="true">
      <c r="A86" t="s" s="4">
        <v>503</v>
      </c>
      <c r="B86" t="s" s="4">
        <v>6315</v>
      </c>
      <c r="C86" t="s" s="4">
        <v>3166</v>
      </c>
      <c r="D86" t="s" s="4">
        <v>2578</v>
      </c>
      <c r="E86" t="s" s="4">
        <v>2578</v>
      </c>
      <c r="F86" t="s" s="4">
        <v>93</v>
      </c>
      <c r="G86" t="s" s="4">
        <v>4373</v>
      </c>
    </row>
    <row r="87" ht="45.0" customHeight="true">
      <c r="A87" t="s" s="4">
        <v>506</v>
      </c>
      <c r="B87" t="s" s="4">
        <v>6316</v>
      </c>
      <c r="C87" t="s" s="4">
        <v>3166</v>
      </c>
      <c r="D87" t="s" s="4">
        <v>2578</v>
      </c>
      <c r="E87" t="s" s="4">
        <v>2578</v>
      </c>
      <c r="F87" t="s" s="4">
        <v>93</v>
      </c>
      <c r="G87" t="s" s="4">
        <v>4373</v>
      </c>
    </row>
    <row r="88" ht="45.0" customHeight="true">
      <c r="A88" t="s" s="4">
        <v>508</v>
      </c>
      <c r="B88" t="s" s="4">
        <v>6317</v>
      </c>
      <c r="C88" t="s" s="4">
        <v>3166</v>
      </c>
      <c r="D88" t="s" s="4">
        <v>2578</v>
      </c>
      <c r="E88" t="s" s="4">
        <v>2578</v>
      </c>
      <c r="F88" t="s" s="4">
        <v>93</v>
      </c>
      <c r="G88" t="s" s="4">
        <v>4373</v>
      </c>
    </row>
    <row r="89" ht="45.0" customHeight="true">
      <c r="A89" t="s" s="4">
        <v>512</v>
      </c>
      <c r="B89" t="s" s="4">
        <v>6318</v>
      </c>
      <c r="C89" t="s" s="4">
        <v>3166</v>
      </c>
      <c r="D89" t="s" s="4">
        <v>2578</v>
      </c>
      <c r="E89" t="s" s="4">
        <v>2578</v>
      </c>
      <c r="F89" t="s" s="4">
        <v>93</v>
      </c>
      <c r="G89" t="s" s="4">
        <v>4373</v>
      </c>
    </row>
    <row r="90" ht="45.0" customHeight="true">
      <c r="A90" t="s" s="4">
        <v>517</v>
      </c>
      <c r="B90" t="s" s="4">
        <v>6319</v>
      </c>
      <c r="C90" t="s" s="4">
        <v>3166</v>
      </c>
      <c r="D90" t="s" s="4">
        <v>2578</v>
      </c>
      <c r="E90" t="s" s="4">
        <v>2578</v>
      </c>
      <c r="F90" t="s" s="4">
        <v>93</v>
      </c>
      <c r="G90" t="s" s="4">
        <v>4373</v>
      </c>
    </row>
    <row r="91" ht="45.0" customHeight="true">
      <c r="A91" t="s" s="4">
        <v>522</v>
      </c>
      <c r="B91" t="s" s="4">
        <v>6320</v>
      </c>
      <c r="C91" t="s" s="4">
        <v>3166</v>
      </c>
      <c r="D91" t="s" s="4">
        <v>2578</v>
      </c>
      <c r="E91" t="s" s="4">
        <v>2578</v>
      </c>
      <c r="F91" t="s" s="4">
        <v>93</v>
      </c>
      <c r="G91" t="s" s="4">
        <v>4373</v>
      </c>
    </row>
    <row r="92" ht="45.0" customHeight="true">
      <c r="A92" t="s" s="4">
        <v>526</v>
      </c>
      <c r="B92" t="s" s="4">
        <v>6321</v>
      </c>
      <c r="C92" t="s" s="4">
        <v>3166</v>
      </c>
      <c r="D92" t="s" s="4">
        <v>2578</v>
      </c>
      <c r="E92" t="s" s="4">
        <v>2578</v>
      </c>
      <c r="F92" t="s" s="4">
        <v>93</v>
      </c>
      <c r="G92" t="s" s="4">
        <v>4373</v>
      </c>
    </row>
    <row r="93" ht="45.0" customHeight="true">
      <c r="A93" t="s" s="4">
        <v>529</v>
      </c>
      <c r="B93" t="s" s="4">
        <v>6322</v>
      </c>
      <c r="C93" t="s" s="4">
        <v>3166</v>
      </c>
      <c r="D93" t="s" s="4">
        <v>2578</v>
      </c>
      <c r="E93" t="s" s="4">
        <v>2578</v>
      </c>
      <c r="F93" t="s" s="4">
        <v>93</v>
      </c>
      <c r="G93" t="s" s="4">
        <v>4373</v>
      </c>
    </row>
    <row r="94" ht="45.0" customHeight="true">
      <c r="A94" t="s" s="4">
        <v>532</v>
      </c>
      <c r="B94" t="s" s="4">
        <v>6323</v>
      </c>
      <c r="C94" t="s" s="4">
        <v>3166</v>
      </c>
      <c r="D94" t="s" s="4">
        <v>2578</v>
      </c>
      <c r="E94" t="s" s="4">
        <v>2578</v>
      </c>
      <c r="F94" t="s" s="4">
        <v>93</v>
      </c>
      <c r="G94" t="s" s="4">
        <v>4373</v>
      </c>
    </row>
    <row r="95" ht="45.0" customHeight="true">
      <c r="A95" t="s" s="4">
        <v>536</v>
      </c>
      <c r="B95" t="s" s="4">
        <v>6324</v>
      </c>
      <c r="C95" t="s" s="4">
        <v>3166</v>
      </c>
      <c r="D95" t="s" s="4">
        <v>2578</v>
      </c>
      <c r="E95" t="s" s="4">
        <v>2578</v>
      </c>
      <c r="F95" t="s" s="4">
        <v>93</v>
      </c>
      <c r="G95" t="s" s="4">
        <v>4373</v>
      </c>
    </row>
    <row r="96" ht="45.0" customHeight="true">
      <c r="A96" t="s" s="4">
        <v>539</v>
      </c>
      <c r="B96" t="s" s="4">
        <v>6325</v>
      </c>
      <c r="C96" t="s" s="4">
        <v>3166</v>
      </c>
      <c r="D96" t="s" s="4">
        <v>2578</v>
      </c>
      <c r="E96" t="s" s="4">
        <v>2578</v>
      </c>
      <c r="F96" t="s" s="4">
        <v>93</v>
      </c>
      <c r="G96" t="s" s="4">
        <v>4373</v>
      </c>
    </row>
    <row r="97" ht="45.0" customHeight="true">
      <c r="A97" t="s" s="4">
        <v>543</v>
      </c>
      <c r="B97" t="s" s="4">
        <v>6326</v>
      </c>
      <c r="C97" t="s" s="4">
        <v>3166</v>
      </c>
      <c r="D97" t="s" s="4">
        <v>2578</v>
      </c>
      <c r="E97" t="s" s="4">
        <v>2578</v>
      </c>
      <c r="F97" t="s" s="4">
        <v>93</v>
      </c>
      <c r="G97" t="s" s="4">
        <v>4373</v>
      </c>
    </row>
    <row r="98" ht="45.0" customHeight="true">
      <c r="A98" t="s" s="4">
        <v>548</v>
      </c>
      <c r="B98" t="s" s="4">
        <v>6327</v>
      </c>
      <c r="C98" t="s" s="4">
        <v>3166</v>
      </c>
      <c r="D98" t="s" s="4">
        <v>2578</v>
      </c>
      <c r="E98" t="s" s="4">
        <v>2578</v>
      </c>
      <c r="F98" t="s" s="4">
        <v>93</v>
      </c>
      <c r="G98" t="s" s="4">
        <v>4373</v>
      </c>
    </row>
    <row r="99" ht="45.0" customHeight="true">
      <c r="A99" t="s" s="4">
        <v>553</v>
      </c>
      <c r="B99" t="s" s="4">
        <v>6328</v>
      </c>
      <c r="C99" t="s" s="4">
        <v>3166</v>
      </c>
      <c r="D99" t="s" s="4">
        <v>2578</v>
      </c>
      <c r="E99" t="s" s="4">
        <v>2578</v>
      </c>
      <c r="F99" t="s" s="4">
        <v>93</v>
      </c>
      <c r="G99" t="s" s="4">
        <v>4373</v>
      </c>
    </row>
    <row r="100" ht="45.0" customHeight="true">
      <c r="A100" t="s" s="4">
        <v>559</v>
      </c>
      <c r="B100" t="s" s="4">
        <v>6329</v>
      </c>
      <c r="C100" t="s" s="4">
        <v>3166</v>
      </c>
      <c r="D100" t="s" s="4">
        <v>2578</v>
      </c>
      <c r="E100" t="s" s="4">
        <v>2578</v>
      </c>
      <c r="F100" t="s" s="4">
        <v>93</v>
      </c>
      <c r="G100" t="s" s="4">
        <v>4373</v>
      </c>
    </row>
    <row r="101" ht="45.0" customHeight="true">
      <c r="A101" t="s" s="4">
        <v>565</v>
      </c>
      <c r="B101" t="s" s="4">
        <v>6330</v>
      </c>
      <c r="C101" t="s" s="4">
        <v>3166</v>
      </c>
      <c r="D101" t="s" s="4">
        <v>2578</v>
      </c>
      <c r="E101" t="s" s="4">
        <v>2578</v>
      </c>
      <c r="F101" t="s" s="4">
        <v>93</v>
      </c>
      <c r="G101" t="s" s="4">
        <v>4373</v>
      </c>
    </row>
    <row r="102" ht="45.0" customHeight="true">
      <c r="A102" t="s" s="4">
        <v>571</v>
      </c>
      <c r="B102" t="s" s="4">
        <v>6331</v>
      </c>
      <c r="C102" t="s" s="4">
        <v>3166</v>
      </c>
      <c r="D102" t="s" s="4">
        <v>2578</v>
      </c>
      <c r="E102" t="s" s="4">
        <v>2578</v>
      </c>
      <c r="F102" t="s" s="4">
        <v>93</v>
      </c>
      <c r="G102" t="s" s="4">
        <v>4373</v>
      </c>
    </row>
    <row r="103" ht="45.0" customHeight="true">
      <c r="A103" t="s" s="4">
        <v>579</v>
      </c>
      <c r="B103" t="s" s="4">
        <v>6332</v>
      </c>
      <c r="C103" t="s" s="4">
        <v>3166</v>
      </c>
      <c r="D103" t="s" s="4">
        <v>2578</v>
      </c>
      <c r="E103" t="s" s="4">
        <v>2578</v>
      </c>
      <c r="F103" t="s" s="4">
        <v>93</v>
      </c>
      <c r="G103" t="s" s="4">
        <v>4373</v>
      </c>
    </row>
    <row r="104" ht="45.0" customHeight="true">
      <c r="A104" t="s" s="4">
        <v>587</v>
      </c>
      <c r="B104" t="s" s="4">
        <v>6333</v>
      </c>
      <c r="C104" t="s" s="4">
        <v>3166</v>
      </c>
      <c r="D104" t="s" s="4">
        <v>2578</v>
      </c>
      <c r="E104" t="s" s="4">
        <v>2578</v>
      </c>
      <c r="F104" t="s" s="4">
        <v>93</v>
      </c>
      <c r="G104" t="s" s="4">
        <v>4373</v>
      </c>
    </row>
    <row r="105" ht="45.0" customHeight="true">
      <c r="A105" t="s" s="4">
        <v>591</v>
      </c>
      <c r="B105" t="s" s="4">
        <v>6334</v>
      </c>
      <c r="C105" t="s" s="4">
        <v>3166</v>
      </c>
      <c r="D105" t="s" s="4">
        <v>2578</v>
      </c>
      <c r="E105" t="s" s="4">
        <v>2578</v>
      </c>
      <c r="F105" t="s" s="4">
        <v>93</v>
      </c>
      <c r="G105" t="s" s="4">
        <v>4373</v>
      </c>
    </row>
    <row r="106" ht="45.0" customHeight="true">
      <c r="A106" t="s" s="4">
        <v>596</v>
      </c>
      <c r="B106" t="s" s="4">
        <v>6335</v>
      </c>
      <c r="C106" t="s" s="4">
        <v>3166</v>
      </c>
      <c r="D106" t="s" s="4">
        <v>2578</v>
      </c>
      <c r="E106" t="s" s="4">
        <v>2578</v>
      </c>
      <c r="F106" t="s" s="4">
        <v>93</v>
      </c>
      <c r="G106" t="s" s="4">
        <v>4373</v>
      </c>
    </row>
    <row r="107" ht="45.0" customHeight="true">
      <c r="A107" t="s" s="4">
        <v>603</v>
      </c>
      <c r="B107" t="s" s="4">
        <v>6336</v>
      </c>
      <c r="C107" t="s" s="4">
        <v>3166</v>
      </c>
      <c r="D107" t="s" s="4">
        <v>2578</v>
      </c>
      <c r="E107" t="s" s="4">
        <v>2578</v>
      </c>
      <c r="F107" t="s" s="4">
        <v>93</v>
      </c>
      <c r="G107" t="s" s="4">
        <v>4373</v>
      </c>
    </row>
    <row r="108" ht="45.0" customHeight="true">
      <c r="A108" t="s" s="4">
        <v>607</v>
      </c>
      <c r="B108" t="s" s="4">
        <v>6337</v>
      </c>
      <c r="C108" t="s" s="4">
        <v>3166</v>
      </c>
      <c r="D108" t="s" s="4">
        <v>2578</v>
      </c>
      <c r="E108" t="s" s="4">
        <v>2578</v>
      </c>
      <c r="F108" t="s" s="4">
        <v>93</v>
      </c>
      <c r="G108" t="s" s="4">
        <v>4373</v>
      </c>
    </row>
    <row r="109" ht="45.0" customHeight="true">
      <c r="A109" t="s" s="4">
        <v>610</v>
      </c>
      <c r="B109" t="s" s="4">
        <v>6338</v>
      </c>
      <c r="C109" t="s" s="4">
        <v>3166</v>
      </c>
      <c r="D109" t="s" s="4">
        <v>2578</v>
      </c>
      <c r="E109" t="s" s="4">
        <v>2578</v>
      </c>
      <c r="F109" t="s" s="4">
        <v>93</v>
      </c>
      <c r="G109" t="s" s="4">
        <v>4373</v>
      </c>
    </row>
    <row r="110" ht="45.0" customHeight="true">
      <c r="A110" t="s" s="4">
        <v>615</v>
      </c>
      <c r="B110" t="s" s="4">
        <v>6339</v>
      </c>
      <c r="C110" t="s" s="4">
        <v>3166</v>
      </c>
      <c r="D110" t="s" s="4">
        <v>2578</v>
      </c>
      <c r="E110" t="s" s="4">
        <v>2578</v>
      </c>
      <c r="F110" t="s" s="4">
        <v>93</v>
      </c>
      <c r="G110" t="s" s="4">
        <v>4373</v>
      </c>
    </row>
    <row r="111" ht="45.0" customHeight="true">
      <c r="A111" t="s" s="4">
        <v>620</v>
      </c>
      <c r="B111" t="s" s="4">
        <v>6340</v>
      </c>
      <c r="C111" t="s" s="4">
        <v>3166</v>
      </c>
      <c r="D111" t="s" s="4">
        <v>2578</v>
      </c>
      <c r="E111" t="s" s="4">
        <v>2578</v>
      </c>
      <c r="F111" t="s" s="4">
        <v>93</v>
      </c>
      <c r="G111" t="s" s="4">
        <v>4373</v>
      </c>
    </row>
    <row r="112" ht="45.0" customHeight="true">
      <c r="A112" t="s" s="4">
        <v>623</v>
      </c>
      <c r="B112" t="s" s="4">
        <v>6341</v>
      </c>
      <c r="C112" t="s" s="4">
        <v>3166</v>
      </c>
      <c r="D112" t="s" s="4">
        <v>2578</v>
      </c>
      <c r="E112" t="s" s="4">
        <v>2578</v>
      </c>
      <c r="F112" t="s" s="4">
        <v>93</v>
      </c>
      <c r="G112" t="s" s="4">
        <v>4373</v>
      </c>
    </row>
    <row r="113" ht="45.0" customHeight="true">
      <c r="A113" t="s" s="4">
        <v>627</v>
      </c>
      <c r="B113" t="s" s="4">
        <v>6342</v>
      </c>
      <c r="C113" t="s" s="4">
        <v>3166</v>
      </c>
      <c r="D113" t="s" s="4">
        <v>2578</v>
      </c>
      <c r="E113" t="s" s="4">
        <v>2578</v>
      </c>
      <c r="F113" t="s" s="4">
        <v>93</v>
      </c>
      <c r="G113" t="s" s="4">
        <v>4373</v>
      </c>
    </row>
    <row r="114" ht="45.0" customHeight="true">
      <c r="A114" t="s" s="4">
        <v>636</v>
      </c>
      <c r="B114" t="s" s="4">
        <v>6343</v>
      </c>
      <c r="C114" t="s" s="4">
        <v>3166</v>
      </c>
      <c r="D114" t="s" s="4">
        <v>2578</v>
      </c>
      <c r="E114" t="s" s="4">
        <v>2578</v>
      </c>
      <c r="F114" t="s" s="4">
        <v>93</v>
      </c>
      <c r="G114" t="s" s="4">
        <v>4373</v>
      </c>
    </row>
    <row r="115" ht="45.0" customHeight="true">
      <c r="A115" t="s" s="4">
        <v>642</v>
      </c>
      <c r="B115" t="s" s="4">
        <v>6344</v>
      </c>
      <c r="C115" t="s" s="4">
        <v>3166</v>
      </c>
      <c r="D115" t="s" s="4">
        <v>2578</v>
      </c>
      <c r="E115" t="s" s="4">
        <v>2578</v>
      </c>
      <c r="F115" t="s" s="4">
        <v>93</v>
      </c>
      <c r="G115" t="s" s="4">
        <v>4373</v>
      </c>
    </row>
    <row r="116" ht="45.0" customHeight="true">
      <c r="A116" t="s" s="4">
        <v>648</v>
      </c>
      <c r="B116" t="s" s="4">
        <v>6345</v>
      </c>
      <c r="C116" t="s" s="4">
        <v>3166</v>
      </c>
      <c r="D116" t="s" s="4">
        <v>2578</v>
      </c>
      <c r="E116" t="s" s="4">
        <v>2578</v>
      </c>
      <c r="F116" t="s" s="4">
        <v>93</v>
      </c>
      <c r="G116" t="s" s="4">
        <v>4373</v>
      </c>
    </row>
    <row r="117" ht="45.0" customHeight="true">
      <c r="A117" t="s" s="4">
        <v>652</v>
      </c>
      <c r="B117" t="s" s="4">
        <v>6346</v>
      </c>
      <c r="C117" t="s" s="4">
        <v>3166</v>
      </c>
      <c r="D117" t="s" s="4">
        <v>2578</v>
      </c>
      <c r="E117" t="s" s="4">
        <v>2578</v>
      </c>
      <c r="F117" t="s" s="4">
        <v>93</v>
      </c>
      <c r="G117" t="s" s="4">
        <v>4373</v>
      </c>
    </row>
    <row r="118" ht="45.0" customHeight="true">
      <c r="A118" t="s" s="4">
        <v>657</v>
      </c>
      <c r="B118" t="s" s="4">
        <v>6347</v>
      </c>
      <c r="C118" t="s" s="4">
        <v>3166</v>
      </c>
      <c r="D118" t="s" s="4">
        <v>2578</v>
      </c>
      <c r="E118" t="s" s="4">
        <v>2578</v>
      </c>
      <c r="F118" t="s" s="4">
        <v>93</v>
      </c>
      <c r="G118" t="s" s="4">
        <v>4373</v>
      </c>
    </row>
    <row r="119" ht="45.0" customHeight="true">
      <c r="A119" t="s" s="4">
        <v>662</v>
      </c>
      <c r="B119" t="s" s="4">
        <v>6348</v>
      </c>
      <c r="C119" t="s" s="4">
        <v>3166</v>
      </c>
      <c r="D119" t="s" s="4">
        <v>2578</v>
      </c>
      <c r="E119" t="s" s="4">
        <v>2578</v>
      </c>
      <c r="F119" t="s" s="4">
        <v>93</v>
      </c>
      <c r="G119" t="s" s="4">
        <v>4373</v>
      </c>
    </row>
    <row r="120" ht="45.0" customHeight="true">
      <c r="A120" t="s" s="4">
        <v>667</v>
      </c>
      <c r="B120" t="s" s="4">
        <v>6349</v>
      </c>
      <c r="C120" t="s" s="4">
        <v>3166</v>
      </c>
      <c r="D120" t="s" s="4">
        <v>2578</v>
      </c>
      <c r="E120" t="s" s="4">
        <v>2578</v>
      </c>
      <c r="F120" t="s" s="4">
        <v>93</v>
      </c>
      <c r="G120" t="s" s="4">
        <v>4373</v>
      </c>
    </row>
    <row r="121" ht="45.0" customHeight="true">
      <c r="A121" t="s" s="4">
        <v>671</v>
      </c>
      <c r="B121" t="s" s="4">
        <v>6350</v>
      </c>
      <c r="C121" t="s" s="4">
        <v>3166</v>
      </c>
      <c r="D121" t="s" s="4">
        <v>2578</v>
      </c>
      <c r="E121" t="s" s="4">
        <v>2578</v>
      </c>
      <c r="F121" t="s" s="4">
        <v>93</v>
      </c>
      <c r="G121" t="s" s="4">
        <v>4373</v>
      </c>
    </row>
    <row r="122" ht="45.0" customHeight="true">
      <c r="A122" t="s" s="4">
        <v>673</v>
      </c>
      <c r="B122" t="s" s="4">
        <v>6351</v>
      </c>
      <c r="C122" t="s" s="4">
        <v>3166</v>
      </c>
      <c r="D122" t="s" s="4">
        <v>2578</v>
      </c>
      <c r="E122" t="s" s="4">
        <v>2578</v>
      </c>
      <c r="F122" t="s" s="4">
        <v>93</v>
      </c>
      <c r="G122" t="s" s="4">
        <v>4373</v>
      </c>
    </row>
    <row r="123" ht="45.0" customHeight="true">
      <c r="A123" t="s" s="4">
        <v>677</v>
      </c>
      <c r="B123" t="s" s="4">
        <v>6352</v>
      </c>
      <c r="C123" t="s" s="4">
        <v>3166</v>
      </c>
      <c r="D123" t="s" s="4">
        <v>2578</v>
      </c>
      <c r="E123" t="s" s="4">
        <v>2578</v>
      </c>
      <c r="F123" t="s" s="4">
        <v>93</v>
      </c>
      <c r="G123" t="s" s="4">
        <v>4373</v>
      </c>
    </row>
    <row r="124" ht="45.0" customHeight="true">
      <c r="A124" t="s" s="4">
        <v>682</v>
      </c>
      <c r="B124" t="s" s="4">
        <v>6353</v>
      </c>
      <c r="C124" t="s" s="4">
        <v>3166</v>
      </c>
      <c r="D124" t="s" s="4">
        <v>2578</v>
      </c>
      <c r="E124" t="s" s="4">
        <v>2578</v>
      </c>
      <c r="F124" t="s" s="4">
        <v>93</v>
      </c>
      <c r="G124" t="s" s="4">
        <v>4373</v>
      </c>
    </row>
    <row r="125" ht="45.0" customHeight="true">
      <c r="A125" t="s" s="4">
        <v>687</v>
      </c>
      <c r="B125" t="s" s="4">
        <v>6354</v>
      </c>
      <c r="C125" t="s" s="4">
        <v>3166</v>
      </c>
      <c r="D125" t="s" s="4">
        <v>2578</v>
      </c>
      <c r="E125" t="s" s="4">
        <v>2578</v>
      </c>
      <c r="F125" t="s" s="4">
        <v>93</v>
      </c>
      <c r="G125" t="s" s="4">
        <v>4373</v>
      </c>
    </row>
    <row r="126" ht="45.0" customHeight="true">
      <c r="A126" t="s" s="4">
        <v>696</v>
      </c>
      <c r="B126" t="s" s="4">
        <v>6355</v>
      </c>
      <c r="C126" t="s" s="4">
        <v>3166</v>
      </c>
      <c r="D126" t="s" s="4">
        <v>2578</v>
      </c>
      <c r="E126" t="s" s="4">
        <v>2578</v>
      </c>
      <c r="F126" t="s" s="4">
        <v>93</v>
      </c>
      <c r="G126" t="s" s="4">
        <v>4373</v>
      </c>
    </row>
    <row r="127" ht="45.0" customHeight="true">
      <c r="A127" t="s" s="4">
        <v>699</v>
      </c>
      <c r="B127" t="s" s="4">
        <v>6356</v>
      </c>
      <c r="C127" t="s" s="4">
        <v>3166</v>
      </c>
      <c r="D127" t="s" s="4">
        <v>2578</v>
      </c>
      <c r="E127" t="s" s="4">
        <v>2578</v>
      </c>
      <c r="F127" t="s" s="4">
        <v>93</v>
      </c>
      <c r="G127" t="s" s="4">
        <v>4373</v>
      </c>
    </row>
    <row r="128" ht="45.0" customHeight="true">
      <c r="A128" t="s" s="4">
        <v>703</v>
      </c>
      <c r="B128" t="s" s="4">
        <v>6357</v>
      </c>
      <c r="C128" t="s" s="4">
        <v>3166</v>
      </c>
      <c r="D128" t="s" s="4">
        <v>2578</v>
      </c>
      <c r="E128" t="s" s="4">
        <v>2578</v>
      </c>
      <c r="F128" t="s" s="4">
        <v>93</v>
      </c>
      <c r="G128" t="s" s="4">
        <v>4373</v>
      </c>
    </row>
    <row r="129" ht="45.0" customHeight="true">
      <c r="A129" t="s" s="4">
        <v>706</v>
      </c>
      <c r="B129" t="s" s="4">
        <v>6358</v>
      </c>
      <c r="C129" t="s" s="4">
        <v>3166</v>
      </c>
      <c r="D129" t="s" s="4">
        <v>2578</v>
      </c>
      <c r="E129" t="s" s="4">
        <v>2578</v>
      </c>
      <c r="F129" t="s" s="4">
        <v>93</v>
      </c>
      <c r="G129" t="s" s="4">
        <v>4373</v>
      </c>
    </row>
    <row r="130" ht="45.0" customHeight="true">
      <c r="A130" t="s" s="4">
        <v>710</v>
      </c>
      <c r="B130" t="s" s="4">
        <v>6359</v>
      </c>
      <c r="C130" t="s" s="4">
        <v>3166</v>
      </c>
      <c r="D130" t="s" s="4">
        <v>2578</v>
      </c>
      <c r="E130" t="s" s="4">
        <v>2578</v>
      </c>
      <c r="F130" t="s" s="4">
        <v>93</v>
      </c>
      <c r="G130" t="s" s="4">
        <v>4373</v>
      </c>
    </row>
    <row r="131" ht="45.0" customHeight="true">
      <c r="A131" t="s" s="4">
        <v>715</v>
      </c>
      <c r="B131" t="s" s="4">
        <v>6360</v>
      </c>
      <c r="C131" t="s" s="4">
        <v>3166</v>
      </c>
      <c r="D131" t="s" s="4">
        <v>2578</v>
      </c>
      <c r="E131" t="s" s="4">
        <v>2578</v>
      </c>
      <c r="F131" t="s" s="4">
        <v>93</v>
      </c>
      <c r="G131" t="s" s="4">
        <v>4373</v>
      </c>
    </row>
    <row r="132" ht="45.0" customHeight="true">
      <c r="A132" t="s" s="4">
        <v>722</v>
      </c>
      <c r="B132" t="s" s="4">
        <v>6361</v>
      </c>
      <c r="C132" t="s" s="4">
        <v>3166</v>
      </c>
      <c r="D132" t="s" s="4">
        <v>2578</v>
      </c>
      <c r="E132" t="s" s="4">
        <v>2578</v>
      </c>
      <c r="F132" t="s" s="4">
        <v>93</v>
      </c>
      <c r="G132" t="s" s="4">
        <v>4373</v>
      </c>
    </row>
    <row r="133" ht="45.0" customHeight="true">
      <c r="A133" t="s" s="4">
        <v>727</v>
      </c>
      <c r="B133" t="s" s="4">
        <v>6362</v>
      </c>
      <c r="C133" t="s" s="4">
        <v>3166</v>
      </c>
      <c r="D133" t="s" s="4">
        <v>2578</v>
      </c>
      <c r="E133" t="s" s="4">
        <v>2578</v>
      </c>
      <c r="F133" t="s" s="4">
        <v>93</v>
      </c>
      <c r="G133" t="s" s="4">
        <v>4373</v>
      </c>
    </row>
    <row r="134" ht="45.0" customHeight="true">
      <c r="A134" t="s" s="4">
        <v>732</v>
      </c>
      <c r="B134" t="s" s="4">
        <v>6363</v>
      </c>
      <c r="C134" t="s" s="4">
        <v>3166</v>
      </c>
      <c r="D134" t="s" s="4">
        <v>2578</v>
      </c>
      <c r="E134" t="s" s="4">
        <v>2578</v>
      </c>
      <c r="F134" t="s" s="4">
        <v>93</v>
      </c>
      <c r="G134" t="s" s="4">
        <v>4373</v>
      </c>
    </row>
    <row r="135" ht="45.0" customHeight="true">
      <c r="A135" t="s" s="4">
        <v>735</v>
      </c>
      <c r="B135" t="s" s="4">
        <v>6364</v>
      </c>
      <c r="C135" t="s" s="4">
        <v>3166</v>
      </c>
      <c r="D135" t="s" s="4">
        <v>2578</v>
      </c>
      <c r="E135" t="s" s="4">
        <v>2578</v>
      </c>
      <c r="F135" t="s" s="4">
        <v>93</v>
      </c>
      <c r="G135" t="s" s="4">
        <v>4373</v>
      </c>
    </row>
    <row r="136" ht="45.0" customHeight="true">
      <c r="A136" t="s" s="4">
        <v>741</v>
      </c>
      <c r="B136" t="s" s="4">
        <v>6365</v>
      </c>
      <c r="C136" t="s" s="4">
        <v>3166</v>
      </c>
      <c r="D136" t="s" s="4">
        <v>2578</v>
      </c>
      <c r="E136" t="s" s="4">
        <v>2578</v>
      </c>
      <c r="F136" t="s" s="4">
        <v>93</v>
      </c>
      <c r="G136" t="s" s="4">
        <v>4373</v>
      </c>
    </row>
    <row r="137" ht="45.0" customHeight="true">
      <c r="A137" t="s" s="4">
        <v>744</v>
      </c>
      <c r="B137" t="s" s="4">
        <v>6366</v>
      </c>
      <c r="C137" t="s" s="4">
        <v>3166</v>
      </c>
      <c r="D137" t="s" s="4">
        <v>2578</v>
      </c>
      <c r="E137" t="s" s="4">
        <v>2578</v>
      </c>
      <c r="F137" t="s" s="4">
        <v>93</v>
      </c>
      <c r="G137" t="s" s="4">
        <v>4373</v>
      </c>
    </row>
    <row r="138" ht="45.0" customHeight="true">
      <c r="A138" t="s" s="4">
        <v>747</v>
      </c>
      <c r="B138" t="s" s="4">
        <v>6367</v>
      </c>
      <c r="C138" t="s" s="4">
        <v>3166</v>
      </c>
      <c r="D138" t="s" s="4">
        <v>2578</v>
      </c>
      <c r="E138" t="s" s="4">
        <v>2578</v>
      </c>
      <c r="F138" t="s" s="4">
        <v>93</v>
      </c>
      <c r="G138" t="s" s="4">
        <v>4373</v>
      </c>
    </row>
    <row r="139" ht="45.0" customHeight="true">
      <c r="A139" t="s" s="4">
        <v>749</v>
      </c>
      <c r="B139" t="s" s="4">
        <v>6368</v>
      </c>
      <c r="C139" t="s" s="4">
        <v>3166</v>
      </c>
      <c r="D139" t="s" s="4">
        <v>2578</v>
      </c>
      <c r="E139" t="s" s="4">
        <v>2578</v>
      </c>
      <c r="F139" t="s" s="4">
        <v>93</v>
      </c>
      <c r="G139" t="s" s="4">
        <v>4373</v>
      </c>
    </row>
    <row r="140" ht="45.0" customHeight="true">
      <c r="A140" t="s" s="4">
        <v>753</v>
      </c>
      <c r="B140" t="s" s="4">
        <v>6369</v>
      </c>
      <c r="C140" t="s" s="4">
        <v>3166</v>
      </c>
      <c r="D140" t="s" s="4">
        <v>2578</v>
      </c>
      <c r="E140" t="s" s="4">
        <v>2578</v>
      </c>
      <c r="F140" t="s" s="4">
        <v>93</v>
      </c>
      <c r="G140" t="s" s="4">
        <v>4373</v>
      </c>
    </row>
    <row r="141" ht="45.0" customHeight="true">
      <c r="A141" t="s" s="4">
        <v>757</v>
      </c>
      <c r="B141" t="s" s="4">
        <v>6370</v>
      </c>
      <c r="C141" t="s" s="4">
        <v>3166</v>
      </c>
      <c r="D141" t="s" s="4">
        <v>2578</v>
      </c>
      <c r="E141" t="s" s="4">
        <v>2578</v>
      </c>
      <c r="F141" t="s" s="4">
        <v>93</v>
      </c>
      <c r="G141" t="s" s="4">
        <v>4373</v>
      </c>
    </row>
    <row r="142" ht="45.0" customHeight="true">
      <c r="A142" t="s" s="4">
        <v>762</v>
      </c>
      <c r="B142" t="s" s="4">
        <v>6371</v>
      </c>
      <c r="C142" t="s" s="4">
        <v>3166</v>
      </c>
      <c r="D142" t="s" s="4">
        <v>2578</v>
      </c>
      <c r="E142" t="s" s="4">
        <v>2578</v>
      </c>
      <c r="F142" t="s" s="4">
        <v>93</v>
      </c>
      <c r="G142" t="s" s="4">
        <v>4373</v>
      </c>
    </row>
    <row r="143" ht="45.0" customHeight="true">
      <c r="A143" t="s" s="4">
        <v>766</v>
      </c>
      <c r="B143" t="s" s="4">
        <v>6372</v>
      </c>
      <c r="C143" t="s" s="4">
        <v>3166</v>
      </c>
      <c r="D143" t="s" s="4">
        <v>2578</v>
      </c>
      <c r="E143" t="s" s="4">
        <v>2578</v>
      </c>
      <c r="F143" t="s" s="4">
        <v>93</v>
      </c>
      <c r="G143" t="s" s="4">
        <v>4373</v>
      </c>
    </row>
    <row r="144" ht="45.0" customHeight="true">
      <c r="A144" t="s" s="4">
        <v>770</v>
      </c>
      <c r="B144" t="s" s="4">
        <v>6373</v>
      </c>
      <c r="C144" t="s" s="4">
        <v>3166</v>
      </c>
      <c r="D144" t="s" s="4">
        <v>2578</v>
      </c>
      <c r="E144" t="s" s="4">
        <v>2578</v>
      </c>
      <c r="F144" t="s" s="4">
        <v>93</v>
      </c>
      <c r="G144" t="s" s="4">
        <v>4373</v>
      </c>
    </row>
    <row r="145" ht="45.0" customHeight="true">
      <c r="A145" t="s" s="4">
        <v>772</v>
      </c>
      <c r="B145" t="s" s="4">
        <v>6374</v>
      </c>
      <c r="C145" t="s" s="4">
        <v>3166</v>
      </c>
      <c r="D145" t="s" s="4">
        <v>2578</v>
      </c>
      <c r="E145" t="s" s="4">
        <v>2578</v>
      </c>
      <c r="F145" t="s" s="4">
        <v>93</v>
      </c>
      <c r="G145" t="s" s="4">
        <v>4373</v>
      </c>
    </row>
    <row r="146" ht="45.0" customHeight="true">
      <c r="A146" t="s" s="4">
        <v>776</v>
      </c>
      <c r="B146" t="s" s="4">
        <v>6375</v>
      </c>
      <c r="C146" t="s" s="4">
        <v>3166</v>
      </c>
      <c r="D146" t="s" s="4">
        <v>2578</v>
      </c>
      <c r="E146" t="s" s="4">
        <v>2578</v>
      </c>
      <c r="F146" t="s" s="4">
        <v>93</v>
      </c>
      <c r="G146" t="s" s="4">
        <v>4373</v>
      </c>
    </row>
    <row r="147" ht="45.0" customHeight="true">
      <c r="A147" t="s" s="4">
        <v>781</v>
      </c>
      <c r="B147" t="s" s="4">
        <v>6376</v>
      </c>
      <c r="C147" t="s" s="4">
        <v>3166</v>
      </c>
      <c r="D147" t="s" s="4">
        <v>2578</v>
      </c>
      <c r="E147" t="s" s="4">
        <v>2578</v>
      </c>
      <c r="F147" t="s" s="4">
        <v>93</v>
      </c>
      <c r="G147" t="s" s="4">
        <v>4373</v>
      </c>
    </row>
    <row r="148" ht="45.0" customHeight="true">
      <c r="A148" t="s" s="4">
        <v>785</v>
      </c>
      <c r="B148" t="s" s="4">
        <v>6377</v>
      </c>
      <c r="C148" t="s" s="4">
        <v>3166</v>
      </c>
      <c r="D148" t="s" s="4">
        <v>2578</v>
      </c>
      <c r="E148" t="s" s="4">
        <v>2578</v>
      </c>
      <c r="F148" t="s" s="4">
        <v>93</v>
      </c>
      <c r="G148" t="s" s="4">
        <v>4373</v>
      </c>
    </row>
    <row r="149" ht="45.0" customHeight="true">
      <c r="A149" t="s" s="4">
        <v>790</v>
      </c>
      <c r="B149" t="s" s="4">
        <v>6378</v>
      </c>
      <c r="C149" t="s" s="4">
        <v>3166</v>
      </c>
      <c r="D149" t="s" s="4">
        <v>2578</v>
      </c>
      <c r="E149" t="s" s="4">
        <v>2578</v>
      </c>
      <c r="F149" t="s" s="4">
        <v>93</v>
      </c>
      <c r="G149" t="s" s="4">
        <v>4373</v>
      </c>
    </row>
    <row r="150" ht="45.0" customHeight="true">
      <c r="A150" t="s" s="4">
        <v>797</v>
      </c>
      <c r="B150" t="s" s="4">
        <v>6379</v>
      </c>
      <c r="C150" t="s" s="4">
        <v>3166</v>
      </c>
      <c r="D150" t="s" s="4">
        <v>2578</v>
      </c>
      <c r="E150" t="s" s="4">
        <v>2578</v>
      </c>
      <c r="F150" t="s" s="4">
        <v>93</v>
      </c>
      <c r="G150" t="s" s="4">
        <v>4373</v>
      </c>
    </row>
    <row r="151" ht="45.0" customHeight="true">
      <c r="A151" t="s" s="4">
        <v>801</v>
      </c>
      <c r="B151" t="s" s="4">
        <v>6380</v>
      </c>
      <c r="C151" t="s" s="4">
        <v>3166</v>
      </c>
      <c r="D151" t="s" s="4">
        <v>2578</v>
      </c>
      <c r="E151" t="s" s="4">
        <v>2578</v>
      </c>
      <c r="F151" t="s" s="4">
        <v>93</v>
      </c>
      <c r="G151" t="s" s="4">
        <v>4373</v>
      </c>
    </row>
    <row r="152" ht="45.0" customHeight="true">
      <c r="A152" t="s" s="4">
        <v>804</v>
      </c>
      <c r="B152" t="s" s="4">
        <v>6381</v>
      </c>
      <c r="C152" t="s" s="4">
        <v>3166</v>
      </c>
      <c r="D152" t="s" s="4">
        <v>2578</v>
      </c>
      <c r="E152" t="s" s="4">
        <v>2578</v>
      </c>
      <c r="F152" t="s" s="4">
        <v>93</v>
      </c>
      <c r="G152" t="s" s="4">
        <v>4373</v>
      </c>
    </row>
    <row r="153" ht="45.0" customHeight="true">
      <c r="A153" t="s" s="4">
        <v>808</v>
      </c>
      <c r="B153" t="s" s="4">
        <v>6382</v>
      </c>
      <c r="C153" t="s" s="4">
        <v>3166</v>
      </c>
      <c r="D153" t="s" s="4">
        <v>2578</v>
      </c>
      <c r="E153" t="s" s="4">
        <v>2578</v>
      </c>
      <c r="F153" t="s" s="4">
        <v>93</v>
      </c>
      <c r="G153" t="s" s="4">
        <v>4373</v>
      </c>
    </row>
    <row r="154" ht="45.0" customHeight="true">
      <c r="A154" t="s" s="4">
        <v>812</v>
      </c>
      <c r="B154" t="s" s="4">
        <v>6383</v>
      </c>
      <c r="C154" t="s" s="4">
        <v>3166</v>
      </c>
      <c r="D154" t="s" s="4">
        <v>2578</v>
      </c>
      <c r="E154" t="s" s="4">
        <v>2578</v>
      </c>
      <c r="F154" t="s" s="4">
        <v>93</v>
      </c>
      <c r="G154" t="s" s="4">
        <v>4373</v>
      </c>
    </row>
    <row r="155" ht="45.0" customHeight="true">
      <c r="A155" t="s" s="4">
        <v>816</v>
      </c>
      <c r="B155" t="s" s="4">
        <v>6384</v>
      </c>
      <c r="C155" t="s" s="4">
        <v>3166</v>
      </c>
      <c r="D155" t="s" s="4">
        <v>2578</v>
      </c>
      <c r="E155" t="s" s="4">
        <v>2578</v>
      </c>
      <c r="F155" t="s" s="4">
        <v>93</v>
      </c>
      <c r="G155" t="s" s="4">
        <v>4373</v>
      </c>
    </row>
    <row r="156" ht="45.0" customHeight="true">
      <c r="A156" t="s" s="4">
        <v>819</v>
      </c>
      <c r="B156" t="s" s="4">
        <v>6385</v>
      </c>
      <c r="C156" t="s" s="4">
        <v>3166</v>
      </c>
      <c r="D156" t="s" s="4">
        <v>2578</v>
      </c>
      <c r="E156" t="s" s="4">
        <v>2578</v>
      </c>
      <c r="F156" t="s" s="4">
        <v>93</v>
      </c>
      <c r="G156" t="s" s="4">
        <v>4373</v>
      </c>
    </row>
    <row r="157" ht="45.0" customHeight="true">
      <c r="A157" t="s" s="4">
        <v>822</v>
      </c>
      <c r="B157" t="s" s="4">
        <v>6386</v>
      </c>
      <c r="C157" t="s" s="4">
        <v>3166</v>
      </c>
      <c r="D157" t="s" s="4">
        <v>2578</v>
      </c>
      <c r="E157" t="s" s="4">
        <v>2578</v>
      </c>
      <c r="F157" t="s" s="4">
        <v>93</v>
      </c>
      <c r="G157" t="s" s="4">
        <v>4373</v>
      </c>
    </row>
    <row r="158" ht="45.0" customHeight="true">
      <c r="A158" t="s" s="4">
        <v>826</v>
      </c>
      <c r="B158" t="s" s="4">
        <v>6387</v>
      </c>
      <c r="C158" t="s" s="4">
        <v>3166</v>
      </c>
      <c r="D158" t="s" s="4">
        <v>2578</v>
      </c>
      <c r="E158" t="s" s="4">
        <v>2578</v>
      </c>
      <c r="F158" t="s" s="4">
        <v>93</v>
      </c>
      <c r="G158" t="s" s="4">
        <v>4373</v>
      </c>
    </row>
    <row r="159" ht="45.0" customHeight="true">
      <c r="A159" t="s" s="4">
        <v>830</v>
      </c>
      <c r="B159" t="s" s="4">
        <v>6388</v>
      </c>
      <c r="C159" t="s" s="4">
        <v>3166</v>
      </c>
      <c r="D159" t="s" s="4">
        <v>2578</v>
      </c>
      <c r="E159" t="s" s="4">
        <v>2578</v>
      </c>
      <c r="F159" t="s" s="4">
        <v>93</v>
      </c>
      <c r="G159" t="s" s="4">
        <v>4373</v>
      </c>
    </row>
    <row r="160" ht="45.0" customHeight="true">
      <c r="A160" t="s" s="4">
        <v>834</v>
      </c>
      <c r="B160" t="s" s="4">
        <v>6389</v>
      </c>
      <c r="C160" t="s" s="4">
        <v>3166</v>
      </c>
      <c r="D160" t="s" s="4">
        <v>2578</v>
      </c>
      <c r="E160" t="s" s="4">
        <v>2578</v>
      </c>
      <c r="F160" t="s" s="4">
        <v>93</v>
      </c>
      <c r="G160" t="s" s="4">
        <v>4373</v>
      </c>
    </row>
    <row r="161" ht="45.0" customHeight="true">
      <c r="A161" t="s" s="4">
        <v>837</v>
      </c>
      <c r="B161" t="s" s="4">
        <v>6390</v>
      </c>
      <c r="C161" t="s" s="4">
        <v>3166</v>
      </c>
      <c r="D161" t="s" s="4">
        <v>2578</v>
      </c>
      <c r="E161" t="s" s="4">
        <v>2578</v>
      </c>
      <c r="F161" t="s" s="4">
        <v>93</v>
      </c>
      <c r="G161" t="s" s="4">
        <v>4373</v>
      </c>
    </row>
    <row r="162" ht="45.0" customHeight="true">
      <c r="A162" t="s" s="4">
        <v>841</v>
      </c>
      <c r="B162" t="s" s="4">
        <v>6391</v>
      </c>
      <c r="C162" t="s" s="4">
        <v>3166</v>
      </c>
      <c r="D162" t="s" s="4">
        <v>2578</v>
      </c>
      <c r="E162" t="s" s="4">
        <v>2578</v>
      </c>
      <c r="F162" t="s" s="4">
        <v>93</v>
      </c>
      <c r="G162" t="s" s="4">
        <v>4373</v>
      </c>
    </row>
    <row r="163" ht="45.0" customHeight="true">
      <c r="A163" t="s" s="4">
        <v>846</v>
      </c>
      <c r="B163" t="s" s="4">
        <v>6392</v>
      </c>
      <c r="C163" t="s" s="4">
        <v>3166</v>
      </c>
      <c r="D163" t="s" s="4">
        <v>2578</v>
      </c>
      <c r="E163" t="s" s="4">
        <v>2578</v>
      </c>
      <c r="F163" t="s" s="4">
        <v>93</v>
      </c>
      <c r="G163" t="s" s="4">
        <v>4373</v>
      </c>
    </row>
    <row r="164" ht="45.0" customHeight="true">
      <c r="A164" t="s" s="4">
        <v>850</v>
      </c>
      <c r="B164" t="s" s="4">
        <v>6393</v>
      </c>
      <c r="C164" t="s" s="4">
        <v>3166</v>
      </c>
      <c r="D164" t="s" s="4">
        <v>2578</v>
      </c>
      <c r="E164" t="s" s="4">
        <v>2578</v>
      </c>
      <c r="F164" t="s" s="4">
        <v>93</v>
      </c>
      <c r="G164" t="s" s="4">
        <v>4373</v>
      </c>
    </row>
    <row r="165" ht="45.0" customHeight="true">
      <c r="A165" t="s" s="4">
        <v>853</v>
      </c>
      <c r="B165" t="s" s="4">
        <v>6394</v>
      </c>
      <c r="C165" t="s" s="4">
        <v>3166</v>
      </c>
      <c r="D165" t="s" s="4">
        <v>2578</v>
      </c>
      <c r="E165" t="s" s="4">
        <v>2578</v>
      </c>
      <c r="F165" t="s" s="4">
        <v>93</v>
      </c>
      <c r="G165" t="s" s="4">
        <v>4373</v>
      </c>
    </row>
    <row r="166" ht="45.0" customHeight="true">
      <c r="A166" t="s" s="4">
        <v>856</v>
      </c>
      <c r="B166" t="s" s="4">
        <v>6395</v>
      </c>
      <c r="C166" t="s" s="4">
        <v>3166</v>
      </c>
      <c r="D166" t="s" s="4">
        <v>2578</v>
      </c>
      <c r="E166" t="s" s="4">
        <v>2578</v>
      </c>
      <c r="F166" t="s" s="4">
        <v>93</v>
      </c>
      <c r="G166" t="s" s="4">
        <v>4373</v>
      </c>
    </row>
    <row r="167" ht="45.0" customHeight="true">
      <c r="A167" t="s" s="4">
        <v>859</v>
      </c>
      <c r="B167" t="s" s="4">
        <v>6396</v>
      </c>
      <c r="C167" t="s" s="4">
        <v>3166</v>
      </c>
      <c r="D167" t="s" s="4">
        <v>2578</v>
      </c>
      <c r="E167" t="s" s="4">
        <v>2578</v>
      </c>
      <c r="F167" t="s" s="4">
        <v>93</v>
      </c>
      <c r="G167" t="s" s="4">
        <v>4373</v>
      </c>
    </row>
    <row r="168" ht="45.0" customHeight="true">
      <c r="A168" t="s" s="4">
        <v>865</v>
      </c>
      <c r="B168" t="s" s="4">
        <v>6397</v>
      </c>
      <c r="C168" t="s" s="4">
        <v>3166</v>
      </c>
      <c r="D168" t="s" s="4">
        <v>2578</v>
      </c>
      <c r="E168" t="s" s="4">
        <v>2578</v>
      </c>
      <c r="F168" t="s" s="4">
        <v>93</v>
      </c>
      <c r="G168" t="s" s="4">
        <v>4373</v>
      </c>
    </row>
    <row r="169" ht="45.0" customHeight="true">
      <c r="A169" t="s" s="4">
        <v>868</v>
      </c>
      <c r="B169" t="s" s="4">
        <v>6398</v>
      </c>
      <c r="C169" t="s" s="4">
        <v>3166</v>
      </c>
      <c r="D169" t="s" s="4">
        <v>2578</v>
      </c>
      <c r="E169" t="s" s="4">
        <v>2578</v>
      </c>
      <c r="F169" t="s" s="4">
        <v>93</v>
      </c>
      <c r="G169" t="s" s="4">
        <v>4373</v>
      </c>
    </row>
    <row r="170" ht="45.0" customHeight="true">
      <c r="A170" t="s" s="4">
        <v>870</v>
      </c>
      <c r="B170" t="s" s="4">
        <v>6399</v>
      </c>
      <c r="C170" t="s" s="4">
        <v>3166</v>
      </c>
      <c r="D170" t="s" s="4">
        <v>2578</v>
      </c>
      <c r="E170" t="s" s="4">
        <v>2578</v>
      </c>
      <c r="F170" t="s" s="4">
        <v>93</v>
      </c>
      <c r="G170" t="s" s="4">
        <v>4373</v>
      </c>
    </row>
    <row r="171" ht="45.0" customHeight="true">
      <c r="A171" t="s" s="4">
        <v>874</v>
      </c>
      <c r="B171" t="s" s="4">
        <v>6400</v>
      </c>
      <c r="C171" t="s" s="4">
        <v>3166</v>
      </c>
      <c r="D171" t="s" s="4">
        <v>2578</v>
      </c>
      <c r="E171" t="s" s="4">
        <v>2578</v>
      </c>
      <c r="F171" t="s" s="4">
        <v>93</v>
      </c>
      <c r="G171" t="s" s="4">
        <v>4373</v>
      </c>
    </row>
    <row r="172" ht="45.0" customHeight="true">
      <c r="A172" t="s" s="4">
        <v>878</v>
      </c>
      <c r="B172" t="s" s="4">
        <v>6401</v>
      </c>
      <c r="C172" t="s" s="4">
        <v>3166</v>
      </c>
      <c r="D172" t="s" s="4">
        <v>2578</v>
      </c>
      <c r="E172" t="s" s="4">
        <v>2578</v>
      </c>
      <c r="F172" t="s" s="4">
        <v>93</v>
      </c>
      <c r="G172" t="s" s="4">
        <v>4373</v>
      </c>
    </row>
    <row r="173" ht="45.0" customHeight="true">
      <c r="A173" t="s" s="4">
        <v>881</v>
      </c>
      <c r="B173" t="s" s="4">
        <v>6402</v>
      </c>
      <c r="C173" t="s" s="4">
        <v>3166</v>
      </c>
      <c r="D173" t="s" s="4">
        <v>2578</v>
      </c>
      <c r="E173" t="s" s="4">
        <v>2578</v>
      </c>
      <c r="F173" t="s" s="4">
        <v>93</v>
      </c>
      <c r="G173" t="s" s="4">
        <v>4373</v>
      </c>
    </row>
    <row r="174" ht="45.0" customHeight="true">
      <c r="A174" t="s" s="4">
        <v>883</v>
      </c>
      <c r="B174" t="s" s="4">
        <v>6403</v>
      </c>
      <c r="C174" t="s" s="4">
        <v>3166</v>
      </c>
      <c r="D174" t="s" s="4">
        <v>2578</v>
      </c>
      <c r="E174" t="s" s="4">
        <v>2578</v>
      </c>
      <c r="F174" t="s" s="4">
        <v>93</v>
      </c>
      <c r="G174" t="s" s="4">
        <v>4373</v>
      </c>
    </row>
    <row r="175" ht="45.0" customHeight="true">
      <c r="A175" t="s" s="4">
        <v>887</v>
      </c>
      <c r="B175" t="s" s="4">
        <v>6404</v>
      </c>
      <c r="C175" t="s" s="4">
        <v>3166</v>
      </c>
      <c r="D175" t="s" s="4">
        <v>2578</v>
      </c>
      <c r="E175" t="s" s="4">
        <v>2578</v>
      </c>
      <c r="F175" t="s" s="4">
        <v>93</v>
      </c>
      <c r="G175" t="s" s="4">
        <v>4373</v>
      </c>
    </row>
    <row r="176" ht="45.0" customHeight="true">
      <c r="A176" t="s" s="4">
        <v>890</v>
      </c>
      <c r="B176" t="s" s="4">
        <v>6405</v>
      </c>
      <c r="C176" t="s" s="4">
        <v>3166</v>
      </c>
      <c r="D176" t="s" s="4">
        <v>2578</v>
      </c>
      <c r="E176" t="s" s="4">
        <v>2578</v>
      </c>
      <c r="F176" t="s" s="4">
        <v>93</v>
      </c>
      <c r="G176" t="s" s="4">
        <v>4373</v>
      </c>
    </row>
    <row r="177" ht="45.0" customHeight="true">
      <c r="A177" t="s" s="4">
        <v>892</v>
      </c>
      <c r="B177" t="s" s="4">
        <v>6406</v>
      </c>
      <c r="C177" t="s" s="4">
        <v>3166</v>
      </c>
      <c r="D177" t="s" s="4">
        <v>2578</v>
      </c>
      <c r="E177" t="s" s="4">
        <v>2578</v>
      </c>
      <c r="F177" t="s" s="4">
        <v>93</v>
      </c>
      <c r="G177" t="s" s="4">
        <v>4373</v>
      </c>
    </row>
    <row r="178" ht="45.0" customHeight="true">
      <c r="A178" t="s" s="4">
        <v>894</v>
      </c>
      <c r="B178" t="s" s="4">
        <v>6407</v>
      </c>
      <c r="C178" t="s" s="4">
        <v>3166</v>
      </c>
      <c r="D178" t="s" s="4">
        <v>2578</v>
      </c>
      <c r="E178" t="s" s="4">
        <v>2578</v>
      </c>
      <c r="F178" t="s" s="4">
        <v>93</v>
      </c>
      <c r="G178" t="s" s="4">
        <v>4373</v>
      </c>
    </row>
    <row r="179" ht="45.0" customHeight="true">
      <c r="A179" t="s" s="4">
        <v>898</v>
      </c>
      <c r="B179" t="s" s="4">
        <v>6408</v>
      </c>
      <c r="C179" t="s" s="4">
        <v>3166</v>
      </c>
      <c r="D179" t="s" s="4">
        <v>2578</v>
      </c>
      <c r="E179" t="s" s="4">
        <v>2578</v>
      </c>
      <c r="F179" t="s" s="4">
        <v>93</v>
      </c>
      <c r="G179" t="s" s="4">
        <v>4373</v>
      </c>
    </row>
    <row r="180" ht="45.0" customHeight="true">
      <c r="A180" t="s" s="4">
        <v>900</v>
      </c>
      <c r="B180" t="s" s="4">
        <v>6409</v>
      </c>
      <c r="C180" t="s" s="4">
        <v>3166</v>
      </c>
      <c r="D180" t="s" s="4">
        <v>2578</v>
      </c>
      <c r="E180" t="s" s="4">
        <v>2578</v>
      </c>
      <c r="F180" t="s" s="4">
        <v>93</v>
      </c>
      <c r="G180" t="s" s="4">
        <v>4373</v>
      </c>
    </row>
    <row r="181" ht="45.0" customHeight="true">
      <c r="A181" t="s" s="4">
        <v>905</v>
      </c>
      <c r="B181" t="s" s="4">
        <v>6410</v>
      </c>
      <c r="C181" t="s" s="4">
        <v>3166</v>
      </c>
      <c r="D181" t="s" s="4">
        <v>2578</v>
      </c>
      <c r="E181" t="s" s="4">
        <v>2578</v>
      </c>
      <c r="F181" t="s" s="4">
        <v>93</v>
      </c>
      <c r="G181" t="s" s="4">
        <v>4373</v>
      </c>
    </row>
    <row r="182" ht="45.0" customHeight="true">
      <c r="A182" t="s" s="4">
        <v>908</v>
      </c>
      <c r="B182" t="s" s="4">
        <v>6411</v>
      </c>
      <c r="C182" t="s" s="4">
        <v>3166</v>
      </c>
      <c r="D182" t="s" s="4">
        <v>2578</v>
      </c>
      <c r="E182" t="s" s="4">
        <v>2578</v>
      </c>
      <c r="F182" t="s" s="4">
        <v>93</v>
      </c>
      <c r="G182" t="s" s="4">
        <v>4373</v>
      </c>
    </row>
    <row r="183" ht="45.0" customHeight="true">
      <c r="A183" t="s" s="4">
        <v>910</v>
      </c>
      <c r="B183" t="s" s="4">
        <v>6412</v>
      </c>
      <c r="C183" t="s" s="4">
        <v>3166</v>
      </c>
      <c r="D183" t="s" s="4">
        <v>2578</v>
      </c>
      <c r="E183" t="s" s="4">
        <v>2578</v>
      </c>
      <c r="F183" t="s" s="4">
        <v>93</v>
      </c>
      <c r="G183" t="s" s="4">
        <v>4373</v>
      </c>
    </row>
    <row r="184" ht="45.0" customHeight="true">
      <c r="A184" t="s" s="4">
        <v>913</v>
      </c>
      <c r="B184" t="s" s="4">
        <v>6413</v>
      </c>
      <c r="C184" t="s" s="4">
        <v>3166</v>
      </c>
      <c r="D184" t="s" s="4">
        <v>2578</v>
      </c>
      <c r="E184" t="s" s="4">
        <v>2578</v>
      </c>
      <c r="F184" t="s" s="4">
        <v>93</v>
      </c>
      <c r="G184" t="s" s="4">
        <v>4373</v>
      </c>
    </row>
    <row r="185" ht="45.0" customHeight="true">
      <c r="A185" t="s" s="4">
        <v>917</v>
      </c>
      <c r="B185" t="s" s="4">
        <v>6414</v>
      </c>
      <c r="C185" t="s" s="4">
        <v>3166</v>
      </c>
      <c r="D185" t="s" s="4">
        <v>2578</v>
      </c>
      <c r="E185" t="s" s="4">
        <v>2578</v>
      </c>
      <c r="F185" t="s" s="4">
        <v>93</v>
      </c>
      <c r="G185" t="s" s="4">
        <v>4373</v>
      </c>
    </row>
    <row r="186" ht="45.0" customHeight="true">
      <c r="A186" t="s" s="4">
        <v>920</v>
      </c>
      <c r="B186" t="s" s="4">
        <v>6415</v>
      </c>
      <c r="C186" t="s" s="4">
        <v>3166</v>
      </c>
      <c r="D186" t="s" s="4">
        <v>2578</v>
      </c>
      <c r="E186" t="s" s="4">
        <v>2578</v>
      </c>
      <c r="F186" t="s" s="4">
        <v>93</v>
      </c>
      <c r="G186" t="s" s="4">
        <v>4373</v>
      </c>
    </row>
    <row r="187" ht="45.0" customHeight="true">
      <c r="A187" t="s" s="4">
        <v>923</v>
      </c>
      <c r="B187" t="s" s="4">
        <v>6416</v>
      </c>
      <c r="C187" t="s" s="4">
        <v>3166</v>
      </c>
      <c r="D187" t="s" s="4">
        <v>2578</v>
      </c>
      <c r="E187" t="s" s="4">
        <v>2578</v>
      </c>
      <c r="F187" t="s" s="4">
        <v>93</v>
      </c>
      <c r="G187" t="s" s="4">
        <v>4373</v>
      </c>
    </row>
    <row r="188" ht="45.0" customHeight="true">
      <c r="A188" t="s" s="4">
        <v>926</v>
      </c>
      <c r="B188" t="s" s="4">
        <v>6417</v>
      </c>
      <c r="C188" t="s" s="4">
        <v>3166</v>
      </c>
      <c r="D188" t="s" s="4">
        <v>2578</v>
      </c>
      <c r="E188" t="s" s="4">
        <v>2578</v>
      </c>
      <c r="F188" t="s" s="4">
        <v>93</v>
      </c>
      <c r="G188" t="s" s="4">
        <v>4373</v>
      </c>
    </row>
    <row r="189" ht="45.0" customHeight="true">
      <c r="A189" t="s" s="4">
        <v>928</v>
      </c>
      <c r="B189" t="s" s="4">
        <v>6418</v>
      </c>
      <c r="C189" t="s" s="4">
        <v>3166</v>
      </c>
      <c r="D189" t="s" s="4">
        <v>2578</v>
      </c>
      <c r="E189" t="s" s="4">
        <v>2578</v>
      </c>
      <c r="F189" t="s" s="4">
        <v>93</v>
      </c>
      <c r="G189" t="s" s="4">
        <v>4373</v>
      </c>
    </row>
    <row r="190" ht="45.0" customHeight="true">
      <c r="A190" t="s" s="4">
        <v>938</v>
      </c>
      <c r="B190" t="s" s="4">
        <v>6419</v>
      </c>
      <c r="C190" t="s" s="4">
        <v>3166</v>
      </c>
      <c r="D190" t="s" s="4">
        <v>2578</v>
      </c>
      <c r="E190" t="s" s="4">
        <v>2578</v>
      </c>
      <c r="F190" t="s" s="4">
        <v>93</v>
      </c>
      <c r="G190" t="s" s="4">
        <v>4373</v>
      </c>
    </row>
    <row r="191" ht="45.0" customHeight="true">
      <c r="A191" t="s" s="4">
        <v>946</v>
      </c>
      <c r="B191" t="s" s="4">
        <v>6420</v>
      </c>
      <c r="C191" t="s" s="4">
        <v>3166</v>
      </c>
      <c r="D191" t="s" s="4">
        <v>2578</v>
      </c>
      <c r="E191" t="s" s="4">
        <v>2578</v>
      </c>
      <c r="F191" t="s" s="4">
        <v>93</v>
      </c>
      <c r="G191" t="s" s="4">
        <v>4373</v>
      </c>
    </row>
    <row r="192" ht="45.0" customHeight="true">
      <c r="A192" t="s" s="4">
        <v>954</v>
      </c>
      <c r="B192" t="s" s="4">
        <v>6421</v>
      </c>
      <c r="C192" t="s" s="4">
        <v>3166</v>
      </c>
      <c r="D192" t="s" s="4">
        <v>2578</v>
      </c>
      <c r="E192" t="s" s="4">
        <v>2578</v>
      </c>
      <c r="F192" t="s" s="4">
        <v>93</v>
      </c>
      <c r="G192" t="s" s="4">
        <v>4373</v>
      </c>
    </row>
    <row r="193" ht="45.0" customHeight="true">
      <c r="A193" t="s" s="4">
        <v>957</v>
      </c>
      <c r="B193" t="s" s="4">
        <v>6422</v>
      </c>
      <c r="C193" t="s" s="4">
        <v>3166</v>
      </c>
      <c r="D193" t="s" s="4">
        <v>2578</v>
      </c>
      <c r="E193" t="s" s="4">
        <v>2578</v>
      </c>
      <c r="F193" t="s" s="4">
        <v>93</v>
      </c>
      <c r="G193" t="s" s="4">
        <v>4373</v>
      </c>
    </row>
    <row r="194" ht="45.0" customHeight="true">
      <c r="A194" t="s" s="4">
        <v>960</v>
      </c>
      <c r="B194" t="s" s="4">
        <v>6423</v>
      </c>
      <c r="C194" t="s" s="4">
        <v>3166</v>
      </c>
      <c r="D194" t="s" s="4">
        <v>2578</v>
      </c>
      <c r="E194" t="s" s="4">
        <v>2578</v>
      </c>
      <c r="F194" t="s" s="4">
        <v>93</v>
      </c>
      <c r="G194" t="s" s="4">
        <v>4373</v>
      </c>
    </row>
    <row r="195" ht="45.0" customHeight="true">
      <c r="A195" t="s" s="4">
        <v>965</v>
      </c>
      <c r="B195" t="s" s="4">
        <v>6424</v>
      </c>
      <c r="C195" t="s" s="4">
        <v>3166</v>
      </c>
      <c r="D195" t="s" s="4">
        <v>2578</v>
      </c>
      <c r="E195" t="s" s="4">
        <v>2578</v>
      </c>
      <c r="F195" t="s" s="4">
        <v>93</v>
      </c>
      <c r="G195" t="s" s="4">
        <v>4373</v>
      </c>
    </row>
    <row r="196" ht="45.0" customHeight="true">
      <c r="A196" t="s" s="4">
        <v>968</v>
      </c>
      <c r="B196" t="s" s="4">
        <v>6425</v>
      </c>
      <c r="C196" t="s" s="4">
        <v>3166</v>
      </c>
      <c r="D196" t="s" s="4">
        <v>2578</v>
      </c>
      <c r="E196" t="s" s="4">
        <v>2578</v>
      </c>
      <c r="F196" t="s" s="4">
        <v>93</v>
      </c>
      <c r="G196" t="s" s="4">
        <v>4373</v>
      </c>
    </row>
    <row r="197" ht="45.0" customHeight="true">
      <c r="A197" t="s" s="4">
        <v>975</v>
      </c>
      <c r="B197" t="s" s="4">
        <v>6426</v>
      </c>
      <c r="C197" t="s" s="4">
        <v>3166</v>
      </c>
      <c r="D197" t="s" s="4">
        <v>2578</v>
      </c>
      <c r="E197" t="s" s="4">
        <v>2578</v>
      </c>
      <c r="F197" t="s" s="4">
        <v>93</v>
      </c>
      <c r="G197" t="s" s="4">
        <v>4373</v>
      </c>
    </row>
    <row r="198" ht="45.0" customHeight="true">
      <c r="A198" t="s" s="4">
        <v>979</v>
      </c>
      <c r="B198" t="s" s="4">
        <v>6427</v>
      </c>
      <c r="C198" t="s" s="4">
        <v>3166</v>
      </c>
      <c r="D198" t="s" s="4">
        <v>2578</v>
      </c>
      <c r="E198" t="s" s="4">
        <v>2578</v>
      </c>
      <c r="F198" t="s" s="4">
        <v>93</v>
      </c>
      <c r="G198" t="s" s="4">
        <v>4373</v>
      </c>
    </row>
    <row r="199" ht="45.0" customHeight="true">
      <c r="A199" t="s" s="4">
        <v>986</v>
      </c>
      <c r="B199" t="s" s="4">
        <v>6428</v>
      </c>
      <c r="C199" t="s" s="4">
        <v>3166</v>
      </c>
      <c r="D199" t="s" s="4">
        <v>2578</v>
      </c>
      <c r="E199" t="s" s="4">
        <v>2578</v>
      </c>
      <c r="F199" t="s" s="4">
        <v>93</v>
      </c>
      <c r="G199" t="s" s="4">
        <v>4373</v>
      </c>
    </row>
    <row r="200" ht="45.0" customHeight="true">
      <c r="A200" t="s" s="4">
        <v>990</v>
      </c>
      <c r="B200" t="s" s="4">
        <v>6429</v>
      </c>
      <c r="C200" t="s" s="4">
        <v>3166</v>
      </c>
      <c r="D200" t="s" s="4">
        <v>2578</v>
      </c>
      <c r="E200" t="s" s="4">
        <v>2578</v>
      </c>
      <c r="F200" t="s" s="4">
        <v>93</v>
      </c>
      <c r="G200" t="s" s="4">
        <v>4373</v>
      </c>
    </row>
    <row r="201" ht="45.0" customHeight="true">
      <c r="A201" t="s" s="4">
        <v>997</v>
      </c>
      <c r="B201" t="s" s="4">
        <v>6430</v>
      </c>
      <c r="C201" t="s" s="4">
        <v>3166</v>
      </c>
      <c r="D201" t="s" s="4">
        <v>2578</v>
      </c>
      <c r="E201" t="s" s="4">
        <v>2578</v>
      </c>
      <c r="F201" t="s" s="4">
        <v>93</v>
      </c>
      <c r="G201" t="s" s="4">
        <v>4373</v>
      </c>
    </row>
    <row r="202" ht="45.0" customHeight="true">
      <c r="A202" t="s" s="4">
        <v>1001</v>
      </c>
      <c r="B202" t="s" s="4">
        <v>6431</v>
      </c>
      <c r="C202" t="s" s="4">
        <v>3166</v>
      </c>
      <c r="D202" t="s" s="4">
        <v>2578</v>
      </c>
      <c r="E202" t="s" s="4">
        <v>2578</v>
      </c>
      <c r="F202" t="s" s="4">
        <v>93</v>
      </c>
      <c r="G202" t="s" s="4">
        <v>4373</v>
      </c>
    </row>
    <row r="203" ht="45.0" customHeight="true">
      <c r="A203" t="s" s="4">
        <v>1006</v>
      </c>
      <c r="B203" t="s" s="4">
        <v>6432</v>
      </c>
      <c r="C203" t="s" s="4">
        <v>3166</v>
      </c>
      <c r="D203" t="s" s="4">
        <v>2578</v>
      </c>
      <c r="E203" t="s" s="4">
        <v>2578</v>
      </c>
      <c r="F203" t="s" s="4">
        <v>93</v>
      </c>
      <c r="G203" t="s" s="4">
        <v>4373</v>
      </c>
    </row>
    <row r="204" ht="45.0" customHeight="true">
      <c r="A204" t="s" s="4">
        <v>1013</v>
      </c>
      <c r="B204" t="s" s="4">
        <v>6433</v>
      </c>
      <c r="C204" t="s" s="4">
        <v>3166</v>
      </c>
      <c r="D204" t="s" s="4">
        <v>2578</v>
      </c>
      <c r="E204" t="s" s="4">
        <v>2578</v>
      </c>
      <c r="F204" t="s" s="4">
        <v>93</v>
      </c>
      <c r="G204" t="s" s="4">
        <v>4373</v>
      </c>
    </row>
    <row r="205" ht="45.0" customHeight="true">
      <c r="A205" t="s" s="4">
        <v>1017</v>
      </c>
      <c r="B205" t="s" s="4">
        <v>6434</v>
      </c>
      <c r="C205" t="s" s="4">
        <v>3166</v>
      </c>
      <c r="D205" t="s" s="4">
        <v>2578</v>
      </c>
      <c r="E205" t="s" s="4">
        <v>2578</v>
      </c>
      <c r="F205" t="s" s="4">
        <v>93</v>
      </c>
      <c r="G205" t="s" s="4">
        <v>4373</v>
      </c>
    </row>
    <row r="206" ht="45.0" customHeight="true">
      <c r="A206" t="s" s="4">
        <v>1025</v>
      </c>
      <c r="B206" t="s" s="4">
        <v>6435</v>
      </c>
      <c r="C206" t="s" s="4">
        <v>3166</v>
      </c>
      <c r="D206" t="s" s="4">
        <v>2578</v>
      </c>
      <c r="E206" t="s" s="4">
        <v>2578</v>
      </c>
      <c r="F206" t="s" s="4">
        <v>93</v>
      </c>
      <c r="G206" t="s" s="4">
        <v>4373</v>
      </c>
    </row>
    <row r="207" ht="45.0" customHeight="true">
      <c r="A207" t="s" s="4">
        <v>1031</v>
      </c>
      <c r="B207" t="s" s="4">
        <v>6436</v>
      </c>
      <c r="C207" t="s" s="4">
        <v>3166</v>
      </c>
      <c r="D207" t="s" s="4">
        <v>2578</v>
      </c>
      <c r="E207" t="s" s="4">
        <v>2578</v>
      </c>
      <c r="F207" t="s" s="4">
        <v>93</v>
      </c>
      <c r="G207" t="s" s="4">
        <v>4373</v>
      </c>
    </row>
    <row r="208" ht="45.0" customHeight="true">
      <c r="A208" t="s" s="4">
        <v>1036</v>
      </c>
      <c r="B208" t="s" s="4">
        <v>6437</v>
      </c>
      <c r="C208" t="s" s="4">
        <v>3166</v>
      </c>
      <c r="D208" t="s" s="4">
        <v>2578</v>
      </c>
      <c r="E208" t="s" s="4">
        <v>2578</v>
      </c>
      <c r="F208" t="s" s="4">
        <v>93</v>
      </c>
      <c r="G208" t="s" s="4">
        <v>4373</v>
      </c>
    </row>
    <row r="209" ht="45.0" customHeight="true">
      <c r="A209" t="s" s="4">
        <v>1041</v>
      </c>
      <c r="B209" t="s" s="4">
        <v>6438</v>
      </c>
      <c r="C209" t="s" s="4">
        <v>3166</v>
      </c>
      <c r="D209" t="s" s="4">
        <v>2578</v>
      </c>
      <c r="E209" t="s" s="4">
        <v>2578</v>
      </c>
      <c r="F209" t="s" s="4">
        <v>93</v>
      </c>
      <c r="G209" t="s" s="4">
        <v>4373</v>
      </c>
    </row>
    <row r="210" ht="45.0" customHeight="true">
      <c r="A210" t="s" s="4">
        <v>1045</v>
      </c>
      <c r="B210" t="s" s="4">
        <v>6439</v>
      </c>
      <c r="C210" t="s" s="4">
        <v>3166</v>
      </c>
      <c r="D210" t="s" s="4">
        <v>2578</v>
      </c>
      <c r="E210" t="s" s="4">
        <v>2578</v>
      </c>
      <c r="F210" t="s" s="4">
        <v>93</v>
      </c>
      <c r="G210" t="s" s="4">
        <v>4373</v>
      </c>
    </row>
    <row r="211" ht="45.0" customHeight="true">
      <c r="A211" t="s" s="4">
        <v>1052</v>
      </c>
      <c r="B211" t="s" s="4">
        <v>6440</v>
      </c>
      <c r="C211" t="s" s="4">
        <v>3166</v>
      </c>
      <c r="D211" t="s" s="4">
        <v>2578</v>
      </c>
      <c r="E211" t="s" s="4">
        <v>2578</v>
      </c>
      <c r="F211" t="s" s="4">
        <v>93</v>
      </c>
      <c r="G211" t="s" s="4">
        <v>4373</v>
      </c>
    </row>
    <row r="212" ht="45.0" customHeight="true">
      <c r="A212" t="s" s="4">
        <v>1059</v>
      </c>
      <c r="B212" t="s" s="4">
        <v>6441</v>
      </c>
      <c r="C212" t="s" s="4">
        <v>3166</v>
      </c>
      <c r="D212" t="s" s="4">
        <v>2578</v>
      </c>
      <c r="E212" t="s" s="4">
        <v>2578</v>
      </c>
      <c r="F212" t="s" s="4">
        <v>93</v>
      </c>
      <c r="G212" t="s" s="4">
        <v>4373</v>
      </c>
    </row>
    <row r="213" ht="45.0" customHeight="true">
      <c r="A213" t="s" s="4">
        <v>1068</v>
      </c>
      <c r="B213" t="s" s="4">
        <v>6442</v>
      </c>
      <c r="C213" t="s" s="4">
        <v>3166</v>
      </c>
      <c r="D213" t="s" s="4">
        <v>2578</v>
      </c>
      <c r="E213" t="s" s="4">
        <v>2578</v>
      </c>
      <c r="F213" t="s" s="4">
        <v>93</v>
      </c>
      <c r="G213" t="s" s="4">
        <v>4373</v>
      </c>
    </row>
    <row r="214" ht="45.0" customHeight="true">
      <c r="A214" t="s" s="4">
        <v>1073</v>
      </c>
      <c r="B214" t="s" s="4">
        <v>6443</v>
      </c>
      <c r="C214" t="s" s="4">
        <v>3166</v>
      </c>
      <c r="D214" t="s" s="4">
        <v>2578</v>
      </c>
      <c r="E214" t="s" s="4">
        <v>2578</v>
      </c>
      <c r="F214" t="s" s="4">
        <v>93</v>
      </c>
      <c r="G214" t="s" s="4">
        <v>4373</v>
      </c>
    </row>
    <row r="215" ht="45.0" customHeight="true">
      <c r="A215" t="s" s="4">
        <v>1078</v>
      </c>
      <c r="B215" t="s" s="4">
        <v>6444</v>
      </c>
      <c r="C215" t="s" s="4">
        <v>3166</v>
      </c>
      <c r="D215" t="s" s="4">
        <v>2578</v>
      </c>
      <c r="E215" t="s" s="4">
        <v>2578</v>
      </c>
      <c r="F215" t="s" s="4">
        <v>93</v>
      </c>
      <c r="G215" t="s" s="4">
        <v>4373</v>
      </c>
    </row>
    <row r="216" ht="45.0" customHeight="true">
      <c r="A216" t="s" s="4">
        <v>1083</v>
      </c>
      <c r="B216" t="s" s="4">
        <v>6445</v>
      </c>
      <c r="C216" t="s" s="4">
        <v>3166</v>
      </c>
      <c r="D216" t="s" s="4">
        <v>2578</v>
      </c>
      <c r="E216" t="s" s="4">
        <v>2578</v>
      </c>
      <c r="F216" t="s" s="4">
        <v>93</v>
      </c>
      <c r="G216" t="s" s="4">
        <v>4373</v>
      </c>
    </row>
    <row r="217" ht="45.0" customHeight="true">
      <c r="A217" t="s" s="4">
        <v>1087</v>
      </c>
      <c r="B217" t="s" s="4">
        <v>6446</v>
      </c>
      <c r="C217" t="s" s="4">
        <v>3166</v>
      </c>
      <c r="D217" t="s" s="4">
        <v>2578</v>
      </c>
      <c r="E217" t="s" s="4">
        <v>2578</v>
      </c>
      <c r="F217" t="s" s="4">
        <v>93</v>
      </c>
      <c r="G217" t="s" s="4">
        <v>4373</v>
      </c>
    </row>
    <row r="218" ht="45.0" customHeight="true">
      <c r="A218" t="s" s="4">
        <v>1089</v>
      </c>
      <c r="B218" t="s" s="4">
        <v>6447</v>
      </c>
      <c r="C218" t="s" s="4">
        <v>3166</v>
      </c>
      <c r="D218" t="s" s="4">
        <v>2578</v>
      </c>
      <c r="E218" t="s" s="4">
        <v>2578</v>
      </c>
      <c r="F218" t="s" s="4">
        <v>93</v>
      </c>
      <c r="G218" t="s" s="4">
        <v>4373</v>
      </c>
    </row>
    <row r="219" ht="45.0" customHeight="true">
      <c r="A219" t="s" s="4">
        <v>1092</v>
      </c>
      <c r="B219" t="s" s="4">
        <v>6448</v>
      </c>
      <c r="C219" t="s" s="4">
        <v>3166</v>
      </c>
      <c r="D219" t="s" s="4">
        <v>2578</v>
      </c>
      <c r="E219" t="s" s="4">
        <v>2578</v>
      </c>
      <c r="F219" t="s" s="4">
        <v>93</v>
      </c>
      <c r="G219" t="s" s="4">
        <v>4373</v>
      </c>
    </row>
    <row r="220" ht="45.0" customHeight="true">
      <c r="A220" t="s" s="4">
        <v>1095</v>
      </c>
      <c r="B220" t="s" s="4">
        <v>6449</v>
      </c>
      <c r="C220" t="s" s="4">
        <v>3166</v>
      </c>
      <c r="D220" t="s" s="4">
        <v>2578</v>
      </c>
      <c r="E220" t="s" s="4">
        <v>2578</v>
      </c>
      <c r="F220" t="s" s="4">
        <v>93</v>
      </c>
      <c r="G220" t="s" s="4">
        <v>4373</v>
      </c>
    </row>
    <row r="221" ht="45.0" customHeight="true">
      <c r="A221" t="s" s="4">
        <v>1098</v>
      </c>
      <c r="B221" t="s" s="4">
        <v>6450</v>
      </c>
      <c r="C221" t="s" s="4">
        <v>3166</v>
      </c>
      <c r="D221" t="s" s="4">
        <v>2578</v>
      </c>
      <c r="E221" t="s" s="4">
        <v>2578</v>
      </c>
      <c r="F221" t="s" s="4">
        <v>93</v>
      </c>
      <c r="G221" t="s" s="4">
        <v>4373</v>
      </c>
    </row>
    <row r="222" ht="45.0" customHeight="true">
      <c r="A222" t="s" s="4">
        <v>1102</v>
      </c>
      <c r="B222" t="s" s="4">
        <v>6451</v>
      </c>
      <c r="C222" t="s" s="4">
        <v>3166</v>
      </c>
      <c r="D222" t="s" s="4">
        <v>2578</v>
      </c>
      <c r="E222" t="s" s="4">
        <v>2578</v>
      </c>
      <c r="F222" t="s" s="4">
        <v>93</v>
      </c>
      <c r="G222" t="s" s="4">
        <v>4373</v>
      </c>
    </row>
    <row r="223" ht="45.0" customHeight="true">
      <c r="A223" t="s" s="4">
        <v>1108</v>
      </c>
      <c r="B223" t="s" s="4">
        <v>6452</v>
      </c>
      <c r="C223" t="s" s="4">
        <v>3166</v>
      </c>
      <c r="D223" t="s" s="4">
        <v>2578</v>
      </c>
      <c r="E223" t="s" s="4">
        <v>2578</v>
      </c>
      <c r="F223" t="s" s="4">
        <v>93</v>
      </c>
      <c r="G223" t="s" s="4">
        <v>4373</v>
      </c>
    </row>
    <row r="224" ht="45.0" customHeight="true">
      <c r="A224" t="s" s="4">
        <v>1114</v>
      </c>
      <c r="B224" t="s" s="4">
        <v>6453</v>
      </c>
      <c r="C224" t="s" s="4">
        <v>3166</v>
      </c>
      <c r="D224" t="s" s="4">
        <v>2578</v>
      </c>
      <c r="E224" t="s" s="4">
        <v>2578</v>
      </c>
      <c r="F224" t="s" s="4">
        <v>93</v>
      </c>
      <c r="G224" t="s" s="4">
        <v>4373</v>
      </c>
    </row>
    <row r="225" ht="45.0" customHeight="true">
      <c r="A225" t="s" s="4">
        <v>1119</v>
      </c>
      <c r="B225" t="s" s="4">
        <v>6454</v>
      </c>
      <c r="C225" t="s" s="4">
        <v>3166</v>
      </c>
      <c r="D225" t="s" s="4">
        <v>2578</v>
      </c>
      <c r="E225" t="s" s="4">
        <v>2578</v>
      </c>
      <c r="F225" t="s" s="4">
        <v>93</v>
      </c>
      <c r="G225" t="s" s="4">
        <v>4373</v>
      </c>
    </row>
    <row r="226" ht="45.0" customHeight="true">
      <c r="A226" t="s" s="4">
        <v>1126</v>
      </c>
      <c r="B226" t="s" s="4">
        <v>6455</v>
      </c>
      <c r="C226" t="s" s="4">
        <v>3166</v>
      </c>
      <c r="D226" t="s" s="4">
        <v>2578</v>
      </c>
      <c r="E226" t="s" s="4">
        <v>2578</v>
      </c>
      <c r="F226" t="s" s="4">
        <v>93</v>
      </c>
      <c r="G226" t="s" s="4">
        <v>4373</v>
      </c>
    </row>
    <row r="227" ht="45.0" customHeight="true">
      <c r="A227" t="s" s="4">
        <v>1133</v>
      </c>
      <c r="B227" t="s" s="4">
        <v>6456</v>
      </c>
      <c r="C227" t="s" s="4">
        <v>3166</v>
      </c>
      <c r="D227" t="s" s="4">
        <v>2578</v>
      </c>
      <c r="E227" t="s" s="4">
        <v>2578</v>
      </c>
      <c r="F227" t="s" s="4">
        <v>93</v>
      </c>
      <c r="G227" t="s" s="4">
        <v>4373</v>
      </c>
    </row>
    <row r="228" ht="45.0" customHeight="true">
      <c r="A228" t="s" s="4">
        <v>1138</v>
      </c>
      <c r="B228" t="s" s="4">
        <v>6457</v>
      </c>
      <c r="C228" t="s" s="4">
        <v>3166</v>
      </c>
      <c r="D228" t="s" s="4">
        <v>2578</v>
      </c>
      <c r="E228" t="s" s="4">
        <v>2578</v>
      </c>
      <c r="F228" t="s" s="4">
        <v>93</v>
      </c>
      <c r="G228" t="s" s="4">
        <v>4373</v>
      </c>
    </row>
    <row r="229" ht="45.0" customHeight="true">
      <c r="A229" t="s" s="4">
        <v>1142</v>
      </c>
      <c r="B229" t="s" s="4">
        <v>6458</v>
      </c>
      <c r="C229" t="s" s="4">
        <v>3166</v>
      </c>
      <c r="D229" t="s" s="4">
        <v>2578</v>
      </c>
      <c r="E229" t="s" s="4">
        <v>2578</v>
      </c>
      <c r="F229" t="s" s="4">
        <v>93</v>
      </c>
      <c r="G229" t="s" s="4">
        <v>4373</v>
      </c>
    </row>
    <row r="230" ht="45.0" customHeight="true">
      <c r="A230" t="s" s="4">
        <v>1148</v>
      </c>
      <c r="B230" t="s" s="4">
        <v>6459</v>
      </c>
      <c r="C230" t="s" s="4">
        <v>3166</v>
      </c>
      <c r="D230" t="s" s="4">
        <v>2578</v>
      </c>
      <c r="E230" t="s" s="4">
        <v>2578</v>
      </c>
      <c r="F230" t="s" s="4">
        <v>93</v>
      </c>
      <c r="G230" t="s" s="4">
        <v>4373</v>
      </c>
    </row>
    <row r="231" ht="45.0" customHeight="true">
      <c r="A231" t="s" s="4">
        <v>1154</v>
      </c>
      <c r="B231" t="s" s="4">
        <v>6460</v>
      </c>
      <c r="C231" t="s" s="4">
        <v>3166</v>
      </c>
      <c r="D231" t="s" s="4">
        <v>2578</v>
      </c>
      <c r="E231" t="s" s="4">
        <v>2578</v>
      </c>
      <c r="F231" t="s" s="4">
        <v>93</v>
      </c>
      <c r="G231" t="s" s="4">
        <v>4373</v>
      </c>
    </row>
    <row r="232" ht="45.0" customHeight="true">
      <c r="A232" t="s" s="4">
        <v>1160</v>
      </c>
      <c r="B232" t="s" s="4">
        <v>6461</v>
      </c>
      <c r="C232" t="s" s="4">
        <v>3166</v>
      </c>
      <c r="D232" t="s" s="4">
        <v>2578</v>
      </c>
      <c r="E232" t="s" s="4">
        <v>2578</v>
      </c>
      <c r="F232" t="s" s="4">
        <v>93</v>
      </c>
      <c r="G232" t="s" s="4">
        <v>4373</v>
      </c>
    </row>
    <row r="233" ht="45.0" customHeight="true">
      <c r="A233" t="s" s="4">
        <v>1165</v>
      </c>
      <c r="B233" t="s" s="4">
        <v>6462</v>
      </c>
      <c r="C233" t="s" s="4">
        <v>3166</v>
      </c>
      <c r="D233" t="s" s="4">
        <v>2578</v>
      </c>
      <c r="E233" t="s" s="4">
        <v>2578</v>
      </c>
      <c r="F233" t="s" s="4">
        <v>93</v>
      </c>
      <c r="G233" t="s" s="4">
        <v>4373</v>
      </c>
    </row>
    <row r="234" ht="45.0" customHeight="true">
      <c r="A234" t="s" s="4">
        <v>1170</v>
      </c>
      <c r="B234" t="s" s="4">
        <v>6463</v>
      </c>
      <c r="C234" t="s" s="4">
        <v>3166</v>
      </c>
      <c r="D234" t="s" s="4">
        <v>2578</v>
      </c>
      <c r="E234" t="s" s="4">
        <v>2578</v>
      </c>
      <c r="F234" t="s" s="4">
        <v>93</v>
      </c>
      <c r="G234" t="s" s="4">
        <v>4373</v>
      </c>
    </row>
    <row r="235" ht="45.0" customHeight="true">
      <c r="A235" t="s" s="4">
        <v>1175</v>
      </c>
      <c r="B235" t="s" s="4">
        <v>6464</v>
      </c>
      <c r="C235" t="s" s="4">
        <v>3166</v>
      </c>
      <c r="D235" t="s" s="4">
        <v>2578</v>
      </c>
      <c r="E235" t="s" s="4">
        <v>2578</v>
      </c>
      <c r="F235" t="s" s="4">
        <v>93</v>
      </c>
      <c r="G235" t="s" s="4">
        <v>4373</v>
      </c>
    </row>
    <row r="236" ht="45.0" customHeight="true">
      <c r="A236" t="s" s="4">
        <v>1181</v>
      </c>
      <c r="B236" t="s" s="4">
        <v>6465</v>
      </c>
      <c r="C236" t="s" s="4">
        <v>3166</v>
      </c>
      <c r="D236" t="s" s="4">
        <v>2578</v>
      </c>
      <c r="E236" t="s" s="4">
        <v>2578</v>
      </c>
      <c r="F236" t="s" s="4">
        <v>93</v>
      </c>
      <c r="G236" t="s" s="4">
        <v>4373</v>
      </c>
    </row>
    <row r="237" ht="45.0" customHeight="true">
      <c r="A237" t="s" s="4">
        <v>1187</v>
      </c>
      <c r="B237" t="s" s="4">
        <v>6466</v>
      </c>
      <c r="C237" t="s" s="4">
        <v>3166</v>
      </c>
      <c r="D237" t="s" s="4">
        <v>2578</v>
      </c>
      <c r="E237" t="s" s="4">
        <v>2578</v>
      </c>
      <c r="F237" t="s" s="4">
        <v>93</v>
      </c>
      <c r="G237" t="s" s="4">
        <v>4373</v>
      </c>
    </row>
    <row r="238" ht="45.0" customHeight="true">
      <c r="A238" t="s" s="4">
        <v>1194</v>
      </c>
      <c r="B238" t="s" s="4">
        <v>6467</v>
      </c>
      <c r="C238" t="s" s="4">
        <v>3166</v>
      </c>
      <c r="D238" t="s" s="4">
        <v>2578</v>
      </c>
      <c r="E238" t="s" s="4">
        <v>2578</v>
      </c>
      <c r="F238" t="s" s="4">
        <v>93</v>
      </c>
      <c r="G238" t="s" s="4">
        <v>4373</v>
      </c>
    </row>
    <row r="239" ht="45.0" customHeight="true">
      <c r="A239" t="s" s="4">
        <v>1201</v>
      </c>
      <c r="B239" t="s" s="4">
        <v>6468</v>
      </c>
      <c r="C239" t="s" s="4">
        <v>3166</v>
      </c>
      <c r="D239" t="s" s="4">
        <v>2578</v>
      </c>
      <c r="E239" t="s" s="4">
        <v>2578</v>
      </c>
      <c r="F239" t="s" s="4">
        <v>93</v>
      </c>
      <c r="G239" t="s" s="4">
        <v>4373</v>
      </c>
    </row>
    <row r="240" ht="45.0" customHeight="true">
      <c r="A240" t="s" s="4">
        <v>1207</v>
      </c>
      <c r="B240" t="s" s="4">
        <v>6469</v>
      </c>
      <c r="C240" t="s" s="4">
        <v>3166</v>
      </c>
      <c r="D240" t="s" s="4">
        <v>2578</v>
      </c>
      <c r="E240" t="s" s="4">
        <v>2578</v>
      </c>
      <c r="F240" t="s" s="4">
        <v>93</v>
      </c>
      <c r="G240" t="s" s="4">
        <v>4373</v>
      </c>
    </row>
    <row r="241" ht="45.0" customHeight="true">
      <c r="A241" t="s" s="4">
        <v>1214</v>
      </c>
      <c r="B241" t="s" s="4">
        <v>6470</v>
      </c>
      <c r="C241" t="s" s="4">
        <v>3166</v>
      </c>
      <c r="D241" t="s" s="4">
        <v>2578</v>
      </c>
      <c r="E241" t="s" s="4">
        <v>2578</v>
      </c>
      <c r="F241" t="s" s="4">
        <v>93</v>
      </c>
      <c r="G241" t="s" s="4">
        <v>4373</v>
      </c>
    </row>
    <row r="242" ht="45.0" customHeight="true">
      <c r="A242" t="s" s="4">
        <v>1221</v>
      </c>
      <c r="B242" t="s" s="4">
        <v>6471</v>
      </c>
      <c r="C242" t="s" s="4">
        <v>3166</v>
      </c>
      <c r="D242" t="s" s="4">
        <v>2578</v>
      </c>
      <c r="E242" t="s" s="4">
        <v>2578</v>
      </c>
      <c r="F242" t="s" s="4">
        <v>93</v>
      </c>
      <c r="G242" t="s" s="4">
        <v>4373</v>
      </c>
    </row>
    <row r="243" ht="45.0" customHeight="true">
      <c r="A243" t="s" s="4">
        <v>1227</v>
      </c>
      <c r="B243" t="s" s="4">
        <v>6472</v>
      </c>
      <c r="C243" t="s" s="4">
        <v>3166</v>
      </c>
      <c r="D243" t="s" s="4">
        <v>2578</v>
      </c>
      <c r="E243" t="s" s="4">
        <v>2578</v>
      </c>
      <c r="F243" t="s" s="4">
        <v>93</v>
      </c>
      <c r="G243" t="s" s="4">
        <v>4373</v>
      </c>
    </row>
    <row r="244" ht="45.0" customHeight="true">
      <c r="A244" t="s" s="4">
        <v>1232</v>
      </c>
      <c r="B244" t="s" s="4">
        <v>6473</v>
      </c>
      <c r="C244" t="s" s="4">
        <v>3166</v>
      </c>
      <c r="D244" t="s" s="4">
        <v>2578</v>
      </c>
      <c r="E244" t="s" s="4">
        <v>2578</v>
      </c>
      <c r="F244" t="s" s="4">
        <v>93</v>
      </c>
      <c r="G244" t="s" s="4">
        <v>4373</v>
      </c>
    </row>
    <row r="245" ht="45.0" customHeight="true">
      <c r="A245" t="s" s="4">
        <v>1237</v>
      </c>
      <c r="B245" t="s" s="4">
        <v>6474</v>
      </c>
      <c r="C245" t="s" s="4">
        <v>3166</v>
      </c>
      <c r="D245" t="s" s="4">
        <v>2578</v>
      </c>
      <c r="E245" t="s" s="4">
        <v>2578</v>
      </c>
      <c r="F245" t="s" s="4">
        <v>93</v>
      </c>
      <c r="G245" t="s" s="4">
        <v>4373</v>
      </c>
    </row>
    <row r="246" ht="45.0" customHeight="true">
      <c r="A246" t="s" s="4">
        <v>1241</v>
      </c>
      <c r="B246" t="s" s="4">
        <v>6475</v>
      </c>
      <c r="C246" t="s" s="4">
        <v>3166</v>
      </c>
      <c r="D246" t="s" s="4">
        <v>2578</v>
      </c>
      <c r="E246" t="s" s="4">
        <v>2578</v>
      </c>
      <c r="F246" t="s" s="4">
        <v>93</v>
      </c>
      <c r="G246" t="s" s="4">
        <v>4373</v>
      </c>
    </row>
    <row r="247" ht="45.0" customHeight="true">
      <c r="A247" t="s" s="4">
        <v>1246</v>
      </c>
      <c r="B247" t="s" s="4">
        <v>6476</v>
      </c>
      <c r="C247" t="s" s="4">
        <v>3166</v>
      </c>
      <c r="D247" t="s" s="4">
        <v>2578</v>
      </c>
      <c r="E247" t="s" s="4">
        <v>2578</v>
      </c>
      <c r="F247" t="s" s="4">
        <v>93</v>
      </c>
      <c r="G247" t="s" s="4">
        <v>4373</v>
      </c>
    </row>
    <row r="248" ht="45.0" customHeight="true">
      <c r="A248" t="s" s="4">
        <v>1252</v>
      </c>
      <c r="B248" t="s" s="4">
        <v>6477</v>
      </c>
      <c r="C248" t="s" s="4">
        <v>3166</v>
      </c>
      <c r="D248" t="s" s="4">
        <v>2578</v>
      </c>
      <c r="E248" t="s" s="4">
        <v>2578</v>
      </c>
      <c r="F248" t="s" s="4">
        <v>93</v>
      </c>
      <c r="G248" t="s" s="4">
        <v>4373</v>
      </c>
    </row>
    <row r="249" ht="45.0" customHeight="true">
      <c r="A249" t="s" s="4">
        <v>1259</v>
      </c>
      <c r="B249" t="s" s="4">
        <v>6478</v>
      </c>
      <c r="C249" t="s" s="4">
        <v>3166</v>
      </c>
      <c r="D249" t="s" s="4">
        <v>2578</v>
      </c>
      <c r="E249" t="s" s="4">
        <v>2578</v>
      </c>
      <c r="F249" t="s" s="4">
        <v>93</v>
      </c>
      <c r="G249" t="s" s="4">
        <v>4373</v>
      </c>
    </row>
    <row r="250" ht="45.0" customHeight="true">
      <c r="A250" t="s" s="4">
        <v>1266</v>
      </c>
      <c r="B250" t="s" s="4">
        <v>6479</v>
      </c>
      <c r="C250" t="s" s="4">
        <v>3166</v>
      </c>
      <c r="D250" t="s" s="4">
        <v>2578</v>
      </c>
      <c r="E250" t="s" s="4">
        <v>2578</v>
      </c>
      <c r="F250" t="s" s="4">
        <v>93</v>
      </c>
      <c r="G250" t="s" s="4">
        <v>4373</v>
      </c>
    </row>
    <row r="251" ht="45.0" customHeight="true">
      <c r="A251" t="s" s="4">
        <v>1273</v>
      </c>
      <c r="B251" t="s" s="4">
        <v>6480</v>
      </c>
      <c r="C251" t="s" s="4">
        <v>3166</v>
      </c>
      <c r="D251" t="s" s="4">
        <v>2578</v>
      </c>
      <c r="E251" t="s" s="4">
        <v>2578</v>
      </c>
      <c r="F251" t="s" s="4">
        <v>93</v>
      </c>
      <c r="G251" t="s" s="4">
        <v>4373</v>
      </c>
    </row>
    <row r="252" ht="45.0" customHeight="true">
      <c r="A252" t="s" s="4">
        <v>1277</v>
      </c>
      <c r="B252" t="s" s="4">
        <v>6481</v>
      </c>
      <c r="C252" t="s" s="4">
        <v>3166</v>
      </c>
      <c r="D252" t="s" s="4">
        <v>2578</v>
      </c>
      <c r="E252" t="s" s="4">
        <v>2578</v>
      </c>
      <c r="F252" t="s" s="4">
        <v>93</v>
      </c>
      <c r="G252" t="s" s="4">
        <v>4373</v>
      </c>
    </row>
    <row r="253" ht="45.0" customHeight="true">
      <c r="A253" t="s" s="4">
        <v>1282</v>
      </c>
      <c r="B253" t="s" s="4">
        <v>6482</v>
      </c>
      <c r="C253" t="s" s="4">
        <v>3166</v>
      </c>
      <c r="D253" t="s" s="4">
        <v>2578</v>
      </c>
      <c r="E253" t="s" s="4">
        <v>2578</v>
      </c>
      <c r="F253" t="s" s="4">
        <v>93</v>
      </c>
      <c r="G253" t="s" s="4">
        <v>4373</v>
      </c>
    </row>
    <row r="254" ht="45.0" customHeight="true">
      <c r="A254" t="s" s="4">
        <v>1287</v>
      </c>
      <c r="B254" t="s" s="4">
        <v>6483</v>
      </c>
      <c r="C254" t="s" s="4">
        <v>3166</v>
      </c>
      <c r="D254" t="s" s="4">
        <v>2578</v>
      </c>
      <c r="E254" t="s" s="4">
        <v>2578</v>
      </c>
      <c r="F254" t="s" s="4">
        <v>93</v>
      </c>
      <c r="G254" t="s" s="4">
        <v>4373</v>
      </c>
    </row>
    <row r="255" ht="45.0" customHeight="true">
      <c r="A255" t="s" s="4">
        <v>1292</v>
      </c>
      <c r="B255" t="s" s="4">
        <v>6484</v>
      </c>
      <c r="C255" t="s" s="4">
        <v>3166</v>
      </c>
      <c r="D255" t="s" s="4">
        <v>2578</v>
      </c>
      <c r="E255" t="s" s="4">
        <v>2578</v>
      </c>
      <c r="F255" t="s" s="4">
        <v>93</v>
      </c>
      <c r="G255" t="s" s="4">
        <v>4373</v>
      </c>
    </row>
    <row r="256" ht="45.0" customHeight="true">
      <c r="A256" t="s" s="4">
        <v>1297</v>
      </c>
      <c r="B256" t="s" s="4">
        <v>6485</v>
      </c>
      <c r="C256" t="s" s="4">
        <v>3166</v>
      </c>
      <c r="D256" t="s" s="4">
        <v>2578</v>
      </c>
      <c r="E256" t="s" s="4">
        <v>2578</v>
      </c>
      <c r="F256" t="s" s="4">
        <v>93</v>
      </c>
      <c r="G256" t="s" s="4">
        <v>4373</v>
      </c>
    </row>
    <row r="257" ht="45.0" customHeight="true">
      <c r="A257" t="s" s="4">
        <v>1304</v>
      </c>
      <c r="B257" t="s" s="4">
        <v>6486</v>
      </c>
      <c r="C257" t="s" s="4">
        <v>3166</v>
      </c>
      <c r="D257" t="s" s="4">
        <v>2578</v>
      </c>
      <c r="E257" t="s" s="4">
        <v>2578</v>
      </c>
      <c r="F257" t="s" s="4">
        <v>93</v>
      </c>
      <c r="G257" t="s" s="4">
        <v>4373</v>
      </c>
    </row>
    <row r="258" ht="45.0" customHeight="true">
      <c r="A258" t="s" s="4">
        <v>1312</v>
      </c>
      <c r="B258" t="s" s="4">
        <v>6487</v>
      </c>
      <c r="C258" t="s" s="4">
        <v>3166</v>
      </c>
      <c r="D258" t="s" s="4">
        <v>2578</v>
      </c>
      <c r="E258" t="s" s="4">
        <v>2578</v>
      </c>
      <c r="F258" t="s" s="4">
        <v>93</v>
      </c>
      <c r="G258" t="s" s="4">
        <v>4373</v>
      </c>
    </row>
    <row r="259" ht="45.0" customHeight="true">
      <c r="A259" t="s" s="4">
        <v>1315</v>
      </c>
      <c r="B259" t="s" s="4">
        <v>6488</v>
      </c>
      <c r="C259" t="s" s="4">
        <v>3166</v>
      </c>
      <c r="D259" t="s" s="4">
        <v>2578</v>
      </c>
      <c r="E259" t="s" s="4">
        <v>2578</v>
      </c>
      <c r="F259" t="s" s="4">
        <v>93</v>
      </c>
      <c r="G259" t="s" s="4">
        <v>4373</v>
      </c>
    </row>
    <row r="260" ht="45.0" customHeight="true">
      <c r="A260" t="s" s="4">
        <v>1321</v>
      </c>
      <c r="B260" t="s" s="4">
        <v>6489</v>
      </c>
      <c r="C260" t="s" s="4">
        <v>3166</v>
      </c>
      <c r="D260" t="s" s="4">
        <v>2578</v>
      </c>
      <c r="E260" t="s" s="4">
        <v>2578</v>
      </c>
      <c r="F260" t="s" s="4">
        <v>93</v>
      </c>
      <c r="G260" t="s" s="4">
        <v>4373</v>
      </c>
    </row>
    <row r="261" ht="45.0" customHeight="true">
      <c r="A261" t="s" s="4">
        <v>1326</v>
      </c>
      <c r="B261" t="s" s="4">
        <v>6490</v>
      </c>
      <c r="C261" t="s" s="4">
        <v>3166</v>
      </c>
      <c r="D261" t="s" s="4">
        <v>2578</v>
      </c>
      <c r="E261" t="s" s="4">
        <v>2578</v>
      </c>
      <c r="F261" t="s" s="4">
        <v>93</v>
      </c>
      <c r="G261" t="s" s="4">
        <v>4373</v>
      </c>
    </row>
    <row r="262" ht="45.0" customHeight="true">
      <c r="A262" t="s" s="4">
        <v>1329</v>
      </c>
      <c r="B262" t="s" s="4">
        <v>6491</v>
      </c>
      <c r="C262" t="s" s="4">
        <v>3166</v>
      </c>
      <c r="D262" t="s" s="4">
        <v>2578</v>
      </c>
      <c r="E262" t="s" s="4">
        <v>2578</v>
      </c>
      <c r="F262" t="s" s="4">
        <v>93</v>
      </c>
      <c r="G262" t="s" s="4">
        <v>4373</v>
      </c>
    </row>
    <row r="263" ht="45.0" customHeight="true">
      <c r="A263" t="s" s="4">
        <v>1332</v>
      </c>
      <c r="B263" t="s" s="4">
        <v>6492</v>
      </c>
      <c r="C263" t="s" s="4">
        <v>3166</v>
      </c>
      <c r="D263" t="s" s="4">
        <v>2578</v>
      </c>
      <c r="E263" t="s" s="4">
        <v>2578</v>
      </c>
      <c r="F263" t="s" s="4">
        <v>93</v>
      </c>
      <c r="G263" t="s" s="4">
        <v>4373</v>
      </c>
    </row>
    <row r="264" ht="45.0" customHeight="true">
      <c r="A264" t="s" s="4">
        <v>1334</v>
      </c>
      <c r="B264" t="s" s="4">
        <v>6493</v>
      </c>
      <c r="C264" t="s" s="4">
        <v>3166</v>
      </c>
      <c r="D264" t="s" s="4">
        <v>2578</v>
      </c>
      <c r="E264" t="s" s="4">
        <v>2578</v>
      </c>
      <c r="F264" t="s" s="4">
        <v>93</v>
      </c>
      <c r="G264" t="s" s="4">
        <v>4373</v>
      </c>
    </row>
    <row r="265" ht="45.0" customHeight="true">
      <c r="A265" t="s" s="4">
        <v>1337</v>
      </c>
      <c r="B265" t="s" s="4">
        <v>6494</v>
      </c>
      <c r="C265" t="s" s="4">
        <v>3166</v>
      </c>
      <c r="D265" t="s" s="4">
        <v>2578</v>
      </c>
      <c r="E265" t="s" s="4">
        <v>2578</v>
      </c>
      <c r="F265" t="s" s="4">
        <v>93</v>
      </c>
      <c r="G265" t="s" s="4">
        <v>4373</v>
      </c>
    </row>
    <row r="266" ht="45.0" customHeight="true">
      <c r="A266" t="s" s="4">
        <v>1342</v>
      </c>
      <c r="B266" t="s" s="4">
        <v>6495</v>
      </c>
      <c r="C266" t="s" s="4">
        <v>3166</v>
      </c>
      <c r="D266" t="s" s="4">
        <v>2578</v>
      </c>
      <c r="E266" t="s" s="4">
        <v>2578</v>
      </c>
      <c r="F266" t="s" s="4">
        <v>93</v>
      </c>
      <c r="G266" t="s" s="4">
        <v>4373</v>
      </c>
    </row>
    <row r="267" ht="45.0" customHeight="true">
      <c r="A267" t="s" s="4">
        <v>1347</v>
      </c>
      <c r="B267" t="s" s="4">
        <v>6496</v>
      </c>
      <c r="C267" t="s" s="4">
        <v>3166</v>
      </c>
      <c r="D267" t="s" s="4">
        <v>2578</v>
      </c>
      <c r="E267" t="s" s="4">
        <v>2578</v>
      </c>
      <c r="F267" t="s" s="4">
        <v>93</v>
      </c>
      <c r="G267" t="s" s="4">
        <v>4373</v>
      </c>
    </row>
    <row r="268" ht="45.0" customHeight="true">
      <c r="A268" t="s" s="4">
        <v>1353</v>
      </c>
      <c r="B268" t="s" s="4">
        <v>6497</v>
      </c>
      <c r="C268" t="s" s="4">
        <v>3166</v>
      </c>
      <c r="D268" t="s" s="4">
        <v>2578</v>
      </c>
      <c r="E268" t="s" s="4">
        <v>2578</v>
      </c>
      <c r="F268" t="s" s="4">
        <v>93</v>
      </c>
      <c r="G268" t="s" s="4">
        <v>4373</v>
      </c>
    </row>
    <row r="269" ht="45.0" customHeight="true">
      <c r="A269" t="s" s="4">
        <v>1356</v>
      </c>
      <c r="B269" t="s" s="4">
        <v>6498</v>
      </c>
      <c r="C269" t="s" s="4">
        <v>3166</v>
      </c>
      <c r="D269" t="s" s="4">
        <v>2578</v>
      </c>
      <c r="E269" t="s" s="4">
        <v>2578</v>
      </c>
      <c r="F269" t="s" s="4">
        <v>93</v>
      </c>
      <c r="G269" t="s" s="4">
        <v>4373</v>
      </c>
    </row>
    <row r="270" ht="45.0" customHeight="true">
      <c r="A270" t="s" s="4">
        <v>1359</v>
      </c>
      <c r="B270" t="s" s="4">
        <v>6499</v>
      </c>
      <c r="C270" t="s" s="4">
        <v>3166</v>
      </c>
      <c r="D270" t="s" s="4">
        <v>2578</v>
      </c>
      <c r="E270" t="s" s="4">
        <v>2578</v>
      </c>
      <c r="F270" t="s" s="4">
        <v>93</v>
      </c>
      <c r="G270" t="s" s="4">
        <v>4373</v>
      </c>
    </row>
    <row r="271" ht="45.0" customHeight="true">
      <c r="A271" t="s" s="4">
        <v>1362</v>
      </c>
      <c r="B271" t="s" s="4">
        <v>6500</v>
      </c>
      <c r="C271" t="s" s="4">
        <v>3166</v>
      </c>
      <c r="D271" t="s" s="4">
        <v>2578</v>
      </c>
      <c r="E271" t="s" s="4">
        <v>2578</v>
      </c>
      <c r="F271" t="s" s="4">
        <v>93</v>
      </c>
      <c r="G271" t="s" s="4">
        <v>4373</v>
      </c>
    </row>
    <row r="272" ht="45.0" customHeight="true">
      <c r="A272" t="s" s="4">
        <v>1366</v>
      </c>
      <c r="B272" t="s" s="4">
        <v>6501</v>
      </c>
      <c r="C272" t="s" s="4">
        <v>3166</v>
      </c>
      <c r="D272" t="s" s="4">
        <v>2578</v>
      </c>
      <c r="E272" t="s" s="4">
        <v>2578</v>
      </c>
      <c r="F272" t="s" s="4">
        <v>93</v>
      </c>
      <c r="G272" t="s" s="4">
        <v>4373</v>
      </c>
    </row>
    <row r="273" ht="45.0" customHeight="true">
      <c r="A273" t="s" s="4">
        <v>1369</v>
      </c>
      <c r="B273" t="s" s="4">
        <v>6502</v>
      </c>
      <c r="C273" t="s" s="4">
        <v>3166</v>
      </c>
      <c r="D273" t="s" s="4">
        <v>2578</v>
      </c>
      <c r="E273" t="s" s="4">
        <v>2578</v>
      </c>
      <c r="F273" t="s" s="4">
        <v>93</v>
      </c>
      <c r="G273" t="s" s="4">
        <v>4373</v>
      </c>
    </row>
    <row r="274" ht="45.0" customHeight="true">
      <c r="A274" t="s" s="4">
        <v>1377</v>
      </c>
      <c r="B274" t="s" s="4">
        <v>6503</v>
      </c>
      <c r="C274" t="s" s="4">
        <v>3166</v>
      </c>
      <c r="D274" t="s" s="4">
        <v>2578</v>
      </c>
      <c r="E274" t="s" s="4">
        <v>2578</v>
      </c>
      <c r="F274" t="s" s="4">
        <v>93</v>
      </c>
      <c r="G274" t="s" s="4">
        <v>4373</v>
      </c>
    </row>
    <row r="275" ht="45.0" customHeight="true">
      <c r="A275" t="s" s="4">
        <v>1382</v>
      </c>
      <c r="B275" t="s" s="4">
        <v>6504</v>
      </c>
      <c r="C275" t="s" s="4">
        <v>3166</v>
      </c>
      <c r="D275" t="s" s="4">
        <v>2578</v>
      </c>
      <c r="E275" t="s" s="4">
        <v>2578</v>
      </c>
      <c r="F275" t="s" s="4">
        <v>93</v>
      </c>
      <c r="G275" t="s" s="4">
        <v>4373</v>
      </c>
    </row>
    <row r="276" ht="45.0" customHeight="true">
      <c r="A276" t="s" s="4">
        <v>1388</v>
      </c>
      <c r="B276" t="s" s="4">
        <v>6505</v>
      </c>
      <c r="C276" t="s" s="4">
        <v>3166</v>
      </c>
      <c r="D276" t="s" s="4">
        <v>2578</v>
      </c>
      <c r="E276" t="s" s="4">
        <v>2578</v>
      </c>
      <c r="F276" t="s" s="4">
        <v>93</v>
      </c>
      <c r="G276" t="s" s="4">
        <v>4373</v>
      </c>
    </row>
    <row r="277" ht="45.0" customHeight="true">
      <c r="A277" t="s" s="4">
        <v>1394</v>
      </c>
      <c r="B277" t="s" s="4">
        <v>6506</v>
      </c>
      <c r="C277" t="s" s="4">
        <v>3166</v>
      </c>
      <c r="D277" t="s" s="4">
        <v>2578</v>
      </c>
      <c r="E277" t="s" s="4">
        <v>2578</v>
      </c>
      <c r="F277" t="s" s="4">
        <v>93</v>
      </c>
      <c r="G277" t="s" s="4">
        <v>4373</v>
      </c>
    </row>
    <row r="278" ht="45.0" customHeight="true">
      <c r="A278" t="s" s="4">
        <v>1399</v>
      </c>
      <c r="B278" t="s" s="4">
        <v>6507</v>
      </c>
      <c r="C278" t="s" s="4">
        <v>3166</v>
      </c>
      <c r="D278" t="s" s="4">
        <v>2578</v>
      </c>
      <c r="E278" t="s" s="4">
        <v>2578</v>
      </c>
      <c r="F278" t="s" s="4">
        <v>93</v>
      </c>
      <c r="G278" t="s" s="4">
        <v>4373</v>
      </c>
    </row>
    <row r="279" ht="45.0" customHeight="true">
      <c r="A279" t="s" s="4">
        <v>1404</v>
      </c>
      <c r="B279" t="s" s="4">
        <v>6508</v>
      </c>
      <c r="C279" t="s" s="4">
        <v>3166</v>
      </c>
      <c r="D279" t="s" s="4">
        <v>2578</v>
      </c>
      <c r="E279" t="s" s="4">
        <v>2578</v>
      </c>
      <c r="F279" t="s" s="4">
        <v>93</v>
      </c>
      <c r="G279" t="s" s="4">
        <v>4373</v>
      </c>
    </row>
    <row r="280" ht="45.0" customHeight="true">
      <c r="A280" t="s" s="4">
        <v>1407</v>
      </c>
      <c r="B280" t="s" s="4">
        <v>6509</v>
      </c>
      <c r="C280" t="s" s="4">
        <v>3166</v>
      </c>
      <c r="D280" t="s" s="4">
        <v>2578</v>
      </c>
      <c r="E280" t="s" s="4">
        <v>2578</v>
      </c>
      <c r="F280" t="s" s="4">
        <v>93</v>
      </c>
      <c r="G280" t="s" s="4">
        <v>4373</v>
      </c>
    </row>
    <row r="281" ht="45.0" customHeight="true">
      <c r="A281" t="s" s="4">
        <v>1413</v>
      </c>
      <c r="B281" t="s" s="4">
        <v>6510</v>
      </c>
      <c r="C281" t="s" s="4">
        <v>3166</v>
      </c>
      <c r="D281" t="s" s="4">
        <v>2578</v>
      </c>
      <c r="E281" t="s" s="4">
        <v>2578</v>
      </c>
      <c r="F281" t="s" s="4">
        <v>93</v>
      </c>
      <c r="G281" t="s" s="4">
        <v>4373</v>
      </c>
    </row>
    <row r="282" ht="45.0" customHeight="true">
      <c r="A282" t="s" s="4">
        <v>1417</v>
      </c>
      <c r="B282" t="s" s="4">
        <v>6511</v>
      </c>
      <c r="C282" t="s" s="4">
        <v>3166</v>
      </c>
      <c r="D282" t="s" s="4">
        <v>2578</v>
      </c>
      <c r="E282" t="s" s="4">
        <v>2578</v>
      </c>
      <c r="F282" t="s" s="4">
        <v>93</v>
      </c>
      <c r="G282" t="s" s="4">
        <v>4373</v>
      </c>
    </row>
    <row r="283" ht="45.0" customHeight="true">
      <c r="A283" t="s" s="4">
        <v>1420</v>
      </c>
      <c r="B283" t="s" s="4">
        <v>6512</v>
      </c>
      <c r="C283" t="s" s="4">
        <v>3166</v>
      </c>
      <c r="D283" t="s" s="4">
        <v>2578</v>
      </c>
      <c r="E283" t="s" s="4">
        <v>2578</v>
      </c>
      <c r="F283" t="s" s="4">
        <v>93</v>
      </c>
      <c r="G283" t="s" s="4">
        <v>4373</v>
      </c>
    </row>
    <row r="284" ht="45.0" customHeight="true">
      <c r="A284" t="s" s="4">
        <v>1425</v>
      </c>
      <c r="B284" t="s" s="4">
        <v>6513</v>
      </c>
      <c r="C284" t="s" s="4">
        <v>3166</v>
      </c>
      <c r="D284" t="s" s="4">
        <v>2578</v>
      </c>
      <c r="E284" t="s" s="4">
        <v>2578</v>
      </c>
      <c r="F284" t="s" s="4">
        <v>93</v>
      </c>
      <c r="G284" t="s" s="4">
        <v>4373</v>
      </c>
    </row>
    <row r="285" ht="45.0" customHeight="true">
      <c r="A285" t="s" s="4">
        <v>1430</v>
      </c>
      <c r="B285" t="s" s="4">
        <v>6514</v>
      </c>
      <c r="C285" t="s" s="4">
        <v>3166</v>
      </c>
      <c r="D285" t="s" s="4">
        <v>2578</v>
      </c>
      <c r="E285" t="s" s="4">
        <v>2578</v>
      </c>
      <c r="F285" t="s" s="4">
        <v>93</v>
      </c>
      <c r="G285" t="s" s="4">
        <v>4373</v>
      </c>
    </row>
    <row r="286" ht="45.0" customHeight="true">
      <c r="A286" t="s" s="4">
        <v>1436</v>
      </c>
      <c r="B286" t="s" s="4">
        <v>6515</v>
      </c>
      <c r="C286" t="s" s="4">
        <v>3166</v>
      </c>
      <c r="D286" t="s" s="4">
        <v>2578</v>
      </c>
      <c r="E286" t="s" s="4">
        <v>2578</v>
      </c>
      <c r="F286" t="s" s="4">
        <v>93</v>
      </c>
      <c r="G286" t="s" s="4">
        <v>4373</v>
      </c>
    </row>
    <row r="287" ht="45.0" customHeight="true">
      <c r="A287" t="s" s="4">
        <v>1441</v>
      </c>
      <c r="B287" t="s" s="4">
        <v>6516</v>
      </c>
      <c r="C287" t="s" s="4">
        <v>3166</v>
      </c>
      <c r="D287" t="s" s="4">
        <v>2578</v>
      </c>
      <c r="E287" t="s" s="4">
        <v>2578</v>
      </c>
      <c r="F287" t="s" s="4">
        <v>93</v>
      </c>
      <c r="G287" t="s" s="4">
        <v>4373</v>
      </c>
    </row>
    <row r="288" ht="45.0" customHeight="true">
      <c r="A288" t="s" s="4">
        <v>1446</v>
      </c>
      <c r="B288" t="s" s="4">
        <v>6517</v>
      </c>
      <c r="C288" t="s" s="4">
        <v>3166</v>
      </c>
      <c r="D288" t="s" s="4">
        <v>2578</v>
      </c>
      <c r="E288" t="s" s="4">
        <v>2578</v>
      </c>
      <c r="F288" t="s" s="4">
        <v>93</v>
      </c>
      <c r="G288" t="s" s="4">
        <v>4373</v>
      </c>
    </row>
    <row r="289" ht="45.0" customHeight="true">
      <c r="A289" t="s" s="4">
        <v>1451</v>
      </c>
      <c r="B289" t="s" s="4">
        <v>6518</v>
      </c>
      <c r="C289" t="s" s="4">
        <v>3166</v>
      </c>
      <c r="D289" t="s" s="4">
        <v>2578</v>
      </c>
      <c r="E289" t="s" s="4">
        <v>2578</v>
      </c>
      <c r="F289" t="s" s="4">
        <v>93</v>
      </c>
      <c r="G289" t="s" s="4">
        <v>4373</v>
      </c>
    </row>
    <row r="290" ht="45.0" customHeight="true">
      <c r="A290" t="s" s="4">
        <v>1458</v>
      </c>
      <c r="B290" t="s" s="4">
        <v>6519</v>
      </c>
      <c r="C290" t="s" s="4">
        <v>3166</v>
      </c>
      <c r="D290" t="s" s="4">
        <v>2578</v>
      </c>
      <c r="E290" t="s" s="4">
        <v>2578</v>
      </c>
      <c r="F290" t="s" s="4">
        <v>93</v>
      </c>
      <c r="G290" t="s" s="4">
        <v>4373</v>
      </c>
    </row>
    <row r="291" ht="45.0" customHeight="true">
      <c r="A291" t="s" s="4">
        <v>1462</v>
      </c>
      <c r="B291" t="s" s="4">
        <v>6520</v>
      </c>
      <c r="C291" t="s" s="4">
        <v>3166</v>
      </c>
      <c r="D291" t="s" s="4">
        <v>2578</v>
      </c>
      <c r="E291" t="s" s="4">
        <v>2578</v>
      </c>
      <c r="F291" t="s" s="4">
        <v>93</v>
      </c>
      <c r="G291" t="s" s="4">
        <v>4373</v>
      </c>
    </row>
    <row r="292" ht="45.0" customHeight="true">
      <c r="A292" t="s" s="4">
        <v>1467</v>
      </c>
      <c r="B292" t="s" s="4">
        <v>6521</v>
      </c>
      <c r="C292" t="s" s="4">
        <v>3166</v>
      </c>
      <c r="D292" t="s" s="4">
        <v>2578</v>
      </c>
      <c r="E292" t="s" s="4">
        <v>2578</v>
      </c>
      <c r="F292" t="s" s="4">
        <v>93</v>
      </c>
      <c r="G292" t="s" s="4">
        <v>4373</v>
      </c>
    </row>
    <row r="293" ht="45.0" customHeight="true">
      <c r="A293" t="s" s="4">
        <v>1472</v>
      </c>
      <c r="B293" t="s" s="4">
        <v>6522</v>
      </c>
      <c r="C293" t="s" s="4">
        <v>3166</v>
      </c>
      <c r="D293" t="s" s="4">
        <v>2578</v>
      </c>
      <c r="E293" t="s" s="4">
        <v>2578</v>
      </c>
      <c r="F293" t="s" s="4">
        <v>93</v>
      </c>
      <c r="G293" t="s" s="4">
        <v>4373</v>
      </c>
    </row>
    <row r="294" ht="45.0" customHeight="true">
      <c r="A294" t="s" s="4">
        <v>1475</v>
      </c>
      <c r="B294" t="s" s="4">
        <v>6523</v>
      </c>
      <c r="C294" t="s" s="4">
        <v>3166</v>
      </c>
      <c r="D294" t="s" s="4">
        <v>2578</v>
      </c>
      <c r="E294" t="s" s="4">
        <v>2578</v>
      </c>
      <c r="F294" t="s" s="4">
        <v>93</v>
      </c>
      <c r="G294" t="s" s="4">
        <v>4373</v>
      </c>
    </row>
    <row r="295" ht="45.0" customHeight="true">
      <c r="A295" t="s" s="4">
        <v>1479</v>
      </c>
      <c r="B295" t="s" s="4">
        <v>6524</v>
      </c>
      <c r="C295" t="s" s="4">
        <v>3166</v>
      </c>
      <c r="D295" t="s" s="4">
        <v>2578</v>
      </c>
      <c r="E295" t="s" s="4">
        <v>2578</v>
      </c>
      <c r="F295" t="s" s="4">
        <v>93</v>
      </c>
      <c r="G295" t="s" s="4">
        <v>4373</v>
      </c>
    </row>
    <row r="296" ht="45.0" customHeight="true">
      <c r="A296" t="s" s="4">
        <v>1486</v>
      </c>
      <c r="B296" t="s" s="4">
        <v>6525</v>
      </c>
      <c r="C296" t="s" s="4">
        <v>3166</v>
      </c>
      <c r="D296" t="s" s="4">
        <v>2578</v>
      </c>
      <c r="E296" t="s" s="4">
        <v>2578</v>
      </c>
      <c r="F296" t="s" s="4">
        <v>93</v>
      </c>
      <c r="G296" t="s" s="4">
        <v>4373</v>
      </c>
    </row>
    <row r="297" ht="45.0" customHeight="true">
      <c r="A297" t="s" s="4">
        <v>1492</v>
      </c>
      <c r="B297" t="s" s="4">
        <v>6526</v>
      </c>
      <c r="C297" t="s" s="4">
        <v>3166</v>
      </c>
      <c r="D297" t="s" s="4">
        <v>2578</v>
      </c>
      <c r="E297" t="s" s="4">
        <v>2578</v>
      </c>
      <c r="F297" t="s" s="4">
        <v>93</v>
      </c>
      <c r="G297" t="s" s="4">
        <v>4373</v>
      </c>
    </row>
    <row r="298" ht="45.0" customHeight="true">
      <c r="A298" t="s" s="4">
        <v>1497</v>
      </c>
      <c r="B298" t="s" s="4">
        <v>6527</v>
      </c>
      <c r="C298" t="s" s="4">
        <v>3166</v>
      </c>
      <c r="D298" t="s" s="4">
        <v>2578</v>
      </c>
      <c r="E298" t="s" s="4">
        <v>2578</v>
      </c>
      <c r="F298" t="s" s="4">
        <v>93</v>
      </c>
      <c r="G298" t="s" s="4">
        <v>4373</v>
      </c>
    </row>
    <row r="299" ht="45.0" customHeight="true">
      <c r="A299" t="s" s="4">
        <v>1501</v>
      </c>
      <c r="B299" t="s" s="4">
        <v>6528</v>
      </c>
      <c r="C299" t="s" s="4">
        <v>3166</v>
      </c>
      <c r="D299" t="s" s="4">
        <v>2578</v>
      </c>
      <c r="E299" t="s" s="4">
        <v>2578</v>
      </c>
      <c r="F299" t="s" s="4">
        <v>93</v>
      </c>
      <c r="G299" t="s" s="4">
        <v>4373</v>
      </c>
    </row>
    <row r="300" ht="45.0" customHeight="true">
      <c r="A300" t="s" s="4">
        <v>1507</v>
      </c>
      <c r="B300" t="s" s="4">
        <v>6529</v>
      </c>
      <c r="C300" t="s" s="4">
        <v>3166</v>
      </c>
      <c r="D300" t="s" s="4">
        <v>2578</v>
      </c>
      <c r="E300" t="s" s="4">
        <v>2578</v>
      </c>
      <c r="F300" t="s" s="4">
        <v>93</v>
      </c>
      <c r="G300" t="s" s="4">
        <v>4373</v>
      </c>
    </row>
    <row r="301" ht="45.0" customHeight="true">
      <c r="A301" t="s" s="4">
        <v>1512</v>
      </c>
      <c r="B301" t="s" s="4">
        <v>6530</v>
      </c>
      <c r="C301" t="s" s="4">
        <v>3166</v>
      </c>
      <c r="D301" t="s" s="4">
        <v>2578</v>
      </c>
      <c r="E301" t="s" s="4">
        <v>2578</v>
      </c>
      <c r="F301" t="s" s="4">
        <v>93</v>
      </c>
      <c r="G301" t="s" s="4">
        <v>4373</v>
      </c>
    </row>
    <row r="302" ht="45.0" customHeight="true">
      <c r="A302" t="s" s="4">
        <v>1517</v>
      </c>
      <c r="B302" t="s" s="4">
        <v>6531</v>
      </c>
      <c r="C302" t="s" s="4">
        <v>3166</v>
      </c>
      <c r="D302" t="s" s="4">
        <v>2578</v>
      </c>
      <c r="E302" t="s" s="4">
        <v>2578</v>
      </c>
      <c r="F302" t="s" s="4">
        <v>93</v>
      </c>
      <c r="G302" t="s" s="4">
        <v>4373</v>
      </c>
    </row>
    <row r="303" ht="45.0" customHeight="true">
      <c r="A303" t="s" s="4">
        <v>1521</v>
      </c>
      <c r="B303" t="s" s="4">
        <v>6532</v>
      </c>
      <c r="C303" t="s" s="4">
        <v>3166</v>
      </c>
      <c r="D303" t="s" s="4">
        <v>2578</v>
      </c>
      <c r="E303" t="s" s="4">
        <v>2578</v>
      </c>
      <c r="F303" t="s" s="4">
        <v>93</v>
      </c>
      <c r="G303" t="s" s="4">
        <v>4373</v>
      </c>
    </row>
    <row r="304" ht="45.0" customHeight="true">
      <c r="A304" t="s" s="4">
        <v>1525</v>
      </c>
      <c r="B304" t="s" s="4">
        <v>6533</v>
      </c>
      <c r="C304" t="s" s="4">
        <v>3166</v>
      </c>
      <c r="D304" t="s" s="4">
        <v>2578</v>
      </c>
      <c r="E304" t="s" s="4">
        <v>2578</v>
      </c>
      <c r="F304" t="s" s="4">
        <v>93</v>
      </c>
      <c r="G304" t="s" s="4">
        <v>4373</v>
      </c>
    </row>
    <row r="305" ht="45.0" customHeight="true">
      <c r="A305" t="s" s="4">
        <v>1531</v>
      </c>
      <c r="B305" t="s" s="4">
        <v>6534</v>
      </c>
      <c r="C305" t="s" s="4">
        <v>3166</v>
      </c>
      <c r="D305" t="s" s="4">
        <v>2578</v>
      </c>
      <c r="E305" t="s" s="4">
        <v>2578</v>
      </c>
      <c r="F305" t="s" s="4">
        <v>93</v>
      </c>
      <c r="G305" t="s" s="4">
        <v>4373</v>
      </c>
    </row>
    <row r="306" ht="45.0" customHeight="true">
      <c r="A306" t="s" s="4">
        <v>1536</v>
      </c>
      <c r="B306" t="s" s="4">
        <v>6535</v>
      </c>
      <c r="C306" t="s" s="4">
        <v>3166</v>
      </c>
      <c r="D306" t="s" s="4">
        <v>2578</v>
      </c>
      <c r="E306" t="s" s="4">
        <v>2578</v>
      </c>
      <c r="F306" t="s" s="4">
        <v>93</v>
      </c>
      <c r="G306" t="s" s="4">
        <v>4373</v>
      </c>
    </row>
    <row r="307" ht="45.0" customHeight="true">
      <c r="A307" t="s" s="4">
        <v>1541</v>
      </c>
      <c r="B307" t="s" s="4">
        <v>6536</v>
      </c>
      <c r="C307" t="s" s="4">
        <v>3166</v>
      </c>
      <c r="D307" t="s" s="4">
        <v>2578</v>
      </c>
      <c r="E307" t="s" s="4">
        <v>2578</v>
      </c>
      <c r="F307" t="s" s="4">
        <v>93</v>
      </c>
      <c r="G307" t="s" s="4">
        <v>4373</v>
      </c>
    </row>
    <row r="308" ht="45.0" customHeight="true">
      <c r="A308" t="s" s="4">
        <v>1547</v>
      </c>
      <c r="B308" t="s" s="4">
        <v>6537</v>
      </c>
      <c r="C308" t="s" s="4">
        <v>3166</v>
      </c>
      <c r="D308" t="s" s="4">
        <v>2578</v>
      </c>
      <c r="E308" t="s" s="4">
        <v>2578</v>
      </c>
      <c r="F308" t="s" s="4">
        <v>93</v>
      </c>
      <c r="G308" t="s" s="4">
        <v>4373</v>
      </c>
    </row>
    <row r="309" ht="45.0" customHeight="true">
      <c r="A309" t="s" s="4">
        <v>1552</v>
      </c>
      <c r="B309" t="s" s="4">
        <v>6538</v>
      </c>
      <c r="C309" t="s" s="4">
        <v>3166</v>
      </c>
      <c r="D309" t="s" s="4">
        <v>2578</v>
      </c>
      <c r="E309" t="s" s="4">
        <v>2578</v>
      </c>
      <c r="F309" t="s" s="4">
        <v>93</v>
      </c>
      <c r="G309" t="s" s="4">
        <v>4373</v>
      </c>
    </row>
    <row r="310" ht="45.0" customHeight="true">
      <c r="A310" t="s" s="4">
        <v>1555</v>
      </c>
      <c r="B310" t="s" s="4">
        <v>6539</v>
      </c>
      <c r="C310" t="s" s="4">
        <v>3166</v>
      </c>
      <c r="D310" t="s" s="4">
        <v>2578</v>
      </c>
      <c r="E310" t="s" s="4">
        <v>2578</v>
      </c>
      <c r="F310" t="s" s="4">
        <v>93</v>
      </c>
      <c r="G310" t="s" s="4">
        <v>4373</v>
      </c>
    </row>
    <row r="311" ht="45.0" customHeight="true">
      <c r="A311" t="s" s="4">
        <v>1558</v>
      </c>
      <c r="B311" t="s" s="4">
        <v>6540</v>
      </c>
      <c r="C311" t="s" s="4">
        <v>3166</v>
      </c>
      <c r="D311" t="s" s="4">
        <v>2578</v>
      </c>
      <c r="E311" t="s" s="4">
        <v>2578</v>
      </c>
      <c r="F311" t="s" s="4">
        <v>93</v>
      </c>
      <c r="G311" t="s" s="4">
        <v>4373</v>
      </c>
    </row>
    <row r="312" ht="45.0" customHeight="true">
      <c r="A312" t="s" s="4">
        <v>1561</v>
      </c>
      <c r="B312" t="s" s="4">
        <v>6541</v>
      </c>
      <c r="C312" t="s" s="4">
        <v>3166</v>
      </c>
      <c r="D312" t="s" s="4">
        <v>2578</v>
      </c>
      <c r="E312" t="s" s="4">
        <v>2578</v>
      </c>
      <c r="F312" t="s" s="4">
        <v>93</v>
      </c>
      <c r="G312" t="s" s="4">
        <v>4373</v>
      </c>
    </row>
    <row r="313" ht="45.0" customHeight="true">
      <c r="A313" t="s" s="4">
        <v>1566</v>
      </c>
      <c r="B313" t="s" s="4">
        <v>6542</v>
      </c>
      <c r="C313" t="s" s="4">
        <v>3166</v>
      </c>
      <c r="D313" t="s" s="4">
        <v>2578</v>
      </c>
      <c r="E313" t="s" s="4">
        <v>2578</v>
      </c>
      <c r="F313" t="s" s="4">
        <v>93</v>
      </c>
      <c r="G313" t="s" s="4">
        <v>4373</v>
      </c>
    </row>
    <row r="314" ht="45.0" customHeight="true">
      <c r="A314" t="s" s="4">
        <v>1570</v>
      </c>
      <c r="B314" t="s" s="4">
        <v>6543</v>
      </c>
      <c r="C314" t="s" s="4">
        <v>3166</v>
      </c>
      <c r="D314" t="s" s="4">
        <v>2578</v>
      </c>
      <c r="E314" t="s" s="4">
        <v>2578</v>
      </c>
      <c r="F314" t="s" s="4">
        <v>93</v>
      </c>
      <c r="G314" t="s" s="4">
        <v>4373</v>
      </c>
    </row>
    <row r="315" ht="45.0" customHeight="true">
      <c r="A315" t="s" s="4">
        <v>1574</v>
      </c>
      <c r="B315" t="s" s="4">
        <v>6544</v>
      </c>
      <c r="C315" t="s" s="4">
        <v>3166</v>
      </c>
      <c r="D315" t="s" s="4">
        <v>2578</v>
      </c>
      <c r="E315" t="s" s="4">
        <v>2578</v>
      </c>
      <c r="F315" t="s" s="4">
        <v>93</v>
      </c>
      <c r="G315" t="s" s="4">
        <v>4373</v>
      </c>
    </row>
    <row r="316" ht="45.0" customHeight="true">
      <c r="A316" t="s" s="4">
        <v>1576</v>
      </c>
      <c r="B316" t="s" s="4">
        <v>6545</v>
      </c>
      <c r="C316" t="s" s="4">
        <v>3166</v>
      </c>
      <c r="D316" t="s" s="4">
        <v>2578</v>
      </c>
      <c r="E316" t="s" s="4">
        <v>2578</v>
      </c>
      <c r="F316" t="s" s="4">
        <v>93</v>
      </c>
      <c r="G316" t="s" s="4">
        <v>4373</v>
      </c>
    </row>
    <row r="317" ht="45.0" customHeight="true">
      <c r="A317" t="s" s="4">
        <v>1579</v>
      </c>
      <c r="B317" t="s" s="4">
        <v>6546</v>
      </c>
      <c r="C317" t="s" s="4">
        <v>3166</v>
      </c>
      <c r="D317" t="s" s="4">
        <v>2578</v>
      </c>
      <c r="E317" t="s" s="4">
        <v>2578</v>
      </c>
      <c r="F317" t="s" s="4">
        <v>93</v>
      </c>
      <c r="G317" t="s" s="4">
        <v>4373</v>
      </c>
    </row>
    <row r="318" ht="45.0" customHeight="true">
      <c r="A318" t="s" s="4">
        <v>1582</v>
      </c>
      <c r="B318" t="s" s="4">
        <v>6547</v>
      </c>
      <c r="C318" t="s" s="4">
        <v>3166</v>
      </c>
      <c r="D318" t="s" s="4">
        <v>2578</v>
      </c>
      <c r="E318" t="s" s="4">
        <v>2578</v>
      </c>
      <c r="F318" t="s" s="4">
        <v>93</v>
      </c>
      <c r="G318" t="s" s="4">
        <v>4373</v>
      </c>
    </row>
    <row r="319" ht="45.0" customHeight="true">
      <c r="A319" t="s" s="4">
        <v>1585</v>
      </c>
      <c r="B319" t="s" s="4">
        <v>6548</v>
      </c>
      <c r="C319" t="s" s="4">
        <v>3166</v>
      </c>
      <c r="D319" t="s" s="4">
        <v>2578</v>
      </c>
      <c r="E319" t="s" s="4">
        <v>2578</v>
      </c>
      <c r="F319" t="s" s="4">
        <v>93</v>
      </c>
      <c r="G319" t="s" s="4">
        <v>4373</v>
      </c>
    </row>
    <row r="320" ht="45.0" customHeight="true">
      <c r="A320" t="s" s="4">
        <v>1588</v>
      </c>
      <c r="B320" t="s" s="4">
        <v>6549</v>
      </c>
      <c r="C320" t="s" s="4">
        <v>3166</v>
      </c>
      <c r="D320" t="s" s="4">
        <v>2578</v>
      </c>
      <c r="E320" t="s" s="4">
        <v>2578</v>
      </c>
      <c r="F320" t="s" s="4">
        <v>93</v>
      </c>
      <c r="G320" t="s" s="4">
        <v>4373</v>
      </c>
    </row>
    <row r="321" ht="45.0" customHeight="true">
      <c r="A321" t="s" s="4">
        <v>1592</v>
      </c>
      <c r="B321" t="s" s="4">
        <v>6550</v>
      </c>
      <c r="C321" t="s" s="4">
        <v>3166</v>
      </c>
      <c r="D321" t="s" s="4">
        <v>2578</v>
      </c>
      <c r="E321" t="s" s="4">
        <v>2578</v>
      </c>
      <c r="F321" t="s" s="4">
        <v>93</v>
      </c>
      <c r="G321" t="s" s="4">
        <v>4373</v>
      </c>
    </row>
    <row r="322" ht="45.0" customHeight="true">
      <c r="A322" t="s" s="4">
        <v>1596</v>
      </c>
      <c r="B322" t="s" s="4">
        <v>6551</v>
      </c>
      <c r="C322" t="s" s="4">
        <v>3166</v>
      </c>
      <c r="D322" t="s" s="4">
        <v>2578</v>
      </c>
      <c r="E322" t="s" s="4">
        <v>2578</v>
      </c>
      <c r="F322" t="s" s="4">
        <v>93</v>
      </c>
      <c r="G322" t="s" s="4">
        <v>4373</v>
      </c>
    </row>
    <row r="323" ht="45.0" customHeight="true">
      <c r="A323" t="s" s="4">
        <v>1599</v>
      </c>
      <c r="B323" t="s" s="4">
        <v>6552</v>
      </c>
      <c r="C323" t="s" s="4">
        <v>3166</v>
      </c>
      <c r="D323" t="s" s="4">
        <v>2578</v>
      </c>
      <c r="E323" t="s" s="4">
        <v>2578</v>
      </c>
      <c r="F323" t="s" s="4">
        <v>93</v>
      </c>
      <c r="G323" t="s" s="4">
        <v>4373</v>
      </c>
    </row>
    <row r="324" ht="45.0" customHeight="true">
      <c r="A324" t="s" s="4">
        <v>1601</v>
      </c>
      <c r="B324" t="s" s="4">
        <v>6553</v>
      </c>
      <c r="C324" t="s" s="4">
        <v>3166</v>
      </c>
      <c r="D324" t="s" s="4">
        <v>2578</v>
      </c>
      <c r="E324" t="s" s="4">
        <v>2578</v>
      </c>
      <c r="F324" t="s" s="4">
        <v>93</v>
      </c>
      <c r="G324" t="s" s="4">
        <v>4373</v>
      </c>
    </row>
    <row r="325" ht="45.0" customHeight="true">
      <c r="A325" t="s" s="4">
        <v>1605</v>
      </c>
      <c r="B325" t="s" s="4">
        <v>6554</v>
      </c>
      <c r="C325" t="s" s="4">
        <v>3166</v>
      </c>
      <c r="D325" t="s" s="4">
        <v>2578</v>
      </c>
      <c r="E325" t="s" s="4">
        <v>2578</v>
      </c>
      <c r="F325" t="s" s="4">
        <v>93</v>
      </c>
      <c r="G325" t="s" s="4">
        <v>4373</v>
      </c>
    </row>
    <row r="326" ht="45.0" customHeight="true">
      <c r="A326" t="s" s="4">
        <v>1607</v>
      </c>
      <c r="B326" t="s" s="4">
        <v>6555</v>
      </c>
      <c r="C326" t="s" s="4">
        <v>3166</v>
      </c>
      <c r="D326" t="s" s="4">
        <v>2578</v>
      </c>
      <c r="E326" t="s" s="4">
        <v>2578</v>
      </c>
      <c r="F326" t="s" s="4">
        <v>93</v>
      </c>
      <c r="G326" t="s" s="4">
        <v>4373</v>
      </c>
    </row>
    <row r="327" ht="45.0" customHeight="true">
      <c r="A327" t="s" s="4">
        <v>1609</v>
      </c>
      <c r="B327" t="s" s="4">
        <v>6556</v>
      </c>
      <c r="C327" t="s" s="4">
        <v>3166</v>
      </c>
      <c r="D327" t="s" s="4">
        <v>2578</v>
      </c>
      <c r="E327" t="s" s="4">
        <v>2578</v>
      </c>
      <c r="F327" t="s" s="4">
        <v>93</v>
      </c>
      <c r="G327" t="s" s="4">
        <v>4373</v>
      </c>
    </row>
    <row r="328" ht="45.0" customHeight="true">
      <c r="A328" t="s" s="4">
        <v>1615</v>
      </c>
      <c r="B328" t="s" s="4">
        <v>6557</v>
      </c>
      <c r="C328" t="s" s="4">
        <v>3166</v>
      </c>
      <c r="D328" t="s" s="4">
        <v>2578</v>
      </c>
      <c r="E328" t="s" s="4">
        <v>2578</v>
      </c>
      <c r="F328" t="s" s="4">
        <v>93</v>
      </c>
      <c r="G328" t="s" s="4">
        <v>4373</v>
      </c>
    </row>
    <row r="329" ht="45.0" customHeight="true">
      <c r="A329" t="s" s="4">
        <v>1618</v>
      </c>
      <c r="B329" t="s" s="4">
        <v>6558</v>
      </c>
      <c r="C329" t="s" s="4">
        <v>3166</v>
      </c>
      <c r="D329" t="s" s="4">
        <v>2578</v>
      </c>
      <c r="E329" t="s" s="4">
        <v>2578</v>
      </c>
      <c r="F329" t="s" s="4">
        <v>93</v>
      </c>
      <c r="G329" t="s" s="4">
        <v>4373</v>
      </c>
    </row>
    <row r="330" ht="45.0" customHeight="true">
      <c r="A330" t="s" s="4">
        <v>1621</v>
      </c>
      <c r="B330" t="s" s="4">
        <v>6559</v>
      </c>
      <c r="C330" t="s" s="4">
        <v>3166</v>
      </c>
      <c r="D330" t="s" s="4">
        <v>2578</v>
      </c>
      <c r="E330" t="s" s="4">
        <v>2578</v>
      </c>
      <c r="F330" t="s" s="4">
        <v>93</v>
      </c>
      <c r="G330" t="s" s="4">
        <v>4373</v>
      </c>
    </row>
    <row r="331" ht="45.0" customHeight="true">
      <c r="A331" t="s" s="4">
        <v>1624</v>
      </c>
      <c r="B331" t="s" s="4">
        <v>6560</v>
      </c>
      <c r="C331" t="s" s="4">
        <v>3166</v>
      </c>
      <c r="D331" t="s" s="4">
        <v>2578</v>
      </c>
      <c r="E331" t="s" s="4">
        <v>2578</v>
      </c>
      <c r="F331" t="s" s="4">
        <v>93</v>
      </c>
      <c r="G331" t="s" s="4">
        <v>4373</v>
      </c>
    </row>
    <row r="332" ht="45.0" customHeight="true">
      <c r="A332" t="s" s="4">
        <v>1630</v>
      </c>
      <c r="B332" t="s" s="4">
        <v>6561</v>
      </c>
      <c r="C332" t="s" s="4">
        <v>3166</v>
      </c>
      <c r="D332" t="s" s="4">
        <v>2578</v>
      </c>
      <c r="E332" t="s" s="4">
        <v>2578</v>
      </c>
      <c r="F332" t="s" s="4">
        <v>93</v>
      </c>
      <c r="G332" t="s" s="4">
        <v>4373</v>
      </c>
    </row>
    <row r="333" ht="45.0" customHeight="true">
      <c r="A333" t="s" s="4">
        <v>1635</v>
      </c>
      <c r="B333" t="s" s="4">
        <v>6562</v>
      </c>
      <c r="C333" t="s" s="4">
        <v>3166</v>
      </c>
      <c r="D333" t="s" s="4">
        <v>2578</v>
      </c>
      <c r="E333" t="s" s="4">
        <v>2578</v>
      </c>
      <c r="F333" t="s" s="4">
        <v>93</v>
      </c>
      <c r="G333" t="s" s="4">
        <v>4373</v>
      </c>
    </row>
    <row r="334" ht="45.0" customHeight="true">
      <c r="A334" t="s" s="4">
        <v>1637</v>
      </c>
      <c r="B334" t="s" s="4">
        <v>6563</v>
      </c>
      <c r="C334" t="s" s="4">
        <v>3166</v>
      </c>
      <c r="D334" t="s" s="4">
        <v>2578</v>
      </c>
      <c r="E334" t="s" s="4">
        <v>2578</v>
      </c>
      <c r="F334" t="s" s="4">
        <v>93</v>
      </c>
      <c r="G334" t="s" s="4">
        <v>4373</v>
      </c>
    </row>
    <row r="335" ht="45.0" customHeight="true">
      <c r="A335" t="s" s="4">
        <v>1642</v>
      </c>
      <c r="B335" t="s" s="4">
        <v>6564</v>
      </c>
      <c r="C335" t="s" s="4">
        <v>3166</v>
      </c>
      <c r="D335" t="s" s="4">
        <v>2578</v>
      </c>
      <c r="E335" t="s" s="4">
        <v>2578</v>
      </c>
      <c r="F335" t="s" s="4">
        <v>93</v>
      </c>
      <c r="G335" t="s" s="4">
        <v>4373</v>
      </c>
    </row>
    <row r="336" ht="45.0" customHeight="true">
      <c r="A336" t="s" s="4">
        <v>1647</v>
      </c>
      <c r="B336" t="s" s="4">
        <v>6565</v>
      </c>
      <c r="C336" t="s" s="4">
        <v>3166</v>
      </c>
      <c r="D336" t="s" s="4">
        <v>2578</v>
      </c>
      <c r="E336" t="s" s="4">
        <v>2578</v>
      </c>
      <c r="F336" t="s" s="4">
        <v>93</v>
      </c>
      <c r="G336" t="s" s="4">
        <v>4373</v>
      </c>
    </row>
    <row r="337" ht="45.0" customHeight="true">
      <c r="A337" t="s" s="4">
        <v>1652</v>
      </c>
      <c r="B337" t="s" s="4">
        <v>6566</v>
      </c>
      <c r="C337" t="s" s="4">
        <v>3166</v>
      </c>
      <c r="D337" t="s" s="4">
        <v>2578</v>
      </c>
      <c r="E337" t="s" s="4">
        <v>2578</v>
      </c>
      <c r="F337" t="s" s="4">
        <v>93</v>
      </c>
      <c r="G337" t="s" s="4">
        <v>4373</v>
      </c>
    </row>
    <row r="338" ht="45.0" customHeight="true">
      <c r="A338" t="s" s="4">
        <v>1655</v>
      </c>
      <c r="B338" t="s" s="4">
        <v>6567</v>
      </c>
      <c r="C338" t="s" s="4">
        <v>3166</v>
      </c>
      <c r="D338" t="s" s="4">
        <v>2578</v>
      </c>
      <c r="E338" t="s" s="4">
        <v>2578</v>
      </c>
      <c r="F338" t="s" s="4">
        <v>93</v>
      </c>
      <c r="G338" t="s" s="4">
        <v>4373</v>
      </c>
    </row>
    <row r="339" ht="45.0" customHeight="true">
      <c r="A339" t="s" s="4">
        <v>1659</v>
      </c>
      <c r="B339" t="s" s="4">
        <v>6568</v>
      </c>
      <c r="C339" t="s" s="4">
        <v>3166</v>
      </c>
      <c r="D339" t="s" s="4">
        <v>2578</v>
      </c>
      <c r="E339" t="s" s="4">
        <v>2578</v>
      </c>
      <c r="F339" t="s" s="4">
        <v>93</v>
      </c>
      <c r="G339" t="s" s="4">
        <v>4373</v>
      </c>
    </row>
    <row r="340" ht="45.0" customHeight="true">
      <c r="A340" t="s" s="4">
        <v>1662</v>
      </c>
      <c r="B340" t="s" s="4">
        <v>6569</v>
      </c>
      <c r="C340" t="s" s="4">
        <v>3166</v>
      </c>
      <c r="D340" t="s" s="4">
        <v>2578</v>
      </c>
      <c r="E340" t="s" s="4">
        <v>2578</v>
      </c>
      <c r="F340" t="s" s="4">
        <v>93</v>
      </c>
      <c r="G340" t="s" s="4">
        <v>4373</v>
      </c>
    </row>
    <row r="341" ht="45.0" customHeight="true">
      <c r="A341" t="s" s="4">
        <v>1665</v>
      </c>
      <c r="B341" t="s" s="4">
        <v>6570</v>
      </c>
      <c r="C341" t="s" s="4">
        <v>3166</v>
      </c>
      <c r="D341" t="s" s="4">
        <v>2578</v>
      </c>
      <c r="E341" t="s" s="4">
        <v>2578</v>
      </c>
      <c r="F341" t="s" s="4">
        <v>93</v>
      </c>
      <c r="G341" t="s" s="4">
        <v>4373</v>
      </c>
    </row>
    <row r="342" ht="45.0" customHeight="true">
      <c r="A342" t="s" s="4">
        <v>1668</v>
      </c>
      <c r="B342" t="s" s="4">
        <v>6571</v>
      </c>
      <c r="C342" t="s" s="4">
        <v>3166</v>
      </c>
      <c r="D342" t="s" s="4">
        <v>2578</v>
      </c>
      <c r="E342" t="s" s="4">
        <v>2578</v>
      </c>
      <c r="F342" t="s" s="4">
        <v>93</v>
      </c>
      <c r="G342" t="s" s="4">
        <v>4373</v>
      </c>
    </row>
    <row r="343" ht="45.0" customHeight="true">
      <c r="A343" t="s" s="4">
        <v>1671</v>
      </c>
      <c r="B343" t="s" s="4">
        <v>6572</v>
      </c>
      <c r="C343" t="s" s="4">
        <v>3166</v>
      </c>
      <c r="D343" t="s" s="4">
        <v>2578</v>
      </c>
      <c r="E343" t="s" s="4">
        <v>2578</v>
      </c>
      <c r="F343" t="s" s="4">
        <v>93</v>
      </c>
      <c r="G343" t="s" s="4">
        <v>4373</v>
      </c>
    </row>
    <row r="344" ht="45.0" customHeight="true">
      <c r="A344" t="s" s="4">
        <v>1674</v>
      </c>
      <c r="B344" t="s" s="4">
        <v>6573</v>
      </c>
      <c r="C344" t="s" s="4">
        <v>3166</v>
      </c>
      <c r="D344" t="s" s="4">
        <v>2578</v>
      </c>
      <c r="E344" t="s" s="4">
        <v>2578</v>
      </c>
      <c r="F344" t="s" s="4">
        <v>93</v>
      </c>
      <c r="G344" t="s" s="4">
        <v>4373</v>
      </c>
    </row>
    <row r="345" ht="45.0" customHeight="true">
      <c r="A345" t="s" s="4">
        <v>1678</v>
      </c>
      <c r="B345" t="s" s="4">
        <v>6574</v>
      </c>
      <c r="C345" t="s" s="4">
        <v>3166</v>
      </c>
      <c r="D345" t="s" s="4">
        <v>2578</v>
      </c>
      <c r="E345" t="s" s="4">
        <v>2578</v>
      </c>
      <c r="F345" t="s" s="4">
        <v>93</v>
      </c>
      <c r="G345" t="s" s="4">
        <v>4373</v>
      </c>
    </row>
    <row r="346" ht="45.0" customHeight="true">
      <c r="A346" t="s" s="4">
        <v>1682</v>
      </c>
      <c r="B346" t="s" s="4">
        <v>6575</v>
      </c>
      <c r="C346" t="s" s="4">
        <v>3166</v>
      </c>
      <c r="D346" t="s" s="4">
        <v>2578</v>
      </c>
      <c r="E346" t="s" s="4">
        <v>2578</v>
      </c>
      <c r="F346" t="s" s="4">
        <v>93</v>
      </c>
      <c r="G346" t="s" s="4">
        <v>4373</v>
      </c>
    </row>
    <row r="347" ht="45.0" customHeight="true">
      <c r="A347" t="s" s="4">
        <v>1684</v>
      </c>
      <c r="B347" t="s" s="4">
        <v>6576</v>
      </c>
      <c r="C347" t="s" s="4">
        <v>3166</v>
      </c>
      <c r="D347" t="s" s="4">
        <v>2578</v>
      </c>
      <c r="E347" t="s" s="4">
        <v>2578</v>
      </c>
      <c r="F347" t="s" s="4">
        <v>93</v>
      </c>
      <c r="G347" t="s" s="4">
        <v>4373</v>
      </c>
    </row>
    <row r="348" ht="45.0" customHeight="true">
      <c r="A348" t="s" s="4">
        <v>1688</v>
      </c>
      <c r="B348" t="s" s="4">
        <v>6577</v>
      </c>
      <c r="C348" t="s" s="4">
        <v>3166</v>
      </c>
      <c r="D348" t="s" s="4">
        <v>2578</v>
      </c>
      <c r="E348" t="s" s="4">
        <v>2578</v>
      </c>
      <c r="F348" t="s" s="4">
        <v>93</v>
      </c>
      <c r="G348" t="s" s="4">
        <v>4373</v>
      </c>
    </row>
    <row r="349" ht="45.0" customHeight="true">
      <c r="A349" t="s" s="4">
        <v>1691</v>
      </c>
      <c r="B349" t="s" s="4">
        <v>6578</v>
      </c>
      <c r="C349" t="s" s="4">
        <v>3166</v>
      </c>
      <c r="D349" t="s" s="4">
        <v>2578</v>
      </c>
      <c r="E349" t="s" s="4">
        <v>2578</v>
      </c>
      <c r="F349" t="s" s="4">
        <v>93</v>
      </c>
      <c r="G349" t="s" s="4">
        <v>4373</v>
      </c>
    </row>
    <row r="350" ht="45.0" customHeight="true">
      <c r="A350" t="s" s="4">
        <v>1693</v>
      </c>
      <c r="B350" t="s" s="4">
        <v>6579</v>
      </c>
      <c r="C350" t="s" s="4">
        <v>3166</v>
      </c>
      <c r="D350" t="s" s="4">
        <v>2578</v>
      </c>
      <c r="E350" t="s" s="4">
        <v>2578</v>
      </c>
      <c r="F350" t="s" s="4">
        <v>93</v>
      </c>
      <c r="G350" t="s" s="4">
        <v>4373</v>
      </c>
    </row>
    <row r="351" ht="45.0" customHeight="true">
      <c r="A351" t="s" s="4">
        <v>1696</v>
      </c>
      <c r="B351" t="s" s="4">
        <v>6580</v>
      </c>
      <c r="C351" t="s" s="4">
        <v>3166</v>
      </c>
      <c r="D351" t="s" s="4">
        <v>2578</v>
      </c>
      <c r="E351" t="s" s="4">
        <v>2578</v>
      </c>
      <c r="F351" t="s" s="4">
        <v>93</v>
      </c>
      <c r="G351" t="s" s="4">
        <v>4373</v>
      </c>
    </row>
    <row r="352" ht="45.0" customHeight="true">
      <c r="A352" t="s" s="4">
        <v>1698</v>
      </c>
      <c r="B352" t="s" s="4">
        <v>6581</v>
      </c>
      <c r="C352" t="s" s="4">
        <v>3166</v>
      </c>
      <c r="D352" t="s" s="4">
        <v>2578</v>
      </c>
      <c r="E352" t="s" s="4">
        <v>2578</v>
      </c>
      <c r="F352" t="s" s="4">
        <v>93</v>
      </c>
      <c r="G352" t="s" s="4">
        <v>4373</v>
      </c>
    </row>
    <row r="353" ht="45.0" customHeight="true">
      <c r="A353" t="s" s="4">
        <v>1702</v>
      </c>
      <c r="B353" t="s" s="4">
        <v>6582</v>
      </c>
      <c r="C353" t="s" s="4">
        <v>3166</v>
      </c>
      <c r="D353" t="s" s="4">
        <v>2578</v>
      </c>
      <c r="E353" t="s" s="4">
        <v>2578</v>
      </c>
      <c r="F353" t="s" s="4">
        <v>93</v>
      </c>
      <c r="G353" t="s" s="4">
        <v>4373</v>
      </c>
    </row>
    <row r="354" ht="45.0" customHeight="true">
      <c r="A354" t="s" s="4">
        <v>1707</v>
      </c>
      <c r="B354" t="s" s="4">
        <v>6583</v>
      </c>
      <c r="C354" t="s" s="4">
        <v>3166</v>
      </c>
      <c r="D354" t="s" s="4">
        <v>2578</v>
      </c>
      <c r="E354" t="s" s="4">
        <v>2578</v>
      </c>
      <c r="F354" t="s" s="4">
        <v>93</v>
      </c>
      <c r="G354" t="s" s="4">
        <v>4373</v>
      </c>
    </row>
    <row r="355" ht="45.0" customHeight="true">
      <c r="A355" t="s" s="4">
        <v>1711</v>
      </c>
      <c r="B355" t="s" s="4">
        <v>6584</v>
      </c>
      <c r="C355" t="s" s="4">
        <v>3166</v>
      </c>
      <c r="D355" t="s" s="4">
        <v>2578</v>
      </c>
      <c r="E355" t="s" s="4">
        <v>2578</v>
      </c>
      <c r="F355" t="s" s="4">
        <v>93</v>
      </c>
      <c r="G355" t="s" s="4">
        <v>4373</v>
      </c>
    </row>
    <row r="356" ht="45.0" customHeight="true">
      <c r="A356" t="s" s="4">
        <v>1713</v>
      </c>
      <c r="B356" t="s" s="4">
        <v>6585</v>
      </c>
      <c r="C356" t="s" s="4">
        <v>3166</v>
      </c>
      <c r="D356" t="s" s="4">
        <v>2578</v>
      </c>
      <c r="E356" t="s" s="4">
        <v>2578</v>
      </c>
      <c r="F356" t="s" s="4">
        <v>93</v>
      </c>
      <c r="G356" t="s" s="4">
        <v>4373</v>
      </c>
    </row>
    <row r="357" ht="45.0" customHeight="true">
      <c r="A357" t="s" s="4">
        <v>1716</v>
      </c>
      <c r="B357" t="s" s="4">
        <v>6586</v>
      </c>
      <c r="C357" t="s" s="4">
        <v>3166</v>
      </c>
      <c r="D357" t="s" s="4">
        <v>2578</v>
      </c>
      <c r="E357" t="s" s="4">
        <v>2578</v>
      </c>
      <c r="F357" t="s" s="4">
        <v>93</v>
      </c>
      <c r="G357" t="s" s="4">
        <v>4373</v>
      </c>
    </row>
    <row r="358" ht="45.0" customHeight="true">
      <c r="A358" t="s" s="4">
        <v>1718</v>
      </c>
      <c r="B358" t="s" s="4">
        <v>6587</v>
      </c>
      <c r="C358" t="s" s="4">
        <v>3166</v>
      </c>
      <c r="D358" t="s" s="4">
        <v>2578</v>
      </c>
      <c r="E358" t="s" s="4">
        <v>2578</v>
      </c>
      <c r="F358" t="s" s="4">
        <v>93</v>
      </c>
      <c r="G358" t="s" s="4">
        <v>4373</v>
      </c>
    </row>
    <row r="359" ht="45.0" customHeight="true">
      <c r="A359" t="s" s="4">
        <v>1723</v>
      </c>
      <c r="B359" t="s" s="4">
        <v>6588</v>
      </c>
      <c r="C359" t="s" s="4">
        <v>3166</v>
      </c>
      <c r="D359" t="s" s="4">
        <v>2578</v>
      </c>
      <c r="E359" t="s" s="4">
        <v>2578</v>
      </c>
      <c r="F359" t="s" s="4">
        <v>93</v>
      </c>
      <c r="G359" t="s" s="4">
        <v>4373</v>
      </c>
    </row>
    <row r="360" ht="45.0" customHeight="true">
      <c r="A360" t="s" s="4">
        <v>1726</v>
      </c>
      <c r="B360" t="s" s="4">
        <v>6589</v>
      </c>
      <c r="C360" t="s" s="4">
        <v>3166</v>
      </c>
      <c r="D360" t="s" s="4">
        <v>2578</v>
      </c>
      <c r="E360" t="s" s="4">
        <v>2578</v>
      </c>
      <c r="F360" t="s" s="4">
        <v>93</v>
      </c>
      <c r="G360" t="s" s="4">
        <v>4373</v>
      </c>
    </row>
    <row r="361" ht="45.0" customHeight="true">
      <c r="A361" t="s" s="4">
        <v>1728</v>
      </c>
      <c r="B361" t="s" s="4">
        <v>6590</v>
      </c>
      <c r="C361" t="s" s="4">
        <v>3166</v>
      </c>
      <c r="D361" t="s" s="4">
        <v>2578</v>
      </c>
      <c r="E361" t="s" s="4">
        <v>2578</v>
      </c>
      <c r="F361" t="s" s="4">
        <v>93</v>
      </c>
      <c r="G361" t="s" s="4">
        <v>4373</v>
      </c>
    </row>
    <row r="362" ht="45.0" customHeight="true">
      <c r="A362" t="s" s="4">
        <v>1732</v>
      </c>
      <c r="B362" t="s" s="4">
        <v>6591</v>
      </c>
      <c r="C362" t="s" s="4">
        <v>3166</v>
      </c>
      <c r="D362" t="s" s="4">
        <v>2578</v>
      </c>
      <c r="E362" t="s" s="4">
        <v>2578</v>
      </c>
      <c r="F362" t="s" s="4">
        <v>93</v>
      </c>
      <c r="G362" t="s" s="4">
        <v>4373</v>
      </c>
    </row>
    <row r="363" ht="45.0" customHeight="true">
      <c r="A363" t="s" s="4">
        <v>1734</v>
      </c>
      <c r="B363" t="s" s="4">
        <v>6592</v>
      </c>
      <c r="C363" t="s" s="4">
        <v>3166</v>
      </c>
      <c r="D363" t="s" s="4">
        <v>2578</v>
      </c>
      <c r="E363" t="s" s="4">
        <v>2578</v>
      </c>
      <c r="F363" t="s" s="4">
        <v>93</v>
      </c>
      <c r="G363" t="s" s="4">
        <v>4373</v>
      </c>
    </row>
    <row r="364" ht="45.0" customHeight="true">
      <c r="A364" t="s" s="4">
        <v>1736</v>
      </c>
      <c r="B364" t="s" s="4">
        <v>6593</v>
      </c>
      <c r="C364" t="s" s="4">
        <v>3166</v>
      </c>
      <c r="D364" t="s" s="4">
        <v>2578</v>
      </c>
      <c r="E364" t="s" s="4">
        <v>2578</v>
      </c>
      <c r="F364" t="s" s="4">
        <v>93</v>
      </c>
      <c r="G364" t="s" s="4">
        <v>4373</v>
      </c>
    </row>
    <row r="365" ht="45.0" customHeight="true">
      <c r="A365" t="s" s="4">
        <v>1738</v>
      </c>
      <c r="B365" t="s" s="4">
        <v>6594</v>
      </c>
      <c r="C365" t="s" s="4">
        <v>3166</v>
      </c>
      <c r="D365" t="s" s="4">
        <v>2578</v>
      </c>
      <c r="E365" t="s" s="4">
        <v>2578</v>
      </c>
      <c r="F365" t="s" s="4">
        <v>93</v>
      </c>
      <c r="G365" t="s" s="4">
        <v>4373</v>
      </c>
    </row>
    <row r="366" ht="45.0" customHeight="true">
      <c r="A366" t="s" s="4">
        <v>1741</v>
      </c>
      <c r="B366" t="s" s="4">
        <v>6595</v>
      </c>
      <c r="C366" t="s" s="4">
        <v>3166</v>
      </c>
      <c r="D366" t="s" s="4">
        <v>2578</v>
      </c>
      <c r="E366" t="s" s="4">
        <v>2578</v>
      </c>
      <c r="F366" t="s" s="4">
        <v>93</v>
      </c>
      <c r="G366" t="s" s="4">
        <v>4373</v>
      </c>
    </row>
    <row r="367" ht="45.0" customHeight="true">
      <c r="A367" t="s" s="4">
        <v>1744</v>
      </c>
      <c r="B367" t="s" s="4">
        <v>6596</v>
      </c>
      <c r="C367" t="s" s="4">
        <v>3166</v>
      </c>
      <c r="D367" t="s" s="4">
        <v>2578</v>
      </c>
      <c r="E367" t="s" s="4">
        <v>2578</v>
      </c>
      <c r="F367" t="s" s="4">
        <v>93</v>
      </c>
      <c r="G367" t="s" s="4">
        <v>4373</v>
      </c>
    </row>
    <row r="368" ht="45.0" customHeight="true">
      <c r="A368" t="s" s="4">
        <v>1746</v>
      </c>
      <c r="B368" t="s" s="4">
        <v>6597</v>
      </c>
      <c r="C368" t="s" s="4">
        <v>3166</v>
      </c>
      <c r="D368" t="s" s="4">
        <v>2578</v>
      </c>
      <c r="E368" t="s" s="4">
        <v>2578</v>
      </c>
      <c r="F368" t="s" s="4">
        <v>93</v>
      </c>
      <c r="G368" t="s" s="4">
        <v>4373</v>
      </c>
    </row>
    <row r="369" ht="45.0" customHeight="true">
      <c r="A369" t="s" s="4">
        <v>1751</v>
      </c>
      <c r="B369" t="s" s="4">
        <v>6598</v>
      </c>
      <c r="C369" t="s" s="4">
        <v>3166</v>
      </c>
      <c r="D369" t="s" s="4">
        <v>2578</v>
      </c>
      <c r="E369" t="s" s="4">
        <v>2578</v>
      </c>
      <c r="F369" t="s" s="4">
        <v>93</v>
      </c>
      <c r="G369" t="s" s="4">
        <v>4373</v>
      </c>
    </row>
    <row r="370" ht="45.0" customHeight="true">
      <c r="A370" t="s" s="4">
        <v>1755</v>
      </c>
      <c r="B370" t="s" s="4">
        <v>6599</v>
      </c>
      <c r="C370" t="s" s="4">
        <v>3166</v>
      </c>
      <c r="D370" t="s" s="4">
        <v>2578</v>
      </c>
      <c r="E370" t="s" s="4">
        <v>2578</v>
      </c>
      <c r="F370" t="s" s="4">
        <v>93</v>
      </c>
      <c r="G370" t="s" s="4">
        <v>4373</v>
      </c>
    </row>
    <row r="371" ht="45.0" customHeight="true">
      <c r="A371" t="s" s="4">
        <v>1758</v>
      </c>
      <c r="B371" t="s" s="4">
        <v>6600</v>
      </c>
      <c r="C371" t="s" s="4">
        <v>3166</v>
      </c>
      <c r="D371" t="s" s="4">
        <v>2578</v>
      </c>
      <c r="E371" t="s" s="4">
        <v>2578</v>
      </c>
      <c r="F371" t="s" s="4">
        <v>93</v>
      </c>
      <c r="G371" t="s" s="4">
        <v>4373</v>
      </c>
    </row>
    <row r="372" ht="45.0" customHeight="true">
      <c r="A372" t="s" s="4">
        <v>1760</v>
      </c>
      <c r="B372" t="s" s="4">
        <v>6601</v>
      </c>
      <c r="C372" t="s" s="4">
        <v>3166</v>
      </c>
      <c r="D372" t="s" s="4">
        <v>2578</v>
      </c>
      <c r="E372" t="s" s="4">
        <v>2578</v>
      </c>
      <c r="F372" t="s" s="4">
        <v>93</v>
      </c>
      <c r="G372" t="s" s="4">
        <v>4373</v>
      </c>
    </row>
    <row r="373" ht="45.0" customHeight="true">
      <c r="A373" t="s" s="4">
        <v>1764</v>
      </c>
      <c r="B373" t="s" s="4">
        <v>6602</v>
      </c>
      <c r="C373" t="s" s="4">
        <v>3166</v>
      </c>
      <c r="D373" t="s" s="4">
        <v>2578</v>
      </c>
      <c r="E373" t="s" s="4">
        <v>2578</v>
      </c>
      <c r="F373" t="s" s="4">
        <v>93</v>
      </c>
      <c r="G373" t="s" s="4">
        <v>4373</v>
      </c>
    </row>
    <row r="374" ht="45.0" customHeight="true">
      <c r="A374" t="s" s="4">
        <v>1766</v>
      </c>
      <c r="B374" t="s" s="4">
        <v>6603</v>
      </c>
      <c r="C374" t="s" s="4">
        <v>3166</v>
      </c>
      <c r="D374" t="s" s="4">
        <v>2578</v>
      </c>
      <c r="E374" t="s" s="4">
        <v>2578</v>
      </c>
      <c r="F374" t="s" s="4">
        <v>93</v>
      </c>
      <c r="G374" t="s" s="4">
        <v>4373</v>
      </c>
    </row>
    <row r="375" ht="45.0" customHeight="true">
      <c r="A375" t="s" s="4">
        <v>1769</v>
      </c>
      <c r="B375" t="s" s="4">
        <v>6604</v>
      </c>
      <c r="C375" t="s" s="4">
        <v>3166</v>
      </c>
      <c r="D375" t="s" s="4">
        <v>2578</v>
      </c>
      <c r="E375" t="s" s="4">
        <v>2578</v>
      </c>
      <c r="F375" t="s" s="4">
        <v>93</v>
      </c>
      <c r="G375" t="s" s="4">
        <v>4373</v>
      </c>
    </row>
    <row r="376" ht="45.0" customHeight="true">
      <c r="A376" t="s" s="4">
        <v>1772</v>
      </c>
      <c r="B376" t="s" s="4">
        <v>6605</v>
      </c>
      <c r="C376" t="s" s="4">
        <v>3166</v>
      </c>
      <c r="D376" t="s" s="4">
        <v>2578</v>
      </c>
      <c r="E376" t="s" s="4">
        <v>2578</v>
      </c>
      <c r="F376" t="s" s="4">
        <v>93</v>
      </c>
      <c r="G376" t="s" s="4">
        <v>4373</v>
      </c>
    </row>
    <row r="377" ht="45.0" customHeight="true">
      <c r="A377" t="s" s="4">
        <v>1774</v>
      </c>
      <c r="B377" t="s" s="4">
        <v>6606</v>
      </c>
      <c r="C377" t="s" s="4">
        <v>3166</v>
      </c>
      <c r="D377" t="s" s="4">
        <v>2578</v>
      </c>
      <c r="E377" t="s" s="4">
        <v>2578</v>
      </c>
      <c r="F377" t="s" s="4">
        <v>93</v>
      </c>
      <c r="G377" t="s" s="4">
        <v>4373</v>
      </c>
    </row>
    <row r="378" ht="45.0" customHeight="true">
      <c r="A378" t="s" s="4">
        <v>1776</v>
      </c>
      <c r="B378" t="s" s="4">
        <v>6607</v>
      </c>
      <c r="C378" t="s" s="4">
        <v>3166</v>
      </c>
      <c r="D378" t="s" s="4">
        <v>2578</v>
      </c>
      <c r="E378" t="s" s="4">
        <v>2578</v>
      </c>
      <c r="F378" t="s" s="4">
        <v>93</v>
      </c>
      <c r="G378" t="s" s="4">
        <v>4373</v>
      </c>
    </row>
    <row r="379" ht="45.0" customHeight="true">
      <c r="A379" t="s" s="4">
        <v>1778</v>
      </c>
      <c r="B379" t="s" s="4">
        <v>6608</v>
      </c>
      <c r="C379" t="s" s="4">
        <v>3166</v>
      </c>
      <c r="D379" t="s" s="4">
        <v>2578</v>
      </c>
      <c r="E379" t="s" s="4">
        <v>2578</v>
      </c>
      <c r="F379" t="s" s="4">
        <v>93</v>
      </c>
      <c r="G379" t="s" s="4">
        <v>4373</v>
      </c>
    </row>
    <row r="380" ht="45.0" customHeight="true">
      <c r="A380" t="s" s="4">
        <v>1780</v>
      </c>
      <c r="B380" t="s" s="4">
        <v>6609</v>
      </c>
      <c r="C380" t="s" s="4">
        <v>3166</v>
      </c>
      <c r="D380" t="s" s="4">
        <v>2578</v>
      </c>
      <c r="E380" t="s" s="4">
        <v>2578</v>
      </c>
      <c r="F380" t="s" s="4">
        <v>93</v>
      </c>
      <c r="G380" t="s" s="4">
        <v>4373</v>
      </c>
    </row>
    <row r="381" ht="45.0" customHeight="true">
      <c r="A381" t="s" s="4">
        <v>1783</v>
      </c>
      <c r="B381" t="s" s="4">
        <v>6610</v>
      </c>
      <c r="C381" t="s" s="4">
        <v>3166</v>
      </c>
      <c r="D381" t="s" s="4">
        <v>2578</v>
      </c>
      <c r="E381" t="s" s="4">
        <v>2578</v>
      </c>
      <c r="F381" t="s" s="4">
        <v>93</v>
      </c>
      <c r="G381" t="s" s="4">
        <v>4373</v>
      </c>
    </row>
    <row r="382" ht="45.0" customHeight="true">
      <c r="A382" t="s" s="4">
        <v>1786</v>
      </c>
      <c r="B382" t="s" s="4">
        <v>6611</v>
      </c>
      <c r="C382" t="s" s="4">
        <v>3166</v>
      </c>
      <c r="D382" t="s" s="4">
        <v>2578</v>
      </c>
      <c r="E382" t="s" s="4">
        <v>2578</v>
      </c>
      <c r="F382" t="s" s="4">
        <v>93</v>
      </c>
      <c r="G382" t="s" s="4">
        <v>4373</v>
      </c>
    </row>
    <row r="383" ht="45.0" customHeight="true">
      <c r="A383" t="s" s="4">
        <v>1789</v>
      </c>
      <c r="B383" t="s" s="4">
        <v>6612</v>
      </c>
      <c r="C383" t="s" s="4">
        <v>3166</v>
      </c>
      <c r="D383" t="s" s="4">
        <v>2578</v>
      </c>
      <c r="E383" t="s" s="4">
        <v>2578</v>
      </c>
      <c r="F383" t="s" s="4">
        <v>93</v>
      </c>
      <c r="G383" t="s" s="4">
        <v>4373</v>
      </c>
    </row>
    <row r="384" ht="45.0" customHeight="true">
      <c r="A384" t="s" s="4">
        <v>1791</v>
      </c>
      <c r="B384" t="s" s="4">
        <v>6613</v>
      </c>
      <c r="C384" t="s" s="4">
        <v>3166</v>
      </c>
      <c r="D384" t="s" s="4">
        <v>2578</v>
      </c>
      <c r="E384" t="s" s="4">
        <v>2578</v>
      </c>
      <c r="F384" t="s" s="4">
        <v>93</v>
      </c>
      <c r="G384" t="s" s="4">
        <v>4373</v>
      </c>
    </row>
    <row r="385" ht="45.0" customHeight="true">
      <c r="A385" t="s" s="4">
        <v>1795</v>
      </c>
      <c r="B385" t="s" s="4">
        <v>6614</v>
      </c>
      <c r="C385" t="s" s="4">
        <v>3166</v>
      </c>
      <c r="D385" t="s" s="4">
        <v>2578</v>
      </c>
      <c r="E385" t="s" s="4">
        <v>2578</v>
      </c>
      <c r="F385" t="s" s="4">
        <v>93</v>
      </c>
      <c r="G385" t="s" s="4">
        <v>4373</v>
      </c>
    </row>
    <row r="386" ht="45.0" customHeight="true">
      <c r="A386" t="s" s="4">
        <v>1799</v>
      </c>
      <c r="B386" t="s" s="4">
        <v>6615</v>
      </c>
      <c r="C386" t="s" s="4">
        <v>3166</v>
      </c>
      <c r="D386" t="s" s="4">
        <v>2578</v>
      </c>
      <c r="E386" t="s" s="4">
        <v>2578</v>
      </c>
      <c r="F386" t="s" s="4">
        <v>93</v>
      </c>
      <c r="G386" t="s" s="4">
        <v>4373</v>
      </c>
    </row>
    <row r="387" ht="45.0" customHeight="true">
      <c r="A387" t="s" s="4">
        <v>1803</v>
      </c>
      <c r="B387" t="s" s="4">
        <v>6616</v>
      </c>
      <c r="C387" t="s" s="4">
        <v>3166</v>
      </c>
      <c r="D387" t="s" s="4">
        <v>2578</v>
      </c>
      <c r="E387" t="s" s="4">
        <v>2578</v>
      </c>
      <c r="F387" t="s" s="4">
        <v>93</v>
      </c>
      <c r="G387" t="s" s="4">
        <v>4373</v>
      </c>
    </row>
    <row r="388" ht="45.0" customHeight="true">
      <c r="A388" t="s" s="4">
        <v>1806</v>
      </c>
      <c r="B388" t="s" s="4">
        <v>6617</v>
      </c>
      <c r="C388" t="s" s="4">
        <v>3166</v>
      </c>
      <c r="D388" t="s" s="4">
        <v>2578</v>
      </c>
      <c r="E388" t="s" s="4">
        <v>2578</v>
      </c>
      <c r="F388" t="s" s="4">
        <v>93</v>
      </c>
      <c r="G388" t="s" s="4">
        <v>4373</v>
      </c>
    </row>
    <row r="389" ht="45.0" customHeight="true">
      <c r="A389" t="s" s="4">
        <v>1808</v>
      </c>
      <c r="B389" t="s" s="4">
        <v>6618</v>
      </c>
      <c r="C389" t="s" s="4">
        <v>3166</v>
      </c>
      <c r="D389" t="s" s="4">
        <v>2578</v>
      </c>
      <c r="E389" t="s" s="4">
        <v>2578</v>
      </c>
      <c r="F389" t="s" s="4">
        <v>93</v>
      </c>
      <c r="G389" t="s" s="4">
        <v>4373</v>
      </c>
    </row>
    <row r="390" ht="45.0" customHeight="true">
      <c r="A390" t="s" s="4">
        <v>1812</v>
      </c>
      <c r="B390" t="s" s="4">
        <v>6619</v>
      </c>
      <c r="C390" t="s" s="4">
        <v>3166</v>
      </c>
      <c r="D390" t="s" s="4">
        <v>2578</v>
      </c>
      <c r="E390" t="s" s="4">
        <v>2578</v>
      </c>
      <c r="F390" t="s" s="4">
        <v>93</v>
      </c>
      <c r="G390" t="s" s="4">
        <v>4373</v>
      </c>
    </row>
    <row r="391" ht="45.0" customHeight="true">
      <c r="A391" t="s" s="4">
        <v>1815</v>
      </c>
      <c r="B391" t="s" s="4">
        <v>6620</v>
      </c>
      <c r="C391" t="s" s="4">
        <v>3166</v>
      </c>
      <c r="D391" t="s" s="4">
        <v>2578</v>
      </c>
      <c r="E391" t="s" s="4">
        <v>2578</v>
      </c>
      <c r="F391" t="s" s="4">
        <v>93</v>
      </c>
      <c r="G391" t="s" s="4">
        <v>4373</v>
      </c>
    </row>
    <row r="392" ht="45.0" customHeight="true">
      <c r="A392" t="s" s="4">
        <v>1818</v>
      </c>
      <c r="B392" t="s" s="4">
        <v>6621</v>
      </c>
      <c r="C392" t="s" s="4">
        <v>3166</v>
      </c>
      <c r="D392" t="s" s="4">
        <v>2578</v>
      </c>
      <c r="E392" t="s" s="4">
        <v>2578</v>
      </c>
      <c r="F392" t="s" s="4">
        <v>93</v>
      </c>
      <c r="G392" t="s" s="4">
        <v>4373</v>
      </c>
    </row>
    <row r="393" ht="45.0" customHeight="true">
      <c r="A393" t="s" s="4">
        <v>1821</v>
      </c>
      <c r="B393" t="s" s="4">
        <v>6622</v>
      </c>
      <c r="C393" t="s" s="4">
        <v>3166</v>
      </c>
      <c r="D393" t="s" s="4">
        <v>2578</v>
      </c>
      <c r="E393" t="s" s="4">
        <v>2578</v>
      </c>
      <c r="F393" t="s" s="4">
        <v>93</v>
      </c>
      <c r="G393" t="s" s="4">
        <v>4373</v>
      </c>
    </row>
    <row r="394" ht="45.0" customHeight="true">
      <c r="A394" t="s" s="4">
        <v>1824</v>
      </c>
      <c r="B394" t="s" s="4">
        <v>6623</v>
      </c>
      <c r="C394" t="s" s="4">
        <v>3166</v>
      </c>
      <c r="D394" t="s" s="4">
        <v>2578</v>
      </c>
      <c r="E394" t="s" s="4">
        <v>2578</v>
      </c>
      <c r="F394" t="s" s="4">
        <v>93</v>
      </c>
      <c r="G394" t="s" s="4">
        <v>4373</v>
      </c>
    </row>
    <row r="395" ht="45.0" customHeight="true">
      <c r="A395" t="s" s="4">
        <v>1827</v>
      </c>
      <c r="B395" t="s" s="4">
        <v>6624</v>
      </c>
      <c r="C395" t="s" s="4">
        <v>3166</v>
      </c>
      <c r="D395" t="s" s="4">
        <v>2578</v>
      </c>
      <c r="E395" t="s" s="4">
        <v>2578</v>
      </c>
      <c r="F395" t="s" s="4">
        <v>93</v>
      </c>
      <c r="G395" t="s" s="4">
        <v>4373</v>
      </c>
    </row>
    <row r="396" ht="45.0" customHeight="true">
      <c r="A396" t="s" s="4">
        <v>1830</v>
      </c>
      <c r="B396" t="s" s="4">
        <v>6625</v>
      </c>
      <c r="C396" t="s" s="4">
        <v>3166</v>
      </c>
      <c r="D396" t="s" s="4">
        <v>2578</v>
      </c>
      <c r="E396" t="s" s="4">
        <v>2578</v>
      </c>
      <c r="F396" t="s" s="4">
        <v>93</v>
      </c>
      <c r="G396" t="s" s="4">
        <v>4373</v>
      </c>
    </row>
    <row r="397" ht="45.0" customHeight="true">
      <c r="A397" t="s" s="4">
        <v>1833</v>
      </c>
      <c r="B397" t="s" s="4">
        <v>6626</v>
      </c>
      <c r="C397" t="s" s="4">
        <v>3166</v>
      </c>
      <c r="D397" t="s" s="4">
        <v>2578</v>
      </c>
      <c r="E397" t="s" s="4">
        <v>2578</v>
      </c>
      <c r="F397" t="s" s="4">
        <v>93</v>
      </c>
      <c r="G397" t="s" s="4">
        <v>4373</v>
      </c>
    </row>
    <row r="398" ht="45.0" customHeight="true">
      <c r="A398" t="s" s="4">
        <v>1836</v>
      </c>
      <c r="B398" t="s" s="4">
        <v>6627</v>
      </c>
      <c r="C398" t="s" s="4">
        <v>3166</v>
      </c>
      <c r="D398" t="s" s="4">
        <v>2578</v>
      </c>
      <c r="E398" t="s" s="4">
        <v>2578</v>
      </c>
      <c r="F398" t="s" s="4">
        <v>93</v>
      </c>
      <c r="G398" t="s" s="4">
        <v>4373</v>
      </c>
    </row>
    <row r="399" ht="45.0" customHeight="true">
      <c r="A399" t="s" s="4">
        <v>1838</v>
      </c>
      <c r="B399" t="s" s="4">
        <v>6628</v>
      </c>
      <c r="C399" t="s" s="4">
        <v>3166</v>
      </c>
      <c r="D399" t="s" s="4">
        <v>2578</v>
      </c>
      <c r="E399" t="s" s="4">
        <v>2578</v>
      </c>
      <c r="F399" t="s" s="4">
        <v>93</v>
      </c>
      <c r="G399" t="s" s="4">
        <v>4373</v>
      </c>
    </row>
    <row r="400" ht="45.0" customHeight="true">
      <c r="A400" t="s" s="4">
        <v>1849</v>
      </c>
      <c r="B400" t="s" s="4">
        <v>6629</v>
      </c>
      <c r="C400" t="s" s="4">
        <v>6630</v>
      </c>
      <c r="D400" t="s" s="4">
        <v>719</v>
      </c>
      <c r="E400" t="s" s="4">
        <v>719</v>
      </c>
      <c r="F400" t="s" s="4">
        <v>719</v>
      </c>
      <c r="G400" t="s" s="4">
        <v>719</v>
      </c>
    </row>
    <row r="401" ht="45.0" customHeight="true">
      <c r="A401" t="s" s="4">
        <v>1860</v>
      </c>
      <c r="B401" t="s" s="4">
        <v>6631</v>
      </c>
      <c r="C401" t="s" s="4">
        <v>6630</v>
      </c>
      <c r="D401" t="s" s="4">
        <v>719</v>
      </c>
      <c r="E401" t="s" s="4">
        <v>719</v>
      </c>
      <c r="F401" t="s" s="4">
        <v>719</v>
      </c>
      <c r="G401" t="s" s="4">
        <v>719</v>
      </c>
    </row>
    <row r="402" ht="45.0" customHeight="true">
      <c r="A402" t="s" s="4">
        <v>1868</v>
      </c>
      <c r="B402" t="s" s="4">
        <v>6632</v>
      </c>
      <c r="C402" t="s" s="4">
        <v>6630</v>
      </c>
      <c r="D402" t="s" s="4">
        <v>719</v>
      </c>
      <c r="E402" t="s" s="4">
        <v>719</v>
      </c>
      <c r="F402" t="s" s="4">
        <v>719</v>
      </c>
      <c r="G402" t="s" s="4">
        <v>719</v>
      </c>
    </row>
    <row r="403" ht="45.0" customHeight="true">
      <c r="A403" t="s" s="4">
        <v>1876</v>
      </c>
      <c r="B403" t="s" s="4">
        <v>6633</v>
      </c>
      <c r="C403" t="s" s="4">
        <v>6630</v>
      </c>
      <c r="D403" t="s" s="4">
        <v>719</v>
      </c>
      <c r="E403" t="s" s="4">
        <v>719</v>
      </c>
      <c r="F403" t="s" s="4">
        <v>719</v>
      </c>
      <c r="G403" t="s" s="4">
        <v>719</v>
      </c>
    </row>
    <row r="404" ht="45.0" customHeight="true">
      <c r="A404" t="s" s="4">
        <v>1886</v>
      </c>
      <c r="B404" t="s" s="4">
        <v>6634</v>
      </c>
      <c r="C404" t="s" s="4">
        <v>6630</v>
      </c>
      <c r="D404" t="s" s="4">
        <v>719</v>
      </c>
      <c r="E404" t="s" s="4">
        <v>719</v>
      </c>
      <c r="F404" t="s" s="4">
        <v>719</v>
      </c>
      <c r="G404" t="s" s="4">
        <v>719</v>
      </c>
    </row>
    <row r="405" ht="45.0" customHeight="true">
      <c r="A405" t="s" s="4">
        <v>1894</v>
      </c>
      <c r="B405" t="s" s="4">
        <v>6635</v>
      </c>
      <c r="C405" t="s" s="4">
        <v>6630</v>
      </c>
      <c r="D405" t="s" s="4">
        <v>719</v>
      </c>
      <c r="E405" t="s" s="4">
        <v>719</v>
      </c>
      <c r="F405" t="s" s="4">
        <v>719</v>
      </c>
      <c r="G405" t="s" s="4">
        <v>719</v>
      </c>
    </row>
    <row r="406" ht="45.0" customHeight="true">
      <c r="A406" t="s" s="4">
        <v>1901</v>
      </c>
      <c r="B406" t="s" s="4">
        <v>6636</v>
      </c>
      <c r="C406" t="s" s="4">
        <v>6630</v>
      </c>
      <c r="D406" t="s" s="4">
        <v>719</v>
      </c>
      <c r="E406" t="s" s="4">
        <v>719</v>
      </c>
      <c r="F406" t="s" s="4">
        <v>719</v>
      </c>
      <c r="G406" t="s" s="4">
        <v>719</v>
      </c>
    </row>
    <row r="407" ht="45.0" customHeight="true">
      <c r="A407" t="s" s="4">
        <v>1909</v>
      </c>
      <c r="B407" t="s" s="4">
        <v>6637</v>
      </c>
      <c r="C407" t="s" s="4">
        <v>6630</v>
      </c>
      <c r="D407" t="s" s="4">
        <v>719</v>
      </c>
      <c r="E407" t="s" s="4">
        <v>719</v>
      </c>
      <c r="F407" t="s" s="4">
        <v>719</v>
      </c>
      <c r="G407" t="s" s="4">
        <v>719</v>
      </c>
    </row>
    <row r="408" ht="45.0" customHeight="true">
      <c r="A408" t="s" s="4">
        <v>1916</v>
      </c>
      <c r="B408" t="s" s="4">
        <v>6638</v>
      </c>
      <c r="C408" t="s" s="4">
        <v>6630</v>
      </c>
      <c r="D408" t="s" s="4">
        <v>719</v>
      </c>
      <c r="E408" t="s" s="4">
        <v>719</v>
      </c>
      <c r="F408" t="s" s="4">
        <v>719</v>
      </c>
      <c r="G408" t="s" s="4">
        <v>719</v>
      </c>
    </row>
    <row r="409" ht="45.0" customHeight="true">
      <c r="A409" t="s" s="4">
        <v>1921</v>
      </c>
      <c r="B409" t="s" s="4">
        <v>6639</v>
      </c>
      <c r="C409" t="s" s="4">
        <v>6630</v>
      </c>
      <c r="D409" t="s" s="4">
        <v>719</v>
      </c>
      <c r="E409" t="s" s="4">
        <v>719</v>
      </c>
      <c r="F409" t="s" s="4">
        <v>719</v>
      </c>
      <c r="G409" t="s" s="4">
        <v>719</v>
      </c>
    </row>
    <row r="410" ht="45.0" customHeight="true">
      <c r="A410" t="s" s="4">
        <v>1927</v>
      </c>
      <c r="B410" t="s" s="4">
        <v>6640</v>
      </c>
      <c r="C410" t="s" s="4">
        <v>6630</v>
      </c>
      <c r="D410" t="s" s="4">
        <v>719</v>
      </c>
      <c r="E410" t="s" s="4">
        <v>719</v>
      </c>
      <c r="F410" t="s" s="4">
        <v>719</v>
      </c>
      <c r="G410" t="s" s="4">
        <v>719</v>
      </c>
    </row>
    <row r="411" ht="45.0" customHeight="true">
      <c r="A411" t="s" s="4">
        <v>1934</v>
      </c>
      <c r="B411" t="s" s="4">
        <v>6641</v>
      </c>
      <c r="C411" t="s" s="4">
        <v>6630</v>
      </c>
      <c r="D411" t="s" s="4">
        <v>719</v>
      </c>
      <c r="E411" t="s" s="4">
        <v>719</v>
      </c>
      <c r="F411" t="s" s="4">
        <v>719</v>
      </c>
      <c r="G411" t="s" s="4">
        <v>719</v>
      </c>
    </row>
    <row r="412" ht="45.0" customHeight="true">
      <c r="A412" t="s" s="4">
        <v>1941</v>
      </c>
      <c r="B412" t="s" s="4">
        <v>6642</v>
      </c>
      <c r="C412" t="s" s="4">
        <v>6630</v>
      </c>
      <c r="D412" t="s" s="4">
        <v>719</v>
      </c>
      <c r="E412" t="s" s="4">
        <v>719</v>
      </c>
      <c r="F412" t="s" s="4">
        <v>719</v>
      </c>
      <c r="G412" t="s" s="4">
        <v>719</v>
      </c>
    </row>
    <row r="413" ht="45.0" customHeight="true">
      <c r="A413" t="s" s="4">
        <v>1948</v>
      </c>
      <c r="B413" t="s" s="4">
        <v>6643</v>
      </c>
      <c r="C413" t="s" s="4">
        <v>6630</v>
      </c>
      <c r="D413" t="s" s="4">
        <v>719</v>
      </c>
      <c r="E413" t="s" s="4">
        <v>719</v>
      </c>
      <c r="F413" t="s" s="4">
        <v>719</v>
      </c>
      <c r="G413" t="s" s="4">
        <v>719</v>
      </c>
    </row>
    <row r="414" ht="45.0" customHeight="true">
      <c r="A414" t="s" s="4">
        <v>1954</v>
      </c>
      <c r="B414" t="s" s="4">
        <v>6644</v>
      </c>
      <c r="C414" t="s" s="4">
        <v>6630</v>
      </c>
      <c r="D414" t="s" s="4">
        <v>719</v>
      </c>
      <c r="E414" t="s" s="4">
        <v>719</v>
      </c>
      <c r="F414" t="s" s="4">
        <v>719</v>
      </c>
      <c r="G414" t="s" s="4">
        <v>719</v>
      </c>
    </row>
    <row r="415" ht="45.0" customHeight="true">
      <c r="A415" t="s" s="4">
        <v>1960</v>
      </c>
      <c r="B415" t="s" s="4">
        <v>6645</v>
      </c>
      <c r="C415" t="s" s="4">
        <v>6630</v>
      </c>
      <c r="D415" t="s" s="4">
        <v>719</v>
      </c>
      <c r="E415" t="s" s="4">
        <v>719</v>
      </c>
      <c r="F415" t="s" s="4">
        <v>719</v>
      </c>
      <c r="G415" t="s" s="4">
        <v>719</v>
      </c>
    </row>
    <row r="416" ht="45.0" customHeight="true">
      <c r="A416" t="s" s="4">
        <v>1968</v>
      </c>
      <c r="B416" t="s" s="4">
        <v>6646</v>
      </c>
      <c r="C416" t="s" s="4">
        <v>6630</v>
      </c>
      <c r="D416" t="s" s="4">
        <v>719</v>
      </c>
      <c r="E416" t="s" s="4">
        <v>719</v>
      </c>
      <c r="F416" t="s" s="4">
        <v>719</v>
      </c>
      <c r="G416" t="s" s="4">
        <v>719</v>
      </c>
    </row>
    <row r="417" ht="45.0" customHeight="true">
      <c r="A417" t="s" s="4">
        <v>1975</v>
      </c>
      <c r="B417" t="s" s="4">
        <v>6647</v>
      </c>
      <c r="C417" t="s" s="4">
        <v>6630</v>
      </c>
      <c r="D417" t="s" s="4">
        <v>719</v>
      </c>
      <c r="E417" t="s" s="4">
        <v>719</v>
      </c>
      <c r="F417" t="s" s="4">
        <v>719</v>
      </c>
      <c r="G417" t="s" s="4">
        <v>719</v>
      </c>
    </row>
    <row r="418" ht="45.0" customHeight="true">
      <c r="A418" t="s" s="4">
        <v>1981</v>
      </c>
      <c r="B418" t="s" s="4">
        <v>6648</v>
      </c>
      <c r="C418" t="s" s="4">
        <v>6630</v>
      </c>
      <c r="D418" t="s" s="4">
        <v>719</v>
      </c>
      <c r="E418" t="s" s="4">
        <v>719</v>
      </c>
      <c r="F418" t="s" s="4">
        <v>719</v>
      </c>
      <c r="G418" t="s" s="4">
        <v>719</v>
      </c>
    </row>
    <row r="419" ht="45.0" customHeight="true">
      <c r="A419" t="s" s="4">
        <v>1989</v>
      </c>
      <c r="B419" t="s" s="4">
        <v>6649</v>
      </c>
      <c r="C419" t="s" s="4">
        <v>6630</v>
      </c>
      <c r="D419" t="s" s="4">
        <v>719</v>
      </c>
      <c r="E419" t="s" s="4">
        <v>719</v>
      </c>
      <c r="F419" t="s" s="4">
        <v>719</v>
      </c>
      <c r="G419" t="s" s="4">
        <v>719</v>
      </c>
    </row>
    <row r="420" ht="45.0" customHeight="true">
      <c r="A420" t="s" s="4">
        <v>1995</v>
      </c>
      <c r="B420" t="s" s="4">
        <v>6650</v>
      </c>
      <c r="C420" t="s" s="4">
        <v>6630</v>
      </c>
      <c r="D420" t="s" s="4">
        <v>719</v>
      </c>
      <c r="E420" t="s" s="4">
        <v>719</v>
      </c>
      <c r="F420" t="s" s="4">
        <v>719</v>
      </c>
      <c r="G420" t="s" s="4">
        <v>719</v>
      </c>
    </row>
    <row r="421" ht="45.0" customHeight="true">
      <c r="A421" t="s" s="4">
        <v>2001</v>
      </c>
      <c r="B421" t="s" s="4">
        <v>6651</v>
      </c>
      <c r="C421" t="s" s="4">
        <v>6630</v>
      </c>
      <c r="D421" t="s" s="4">
        <v>719</v>
      </c>
      <c r="E421" t="s" s="4">
        <v>719</v>
      </c>
      <c r="F421" t="s" s="4">
        <v>719</v>
      </c>
      <c r="G421" t="s" s="4">
        <v>719</v>
      </c>
    </row>
    <row r="422" ht="45.0" customHeight="true">
      <c r="A422" t="s" s="4">
        <v>2010</v>
      </c>
      <c r="B422" t="s" s="4">
        <v>6652</v>
      </c>
      <c r="C422" t="s" s="4">
        <v>3024</v>
      </c>
      <c r="D422" t="s" s="4">
        <v>2578</v>
      </c>
      <c r="E422" t="s" s="4">
        <v>2578</v>
      </c>
      <c r="F422" t="s" s="4">
        <v>2008</v>
      </c>
      <c r="G422" t="s" s="4">
        <v>3024</v>
      </c>
    </row>
    <row r="423" ht="45.0" customHeight="true">
      <c r="A423" t="s" s="4">
        <v>2020</v>
      </c>
      <c r="B423" t="s" s="4">
        <v>6653</v>
      </c>
      <c r="C423" t="s" s="4">
        <v>3024</v>
      </c>
      <c r="D423" t="s" s="4">
        <v>2578</v>
      </c>
      <c r="E423" t="s" s="4">
        <v>2578</v>
      </c>
      <c r="F423" t="s" s="4">
        <v>2008</v>
      </c>
      <c r="G423" t="s" s="4">
        <v>3024</v>
      </c>
    </row>
    <row r="424" ht="45.0" customHeight="true">
      <c r="A424" t="s" s="4">
        <v>2025</v>
      </c>
      <c r="B424" t="s" s="4">
        <v>6654</v>
      </c>
      <c r="C424" t="s" s="4">
        <v>3024</v>
      </c>
      <c r="D424" t="s" s="4">
        <v>2578</v>
      </c>
      <c r="E424" t="s" s="4">
        <v>2578</v>
      </c>
      <c r="F424" t="s" s="4">
        <v>2008</v>
      </c>
      <c r="G424" t="s" s="4">
        <v>3024</v>
      </c>
    </row>
    <row r="425" ht="45.0" customHeight="true">
      <c r="A425" t="s" s="4">
        <v>2029</v>
      </c>
      <c r="B425" t="s" s="4">
        <v>6655</v>
      </c>
      <c r="C425" t="s" s="4">
        <v>3024</v>
      </c>
      <c r="D425" t="s" s="4">
        <v>2578</v>
      </c>
      <c r="E425" t="s" s="4">
        <v>2578</v>
      </c>
      <c r="F425" t="s" s="4">
        <v>2008</v>
      </c>
      <c r="G425" t="s" s="4">
        <v>3024</v>
      </c>
    </row>
    <row r="426" ht="45.0" customHeight="true">
      <c r="A426" t="s" s="4">
        <v>2036</v>
      </c>
      <c r="B426" t="s" s="4">
        <v>6656</v>
      </c>
      <c r="C426" t="s" s="4">
        <v>3024</v>
      </c>
      <c r="D426" t="s" s="4">
        <v>2578</v>
      </c>
      <c r="E426" t="s" s="4">
        <v>2578</v>
      </c>
      <c r="F426" t="s" s="4">
        <v>2008</v>
      </c>
      <c r="G426" t="s" s="4">
        <v>3024</v>
      </c>
    </row>
    <row r="427" ht="45.0" customHeight="true">
      <c r="A427" t="s" s="4">
        <v>2040</v>
      </c>
      <c r="B427" t="s" s="4">
        <v>6657</v>
      </c>
      <c r="C427" t="s" s="4">
        <v>3024</v>
      </c>
      <c r="D427" t="s" s="4">
        <v>2578</v>
      </c>
      <c r="E427" t="s" s="4">
        <v>2578</v>
      </c>
      <c r="F427" t="s" s="4">
        <v>2008</v>
      </c>
      <c r="G427" t="s" s="4">
        <v>3024</v>
      </c>
    </row>
    <row r="428" ht="45.0" customHeight="true">
      <c r="A428" t="s" s="4">
        <v>2051</v>
      </c>
      <c r="B428" t="s" s="4">
        <v>6658</v>
      </c>
      <c r="C428" t="s" s="4">
        <v>6659</v>
      </c>
      <c r="D428" t="s" s="4">
        <v>2578</v>
      </c>
      <c r="E428" t="s" s="4">
        <v>2578</v>
      </c>
      <c r="F428" t="s" s="4">
        <v>4800</v>
      </c>
      <c r="G428" t="s" s="4">
        <v>2578</v>
      </c>
    </row>
    <row r="429" ht="45.0" customHeight="true">
      <c r="A429" t="s" s="4">
        <v>2061</v>
      </c>
      <c r="B429" t="s" s="4">
        <v>6660</v>
      </c>
      <c r="C429" t="s" s="4">
        <v>6659</v>
      </c>
      <c r="D429" t="s" s="4">
        <v>2578</v>
      </c>
      <c r="E429" t="s" s="4">
        <v>2578</v>
      </c>
      <c r="F429" t="s" s="4">
        <v>4800</v>
      </c>
      <c r="G429" t="s" s="4">
        <v>2578</v>
      </c>
    </row>
    <row r="430" ht="45.0" customHeight="true">
      <c r="A430" t="s" s="4">
        <v>2070</v>
      </c>
      <c r="B430" t="s" s="4">
        <v>6661</v>
      </c>
      <c r="C430" t="s" s="4">
        <v>6659</v>
      </c>
      <c r="D430" t="s" s="4">
        <v>2578</v>
      </c>
      <c r="E430" t="s" s="4">
        <v>2578</v>
      </c>
      <c r="F430" t="s" s="4">
        <v>4800</v>
      </c>
      <c r="G430" t="s" s="4">
        <v>2578</v>
      </c>
    </row>
    <row r="431" ht="45.0" customHeight="true">
      <c r="A431" t="s" s="4">
        <v>2078</v>
      </c>
      <c r="B431" t="s" s="4">
        <v>6662</v>
      </c>
      <c r="C431" t="s" s="4">
        <v>6659</v>
      </c>
      <c r="D431" t="s" s="4">
        <v>2578</v>
      </c>
      <c r="E431" t="s" s="4">
        <v>2578</v>
      </c>
      <c r="F431" t="s" s="4">
        <v>4800</v>
      </c>
      <c r="G431" t="s" s="4">
        <v>2578</v>
      </c>
    </row>
    <row r="432" ht="45.0" customHeight="true">
      <c r="A432" t="s" s="4">
        <v>2087</v>
      </c>
      <c r="B432" t="s" s="4">
        <v>6663</v>
      </c>
      <c r="C432" t="s" s="4">
        <v>6659</v>
      </c>
      <c r="D432" t="s" s="4">
        <v>2578</v>
      </c>
      <c r="E432" t="s" s="4">
        <v>2578</v>
      </c>
      <c r="F432" t="s" s="4">
        <v>4800</v>
      </c>
      <c r="G432" t="s" s="4">
        <v>2578</v>
      </c>
    </row>
    <row r="433" ht="45.0" customHeight="true">
      <c r="A433" t="s" s="4">
        <v>2095</v>
      </c>
      <c r="B433" t="s" s="4">
        <v>6664</v>
      </c>
      <c r="C433" t="s" s="4">
        <v>6659</v>
      </c>
      <c r="D433" t="s" s="4">
        <v>2578</v>
      </c>
      <c r="E433" t="s" s="4">
        <v>2578</v>
      </c>
      <c r="F433" t="s" s="4">
        <v>4800</v>
      </c>
      <c r="G433" t="s" s="4">
        <v>2578</v>
      </c>
    </row>
    <row r="434" ht="45.0" customHeight="true">
      <c r="A434" t="s" s="4">
        <v>2103</v>
      </c>
      <c r="B434" t="s" s="4">
        <v>6665</v>
      </c>
      <c r="C434" t="s" s="4">
        <v>6659</v>
      </c>
      <c r="D434" t="s" s="4">
        <v>2578</v>
      </c>
      <c r="E434" t="s" s="4">
        <v>2578</v>
      </c>
      <c r="F434" t="s" s="4">
        <v>4800</v>
      </c>
      <c r="G434" t="s" s="4">
        <v>2578</v>
      </c>
    </row>
    <row r="435" ht="45.0" customHeight="true">
      <c r="A435" t="s" s="4">
        <v>2112</v>
      </c>
      <c r="B435" t="s" s="4">
        <v>6666</v>
      </c>
      <c r="C435" t="s" s="4">
        <v>6659</v>
      </c>
      <c r="D435" t="s" s="4">
        <v>2578</v>
      </c>
      <c r="E435" t="s" s="4">
        <v>2578</v>
      </c>
      <c r="F435" t="s" s="4">
        <v>4800</v>
      </c>
      <c r="G435" t="s" s="4">
        <v>2578</v>
      </c>
    </row>
    <row r="436" ht="45.0" customHeight="true">
      <c r="A436" t="s" s="4">
        <v>2121</v>
      </c>
      <c r="B436" t="s" s="4">
        <v>6667</v>
      </c>
      <c r="C436" t="s" s="4">
        <v>6659</v>
      </c>
      <c r="D436" t="s" s="4">
        <v>2578</v>
      </c>
      <c r="E436" t="s" s="4">
        <v>2578</v>
      </c>
      <c r="F436" t="s" s="4">
        <v>4800</v>
      </c>
      <c r="G436" t="s" s="4">
        <v>2578</v>
      </c>
    </row>
    <row r="437" ht="45.0" customHeight="true">
      <c r="A437" t="s" s="4">
        <v>2129</v>
      </c>
      <c r="B437" t="s" s="4">
        <v>6668</v>
      </c>
      <c r="C437" t="s" s="4">
        <v>6659</v>
      </c>
      <c r="D437" t="s" s="4">
        <v>2578</v>
      </c>
      <c r="E437" t="s" s="4">
        <v>2578</v>
      </c>
      <c r="F437" t="s" s="4">
        <v>4800</v>
      </c>
      <c r="G437" t="s" s="4">
        <v>2578</v>
      </c>
    </row>
    <row r="438" ht="45.0" customHeight="true">
      <c r="A438" t="s" s="4">
        <v>2137</v>
      </c>
      <c r="B438" t="s" s="4">
        <v>6669</v>
      </c>
      <c r="C438" t="s" s="4">
        <v>6659</v>
      </c>
      <c r="D438" t="s" s="4">
        <v>2578</v>
      </c>
      <c r="E438" t="s" s="4">
        <v>2578</v>
      </c>
      <c r="F438" t="s" s="4">
        <v>4800</v>
      </c>
      <c r="G438" t="s" s="4">
        <v>2578</v>
      </c>
    </row>
    <row r="439" ht="45.0" customHeight="true">
      <c r="A439" t="s" s="4">
        <v>2146</v>
      </c>
      <c r="B439" t="s" s="4">
        <v>6670</v>
      </c>
      <c r="C439" t="s" s="4">
        <v>6659</v>
      </c>
      <c r="D439" t="s" s="4">
        <v>2578</v>
      </c>
      <c r="E439" t="s" s="4">
        <v>2578</v>
      </c>
      <c r="F439" t="s" s="4">
        <v>4800</v>
      </c>
      <c r="G439" t="s" s="4">
        <v>2578</v>
      </c>
    </row>
    <row r="440" ht="45.0" customHeight="true">
      <c r="A440" t="s" s="4">
        <v>2154</v>
      </c>
      <c r="B440" t="s" s="4">
        <v>6671</v>
      </c>
      <c r="C440" t="s" s="4">
        <v>6659</v>
      </c>
      <c r="D440" t="s" s="4">
        <v>2578</v>
      </c>
      <c r="E440" t="s" s="4">
        <v>2578</v>
      </c>
      <c r="F440" t="s" s="4">
        <v>4800</v>
      </c>
      <c r="G440" t="s" s="4">
        <v>2578</v>
      </c>
    </row>
    <row r="441" ht="45.0" customHeight="true">
      <c r="A441" t="s" s="4">
        <v>2162</v>
      </c>
      <c r="B441" t="s" s="4">
        <v>6672</v>
      </c>
      <c r="C441" t="s" s="4">
        <v>6659</v>
      </c>
      <c r="D441" t="s" s="4">
        <v>2578</v>
      </c>
      <c r="E441" t="s" s="4">
        <v>2578</v>
      </c>
      <c r="F441" t="s" s="4">
        <v>4800</v>
      </c>
      <c r="G441" t="s" s="4">
        <v>2578</v>
      </c>
    </row>
    <row r="442" ht="45.0" customHeight="true">
      <c r="A442" t="s" s="4">
        <v>2171</v>
      </c>
      <c r="B442" t="s" s="4">
        <v>6673</v>
      </c>
      <c r="C442" t="s" s="4">
        <v>6659</v>
      </c>
      <c r="D442" t="s" s="4">
        <v>2578</v>
      </c>
      <c r="E442" t="s" s="4">
        <v>2578</v>
      </c>
      <c r="F442" t="s" s="4">
        <v>4800</v>
      </c>
      <c r="G442" t="s" s="4">
        <v>2578</v>
      </c>
    </row>
    <row r="443" ht="45.0" customHeight="true">
      <c r="A443" t="s" s="4">
        <v>2178</v>
      </c>
      <c r="B443" t="s" s="4">
        <v>6674</v>
      </c>
      <c r="C443" t="s" s="4">
        <v>6659</v>
      </c>
      <c r="D443" t="s" s="4">
        <v>2578</v>
      </c>
      <c r="E443" t="s" s="4">
        <v>2578</v>
      </c>
      <c r="F443" t="s" s="4">
        <v>4800</v>
      </c>
      <c r="G443" t="s" s="4">
        <v>2578</v>
      </c>
    </row>
    <row r="444" ht="45.0" customHeight="true">
      <c r="A444" t="s" s="4">
        <v>2187</v>
      </c>
      <c r="B444" t="s" s="4">
        <v>6675</v>
      </c>
      <c r="C444" t="s" s="4">
        <v>6659</v>
      </c>
      <c r="D444" t="s" s="4">
        <v>2578</v>
      </c>
      <c r="E444" t="s" s="4">
        <v>2578</v>
      </c>
      <c r="F444" t="s" s="4">
        <v>4800</v>
      </c>
      <c r="G444" t="s" s="4">
        <v>2578</v>
      </c>
    </row>
    <row r="445" ht="45.0" customHeight="true">
      <c r="A445" t="s" s="4">
        <v>2196</v>
      </c>
      <c r="B445" t="s" s="4">
        <v>6676</v>
      </c>
      <c r="C445" t="s" s="4">
        <v>6659</v>
      </c>
      <c r="D445" t="s" s="4">
        <v>2578</v>
      </c>
      <c r="E445" t="s" s="4">
        <v>2578</v>
      </c>
      <c r="F445" t="s" s="4">
        <v>4800</v>
      </c>
      <c r="G445" t="s" s="4">
        <v>2578</v>
      </c>
    </row>
    <row r="446" ht="45.0" customHeight="true">
      <c r="A446" t="s" s="4">
        <v>2203</v>
      </c>
      <c r="B446" t="s" s="4">
        <v>6677</v>
      </c>
      <c r="C446" t="s" s="4">
        <v>6659</v>
      </c>
      <c r="D446" t="s" s="4">
        <v>2578</v>
      </c>
      <c r="E446" t="s" s="4">
        <v>2578</v>
      </c>
      <c r="F446" t="s" s="4">
        <v>4800</v>
      </c>
      <c r="G446" t="s" s="4">
        <v>2578</v>
      </c>
    </row>
    <row r="447" ht="45.0" customHeight="true">
      <c r="A447" t="s" s="4">
        <v>2210</v>
      </c>
      <c r="B447" t="s" s="4">
        <v>6678</v>
      </c>
      <c r="C447" t="s" s="4">
        <v>6659</v>
      </c>
      <c r="D447" t="s" s="4">
        <v>2578</v>
      </c>
      <c r="E447" t="s" s="4">
        <v>2578</v>
      </c>
      <c r="F447" t="s" s="4">
        <v>4800</v>
      </c>
      <c r="G447" t="s" s="4">
        <v>2578</v>
      </c>
    </row>
    <row r="448" ht="45.0" customHeight="true">
      <c r="A448" t="s" s="4">
        <v>2218</v>
      </c>
      <c r="B448" t="s" s="4">
        <v>6679</v>
      </c>
      <c r="C448" t="s" s="4">
        <v>6659</v>
      </c>
      <c r="D448" t="s" s="4">
        <v>2578</v>
      </c>
      <c r="E448" t="s" s="4">
        <v>2578</v>
      </c>
      <c r="F448" t="s" s="4">
        <v>4800</v>
      </c>
      <c r="G448" t="s" s="4">
        <v>2578</v>
      </c>
    </row>
    <row r="449" ht="45.0" customHeight="true">
      <c r="A449" t="s" s="4">
        <v>2226</v>
      </c>
      <c r="B449" t="s" s="4">
        <v>6680</v>
      </c>
      <c r="C449" t="s" s="4">
        <v>6659</v>
      </c>
      <c r="D449" t="s" s="4">
        <v>2578</v>
      </c>
      <c r="E449" t="s" s="4">
        <v>2578</v>
      </c>
      <c r="F449" t="s" s="4">
        <v>4800</v>
      </c>
      <c r="G449" t="s" s="4">
        <v>2578</v>
      </c>
    </row>
    <row r="450" ht="45.0" customHeight="true">
      <c r="A450" t="s" s="4">
        <v>2235</v>
      </c>
      <c r="B450" t="s" s="4">
        <v>6681</v>
      </c>
      <c r="C450" t="s" s="4">
        <v>6659</v>
      </c>
      <c r="D450" t="s" s="4">
        <v>2578</v>
      </c>
      <c r="E450" t="s" s="4">
        <v>2578</v>
      </c>
      <c r="F450" t="s" s="4">
        <v>4800</v>
      </c>
      <c r="G450" t="s" s="4">
        <v>2578</v>
      </c>
    </row>
    <row r="451" ht="45.0" customHeight="true">
      <c r="A451" t="s" s="4">
        <v>2242</v>
      </c>
      <c r="B451" t="s" s="4">
        <v>6682</v>
      </c>
      <c r="C451" t="s" s="4">
        <v>6659</v>
      </c>
      <c r="D451" t="s" s="4">
        <v>2578</v>
      </c>
      <c r="E451" t="s" s="4">
        <v>2578</v>
      </c>
      <c r="F451" t="s" s="4">
        <v>4800</v>
      </c>
      <c r="G451" t="s" s="4">
        <v>2578</v>
      </c>
    </row>
    <row r="452" ht="45.0" customHeight="true">
      <c r="A452" t="s" s="4">
        <v>2250</v>
      </c>
      <c r="B452" t="s" s="4">
        <v>6683</v>
      </c>
      <c r="C452" t="s" s="4">
        <v>6659</v>
      </c>
      <c r="D452" t="s" s="4">
        <v>2578</v>
      </c>
      <c r="E452" t="s" s="4">
        <v>2578</v>
      </c>
      <c r="F452" t="s" s="4">
        <v>4800</v>
      </c>
      <c r="G452" t="s" s="4">
        <v>2578</v>
      </c>
    </row>
    <row r="453" ht="45.0" customHeight="true">
      <c r="A453" t="s" s="4">
        <v>2257</v>
      </c>
      <c r="B453" t="s" s="4">
        <v>6684</v>
      </c>
      <c r="C453" t="s" s="4">
        <v>6659</v>
      </c>
      <c r="D453" t="s" s="4">
        <v>2578</v>
      </c>
      <c r="E453" t="s" s="4">
        <v>2578</v>
      </c>
      <c r="F453" t="s" s="4">
        <v>4800</v>
      </c>
      <c r="G453" t="s" s="4">
        <v>2578</v>
      </c>
    </row>
    <row r="454" ht="45.0" customHeight="true">
      <c r="A454" t="s" s="4">
        <v>2265</v>
      </c>
      <c r="B454" t="s" s="4">
        <v>6685</v>
      </c>
      <c r="C454" t="s" s="4">
        <v>6659</v>
      </c>
      <c r="D454" t="s" s="4">
        <v>2578</v>
      </c>
      <c r="E454" t="s" s="4">
        <v>2578</v>
      </c>
      <c r="F454" t="s" s="4">
        <v>4800</v>
      </c>
      <c r="G454" t="s" s="4">
        <v>2578</v>
      </c>
    </row>
    <row r="455" ht="45.0" customHeight="true">
      <c r="A455" t="s" s="4">
        <v>2271</v>
      </c>
      <c r="B455" t="s" s="4">
        <v>6686</v>
      </c>
      <c r="C455" t="s" s="4">
        <v>6659</v>
      </c>
      <c r="D455" t="s" s="4">
        <v>2578</v>
      </c>
      <c r="E455" t="s" s="4">
        <v>2578</v>
      </c>
      <c r="F455" t="s" s="4">
        <v>4800</v>
      </c>
      <c r="G455" t="s" s="4">
        <v>2578</v>
      </c>
    </row>
    <row r="456" ht="45.0" customHeight="true">
      <c r="A456" t="s" s="4">
        <v>2278</v>
      </c>
      <c r="B456" t="s" s="4">
        <v>6687</v>
      </c>
      <c r="C456" t="s" s="4">
        <v>6659</v>
      </c>
      <c r="D456" t="s" s="4">
        <v>2578</v>
      </c>
      <c r="E456" t="s" s="4">
        <v>2578</v>
      </c>
      <c r="F456" t="s" s="4">
        <v>4800</v>
      </c>
      <c r="G456" t="s" s="4">
        <v>2578</v>
      </c>
    </row>
    <row r="457" ht="45.0" customHeight="true">
      <c r="A457" t="s" s="4">
        <v>2284</v>
      </c>
      <c r="B457" t="s" s="4">
        <v>6688</v>
      </c>
      <c r="C457" t="s" s="4">
        <v>6659</v>
      </c>
      <c r="D457" t="s" s="4">
        <v>2578</v>
      </c>
      <c r="E457" t="s" s="4">
        <v>2578</v>
      </c>
      <c r="F457" t="s" s="4">
        <v>4800</v>
      </c>
      <c r="G457" t="s" s="4">
        <v>2578</v>
      </c>
    </row>
    <row r="458" ht="45.0" customHeight="true">
      <c r="A458" t="s" s="4">
        <v>2291</v>
      </c>
      <c r="B458" t="s" s="4">
        <v>6689</v>
      </c>
      <c r="C458" t="s" s="4">
        <v>6659</v>
      </c>
      <c r="D458" t="s" s="4">
        <v>2578</v>
      </c>
      <c r="E458" t="s" s="4">
        <v>2578</v>
      </c>
      <c r="F458" t="s" s="4">
        <v>4800</v>
      </c>
      <c r="G458" t="s" s="4">
        <v>2578</v>
      </c>
    </row>
    <row r="459" ht="45.0" customHeight="true">
      <c r="A459" t="s" s="4">
        <v>2298</v>
      </c>
      <c r="B459" t="s" s="4">
        <v>6690</v>
      </c>
      <c r="C459" t="s" s="4">
        <v>6659</v>
      </c>
      <c r="D459" t="s" s="4">
        <v>2578</v>
      </c>
      <c r="E459" t="s" s="4">
        <v>2578</v>
      </c>
      <c r="F459" t="s" s="4">
        <v>4800</v>
      </c>
      <c r="G459" t="s" s="4">
        <v>2578</v>
      </c>
    </row>
    <row r="460" ht="45.0" customHeight="true">
      <c r="A460" t="s" s="4">
        <v>2305</v>
      </c>
      <c r="B460" t="s" s="4">
        <v>6691</v>
      </c>
      <c r="C460" t="s" s="4">
        <v>6659</v>
      </c>
      <c r="D460" t="s" s="4">
        <v>2578</v>
      </c>
      <c r="E460" t="s" s="4">
        <v>2578</v>
      </c>
      <c r="F460" t="s" s="4">
        <v>4800</v>
      </c>
      <c r="G460" t="s" s="4">
        <v>2578</v>
      </c>
    </row>
    <row r="461" ht="45.0" customHeight="true">
      <c r="A461" t="s" s="4">
        <v>2312</v>
      </c>
      <c r="B461" t="s" s="4">
        <v>6692</v>
      </c>
      <c r="C461" t="s" s="4">
        <v>6659</v>
      </c>
      <c r="D461" t="s" s="4">
        <v>2578</v>
      </c>
      <c r="E461" t="s" s="4">
        <v>2578</v>
      </c>
      <c r="F461" t="s" s="4">
        <v>4800</v>
      </c>
      <c r="G461" t="s" s="4">
        <v>2578</v>
      </c>
    </row>
    <row r="462" ht="45.0" customHeight="true">
      <c r="A462" t="s" s="4">
        <v>2319</v>
      </c>
      <c r="B462" t="s" s="4">
        <v>6693</v>
      </c>
      <c r="C462" t="s" s="4">
        <v>6659</v>
      </c>
      <c r="D462" t="s" s="4">
        <v>2578</v>
      </c>
      <c r="E462" t="s" s="4">
        <v>2578</v>
      </c>
      <c r="F462" t="s" s="4">
        <v>4800</v>
      </c>
      <c r="G462" t="s" s="4">
        <v>2578</v>
      </c>
    </row>
    <row r="463" ht="45.0" customHeight="true">
      <c r="A463" t="s" s="4">
        <v>2328</v>
      </c>
      <c r="B463" t="s" s="4">
        <v>6694</v>
      </c>
      <c r="C463" t="s" s="4">
        <v>6659</v>
      </c>
      <c r="D463" t="s" s="4">
        <v>2578</v>
      </c>
      <c r="E463" t="s" s="4">
        <v>2578</v>
      </c>
      <c r="F463" t="s" s="4">
        <v>4800</v>
      </c>
      <c r="G463" t="s" s="4">
        <v>2578</v>
      </c>
    </row>
    <row r="464" ht="45.0" customHeight="true">
      <c r="A464" t="s" s="4">
        <v>2334</v>
      </c>
      <c r="B464" t="s" s="4">
        <v>6695</v>
      </c>
      <c r="C464" t="s" s="4">
        <v>6659</v>
      </c>
      <c r="D464" t="s" s="4">
        <v>2578</v>
      </c>
      <c r="E464" t="s" s="4">
        <v>2578</v>
      </c>
      <c r="F464" t="s" s="4">
        <v>4800</v>
      </c>
      <c r="G464" t="s" s="4">
        <v>2578</v>
      </c>
    </row>
    <row r="465" ht="45.0" customHeight="true">
      <c r="A465" t="s" s="4">
        <v>2340</v>
      </c>
      <c r="B465" t="s" s="4">
        <v>6696</v>
      </c>
      <c r="C465" t="s" s="4">
        <v>6659</v>
      </c>
      <c r="D465" t="s" s="4">
        <v>2578</v>
      </c>
      <c r="E465" t="s" s="4">
        <v>2578</v>
      </c>
      <c r="F465" t="s" s="4">
        <v>4800</v>
      </c>
      <c r="G465" t="s" s="4">
        <v>2578</v>
      </c>
    </row>
    <row r="466" ht="45.0" customHeight="true">
      <c r="A466" t="s" s="4">
        <v>2348</v>
      </c>
      <c r="B466" t="s" s="4">
        <v>6697</v>
      </c>
      <c r="C466" t="s" s="4">
        <v>6659</v>
      </c>
      <c r="D466" t="s" s="4">
        <v>2578</v>
      </c>
      <c r="E466" t="s" s="4">
        <v>2578</v>
      </c>
      <c r="F466" t="s" s="4">
        <v>4800</v>
      </c>
      <c r="G466" t="s" s="4">
        <v>2578</v>
      </c>
    </row>
    <row r="467" ht="45.0" customHeight="true">
      <c r="A467" t="s" s="4">
        <v>2354</v>
      </c>
      <c r="B467" t="s" s="4">
        <v>6698</v>
      </c>
      <c r="C467" t="s" s="4">
        <v>6659</v>
      </c>
      <c r="D467" t="s" s="4">
        <v>2578</v>
      </c>
      <c r="E467" t="s" s="4">
        <v>2578</v>
      </c>
      <c r="F467" t="s" s="4">
        <v>4800</v>
      </c>
      <c r="G467" t="s" s="4">
        <v>2578</v>
      </c>
    </row>
    <row r="468" ht="45.0" customHeight="true">
      <c r="A468" t="s" s="4">
        <v>2363</v>
      </c>
      <c r="B468" t="s" s="4">
        <v>6699</v>
      </c>
      <c r="C468" t="s" s="4">
        <v>6659</v>
      </c>
      <c r="D468" t="s" s="4">
        <v>2578</v>
      </c>
      <c r="E468" t="s" s="4">
        <v>2578</v>
      </c>
      <c r="F468" t="s" s="4">
        <v>4800</v>
      </c>
      <c r="G468" t="s" s="4">
        <v>2578</v>
      </c>
    </row>
    <row r="469" ht="45.0" customHeight="true">
      <c r="A469" t="s" s="4">
        <v>2370</v>
      </c>
      <c r="B469" t="s" s="4">
        <v>6700</v>
      </c>
      <c r="C469" t="s" s="4">
        <v>6659</v>
      </c>
      <c r="D469" t="s" s="4">
        <v>2578</v>
      </c>
      <c r="E469" t="s" s="4">
        <v>2578</v>
      </c>
      <c r="F469" t="s" s="4">
        <v>4800</v>
      </c>
      <c r="G469" t="s" s="4">
        <v>2578</v>
      </c>
    </row>
    <row r="470" ht="45.0" customHeight="true">
      <c r="A470" t="s" s="4">
        <v>2377</v>
      </c>
      <c r="B470" t="s" s="4">
        <v>6701</v>
      </c>
      <c r="C470" t="s" s="4">
        <v>6659</v>
      </c>
      <c r="D470" t="s" s="4">
        <v>2578</v>
      </c>
      <c r="E470" t="s" s="4">
        <v>2578</v>
      </c>
      <c r="F470" t="s" s="4">
        <v>4800</v>
      </c>
      <c r="G470" t="s" s="4">
        <v>2578</v>
      </c>
    </row>
    <row r="471" ht="45.0" customHeight="true">
      <c r="A471" t="s" s="4">
        <v>2385</v>
      </c>
      <c r="B471" t="s" s="4">
        <v>6702</v>
      </c>
      <c r="C471" t="s" s="4">
        <v>6659</v>
      </c>
      <c r="D471" t="s" s="4">
        <v>2578</v>
      </c>
      <c r="E471" t="s" s="4">
        <v>2578</v>
      </c>
      <c r="F471" t="s" s="4">
        <v>4800</v>
      </c>
      <c r="G471" t="s" s="4">
        <v>2578</v>
      </c>
    </row>
    <row r="472" ht="45.0" customHeight="true">
      <c r="A472" t="s" s="4">
        <v>2394</v>
      </c>
      <c r="B472" t="s" s="4">
        <v>6703</v>
      </c>
      <c r="C472" t="s" s="4">
        <v>6659</v>
      </c>
      <c r="D472" t="s" s="4">
        <v>2578</v>
      </c>
      <c r="E472" t="s" s="4">
        <v>2578</v>
      </c>
      <c r="F472" t="s" s="4">
        <v>4800</v>
      </c>
      <c r="G472" t="s" s="4">
        <v>2578</v>
      </c>
    </row>
    <row r="473" ht="45.0" customHeight="true">
      <c r="A473" t="s" s="4">
        <v>2401</v>
      </c>
      <c r="B473" t="s" s="4">
        <v>6704</v>
      </c>
      <c r="C473" t="s" s="4">
        <v>6659</v>
      </c>
      <c r="D473" t="s" s="4">
        <v>2578</v>
      </c>
      <c r="E473" t="s" s="4">
        <v>2578</v>
      </c>
      <c r="F473" t="s" s="4">
        <v>4800</v>
      </c>
      <c r="G473" t="s" s="4">
        <v>2578</v>
      </c>
    </row>
    <row r="474" ht="45.0" customHeight="true">
      <c r="A474" t="s" s="4">
        <v>2408</v>
      </c>
      <c r="B474" t="s" s="4">
        <v>6705</v>
      </c>
      <c r="C474" t="s" s="4">
        <v>6659</v>
      </c>
      <c r="D474" t="s" s="4">
        <v>2578</v>
      </c>
      <c r="E474" t="s" s="4">
        <v>2578</v>
      </c>
      <c r="F474" t="s" s="4">
        <v>4800</v>
      </c>
      <c r="G474" t="s" s="4">
        <v>2578</v>
      </c>
    </row>
    <row r="475" ht="45.0" customHeight="true">
      <c r="A475" t="s" s="4">
        <v>2416</v>
      </c>
      <c r="B475" t="s" s="4">
        <v>6706</v>
      </c>
      <c r="C475" t="s" s="4">
        <v>6659</v>
      </c>
      <c r="D475" t="s" s="4">
        <v>2578</v>
      </c>
      <c r="E475" t="s" s="4">
        <v>2578</v>
      </c>
      <c r="F475" t="s" s="4">
        <v>4800</v>
      </c>
      <c r="G475" t="s" s="4">
        <v>2578</v>
      </c>
    </row>
    <row r="476" ht="45.0" customHeight="true">
      <c r="A476" t="s" s="4">
        <v>2423</v>
      </c>
      <c r="B476" t="s" s="4">
        <v>6707</v>
      </c>
      <c r="C476" t="s" s="4">
        <v>6659</v>
      </c>
      <c r="D476" t="s" s="4">
        <v>2578</v>
      </c>
      <c r="E476" t="s" s="4">
        <v>2578</v>
      </c>
      <c r="F476" t="s" s="4">
        <v>4800</v>
      </c>
      <c r="G476" t="s" s="4">
        <v>2578</v>
      </c>
    </row>
    <row r="477" ht="45.0" customHeight="true">
      <c r="A477" t="s" s="4">
        <v>2429</v>
      </c>
      <c r="B477" t="s" s="4">
        <v>6708</v>
      </c>
      <c r="C477" t="s" s="4">
        <v>6659</v>
      </c>
      <c r="D477" t="s" s="4">
        <v>2578</v>
      </c>
      <c r="E477" t="s" s="4">
        <v>2578</v>
      </c>
      <c r="F477" t="s" s="4">
        <v>4800</v>
      </c>
      <c r="G477" t="s" s="4">
        <v>2578</v>
      </c>
    </row>
    <row r="478" ht="45.0" customHeight="true">
      <c r="A478" t="s" s="4">
        <v>2435</v>
      </c>
      <c r="B478" t="s" s="4">
        <v>6709</v>
      </c>
      <c r="C478" t="s" s="4">
        <v>6659</v>
      </c>
      <c r="D478" t="s" s="4">
        <v>2578</v>
      </c>
      <c r="E478" t="s" s="4">
        <v>2578</v>
      </c>
      <c r="F478" t="s" s="4">
        <v>4800</v>
      </c>
      <c r="G478" t="s" s="4">
        <v>2578</v>
      </c>
    </row>
    <row r="479" ht="45.0" customHeight="true">
      <c r="A479" t="s" s="4">
        <v>2442</v>
      </c>
      <c r="B479" t="s" s="4">
        <v>6710</v>
      </c>
      <c r="C479" t="s" s="4">
        <v>6659</v>
      </c>
      <c r="D479" t="s" s="4">
        <v>2578</v>
      </c>
      <c r="E479" t="s" s="4">
        <v>2578</v>
      </c>
      <c r="F479" t="s" s="4">
        <v>4800</v>
      </c>
      <c r="G479" t="s" s="4">
        <v>2578</v>
      </c>
    </row>
    <row r="480" ht="45.0" customHeight="true">
      <c r="A480" t="s" s="4">
        <v>2447</v>
      </c>
      <c r="B480" t="s" s="4">
        <v>6711</v>
      </c>
      <c r="C480" t="s" s="4">
        <v>6659</v>
      </c>
      <c r="D480" t="s" s="4">
        <v>2578</v>
      </c>
      <c r="E480" t="s" s="4">
        <v>2578</v>
      </c>
      <c r="F480" t="s" s="4">
        <v>4800</v>
      </c>
      <c r="G480" t="s" s="4">
        <v>2578</v>
      </c>
    </row>
    <row r="481" ht="45.0" customHeight="true">
      <c r="A481" t="s" s="4">
        <v>2455</v>
      </c>
      <c r="B481" t="s" s="4">
        <v>6712</v>
      </c>
      <c r="C481" t="s" s="4">
        <v>6659</v>
      </c>
      <c r="D481" t="s" s="4">
        <v>2578</v>
      </c>
      <c r="E481" t="s" s="4">
        <v>2578</v>
      </c>
      <c r="F481" t="s" s="4">
        <v>4800</v>
      </c>
      <c r="G481" t="s" s="4">
        <v>2578</v>
      </c>
    </row>
    <row r="482" ht="45.0" customHeight="true">
      <c r="A482" t="s" s="4">
        <v>2461</v>
      </c>
      <c r="B482" t="s" s="4">
        <v>6713</v>
      </c>
      <c r="C482" t="s" s="4">
        <v>6659</v>
      </c>
      <c r="D482" t="s" s="4">
        <v>2578</v>
      </c>
      <c r="E482" t="s" s="4">
        <v>2578</v>
      </c>
      <c r="F482" t="s" s="4">
        <v>4800</v>
      </c>
      <c r="G482" t="s" s="4">
        <v>2578</v>
      </c>
    </row>
    <row r="483" ht="45.0" customHeight="true">
      <c r="A483" t="s" s="4">
        <v>2467</v>
      </c>
      <c r="B483" t="s" s="4">
        <v>6714</v>
      </c>
      <c r="C483" t="s" s="4">
        <v>6659</v>
      </c>
      <c r="D483" t="s" s="4">
        <v>2578</v>
      </c>
      <c r="E483" t="s" s="4">
        <v>2578</v>
      </c>
      <c r="F483" t="s" s="4">
        <v>4800</v>
      </c>
      <c r="G483" t="s" s="4">
        <v>2578</v>
      </c>
    </row>
    <row r="484" ht="45.0" customHeight="true">
      <c r="A484" t="s" s="4">
        <v>2474</v>
      </c>
      <c r="B484" t="s" s="4">
        <v>6715</v>
      </c>
      <c r="C484" t="s" s="4">
        <v>6659</v>
      </c>
      <c r="D484" t="s" s="4">
        <v>2578</v>
      </c>
      <c r="E484" t="s" s="4">
        <v>2578</v>
      </c>
      <c r="F484" t="s" s="4">
        <v>4800</v>
      </c>
      <c r="G484" t="s" s="4">
        <v>2578</v>
      </c>
    </row>
    <row r="485" ht="45.0" customHeight="true">
      <c r="A485" t="s" s="4">
        <v>2482</v>
      </c>
      <c r="B485" t="s" s="4">
        <v>6716</v>
      </c>
      <c r="C485" t="s" s="4">
        <v>6659</v>
      </c>
      <c r="D485" t="s" s="4">
        <v>2578</v>
      </c>
      <c r="E485" t="s" s="4">
        <v>2578</v>
      </c>
      <c r="F485" t="s" s="4">
        <v>4800</v>
      </c>
      <c r="G485" t="s" s="4">
        <v>2578</v>
      </c>
    </row>
    <row r="486" ht="45.0" customHeight="true">
      <c r="A486" t="s" s="4">
        <v>2486</v>
      </c>
      <c r="B486" t="s" s="4">
        <v>6717</v>
      </c>
      <c r="C486" t="s" s="4">
        <v>6659</v>
      </c>
      <c r="D486" t="s" s="4">
        <v>2578</v>
      </c>
      <c r="E486" t="s" s="4">
        <v>2578</v>
      </c>
      <c r="F486" t="s" s="4">
        <v>4800</v>
      </c>
      <c r="G486" t="s" s="4">
        <v>2578</v>
      </c>
    </row>
    <row r="487" ht="45.0" customHeight="true">
      <c r="A487" t="s" s="4">
        <v>2493</v>
      </c>
      <c r="B487" t="s" s="4">
        <v>6718</v>
      </c>
      <c r="C487" t="s" s="4">
        <v>6659</v>
      </c>
      <c r="D487" t="s" s="4">
        <v>2578</v>
      </c>
      <c r="E487" t="s" s="4">
        <v>2578</v>
      </c>
      <c r="F487" t="s" s="4">
        <v>4800</v>
      </c>
      <c r="G487" t="s" s="4">
        <v>2578</v>
      </c>
    </row>
    <row r="488" ht="45.0" customHeight="true">
      <c r="A488" t="s" s="4">
        <v>2501</v>
      </c>
      <c r="B488" t="s" s="4">
        <v>6719</v>
      </c>
      <c r="C488" t="s" s="4">
        <v>6659</v>
      </c>
      <c r="D488" t="s" s="4">
        <v>2578</v>
      </c>
      <c r="E488" t="s" s="4">
        <v>2578</v>
      </c>
      <c r="F488" t="s" s="4">
        <v>4800</v>
      </c>
      <c r="G488" t="s" s="4">
        <v>2578</v>
      </c>
    </row>
    <row r="489" ht="45.0" customHeight="true">
      <c r="A489" t="s" s="4">
        <v>2506</v>
      </c>
      <c r="B489" t="s" s="4">
        <v>6720</v>
      </c>
      <c r="C489" t="s" s="4">
        <v>6659</v>
      </c>
      <c r="D489" t="s" s="4">
        <v>2578</v>
      </c>
      <c r="E489" t="s" s="4">
        <v>2578</v>
      </c>
      <c r="F489" t="s" s="4">
        <v>4800</v>
      </c>
      <c r="G489" t="s" s="4">
        <v>2578</v>
      </c>
    </row>
    <row r="490" ht="45.0" customHeight="true">
      <c r="A490" t="s" s="4">
        <v>2512</v>
      </c>
      <c r="B490" t="s" s="4">
        <v>6721</v>
      </c>
      <c r="C490" t="s" s="4">
        <v>6659</v>
      </c>
      <c r="D490" t="s" s="4">
        <v>2578</v>
      </c>
      <c r="E490" t="s" s="4">
        <v>2578</v>
      </c>
      <c r="F490" t="s" s="4">
        <v>4800</v>
      </c>
      <c r="G490" t="s" s="4">
        <v>2578</v>
      </c>
    </row>
    <row r="491" ht="45.0" customHeight="true">
      <c r="A491" t="s" s="4">
        <v>2518</v>
      </c>
      <c r="B491" t="s" s="4">
        <v>6722</v>
      </c>
      <c r="C491" t="s" s="4">
        <v>6659</v>
      </c>
      <c r="D491" t="s" s="4">
        <v>2578</v>
      </c>
      <c r="E491" t="s" s="4">
        <v>2578</v>
      </c>
      <c r="F491" t="s" s="4">
        <v>4800</v>
      </c>
      <c r="G491" t="s" s="4">
        <v>2578</v>
      </c>
    </row>
    <row r="492" ht="45.0" customHeight="true">
      <c r="A492" t="s" s="4">
        <v>2524</v>
      </c>
      <c r="B492" t="s" s="4">
        <v>6723</v>
      </c>
      <c r="C492" t="s" s="4">
        <v>6659</v>
      </c>
      <c r="D492" t="s" s="4">
        <v>2578</v>
      </c>
      <c r="E492" t="s" s="4">
        <v>2578</v>
      </c>
      <c r="F492" t="s" s="4">
        <v>4800</v>
      </c>
      <c r="G492" t="s" s="4">
        <v>2578</v>
      </c>
    </row>
    <row r="493" ht="45.0" customHeight="true">
      <c r="A493" t="s" s="4">
        <v>2531</v>
      </c>
      <c r="B493" t="s" s="4">
        <v>6724</v>
      </c>
      <c r="C493" t="s" s="4">
        <v>6659</v>
      </c>
      <c r="D493" t="s" s="4">
        <v>2578</v>
      </c>
      <c r="E493" t="s" s="4">
        <v>2578</v>
      </c>
      <c r="F493" t="s" s="4">
        <v>4800</v>
      </c>
      <c r="G493" t="s" s="4">
        <v>2578</v>
      </c>
    </row>
    <row r="494" ht="45.0" customHeight="true">
      <c r="A494" t="s" s="4">
        <v>2537</v>
      </c>
      <c r="B494" t="s" s="4">
        <v>6725</v>
      </c>
      <c r="C494" t="s" s="4">
        <v>6659</v>
      </c>
      <c r="D494" t="s" s="4">
        <v>2578</v>
      </c>
      <c r="E494" t="s" s="4">
        <v>2578</v>
      </c>
      <c r="F494" t="s" s="4">
        <v>4800</v>
      </c>
      <c r="G494" t="s" s="4">
        <v>2578</v>
      </c>
    </row>
    <row r="495" ht="45.0" customHeight="true">
      <c r="A495" t="s" s="4">
        <v>2545</v>
      </c>
      <c r="B495" t="s" s="4">
        <v>6726</v>
      </c>
      <c r="C495" t="s" s="4">
        <v>6659</v>
      </c>
      <c r="D495" t="s" s="4">
        <v>2578</v>
      </c>
      <c r="E495" t="s" s="4">
        <v>2578</v>
      </c>
      <c r="F495" t="s" s="4">
        <v>4800</v>
      </c>
      <c r="G495" t="s" s="4">
        <v>2578</v>
      </c>
    </row>
    <row r="496" ht="45.0" customHeight="true">
      <c r="A496" t="s" s="4">
        <v>2550</v>
      </c>
      <c r="B496" t="s" s="4">
        <v>6727</v>
      </c>
      <c r="C496" t="s" s="4">
        <v>6659</v>
      </c>
      <c r="D496" t="s" s="4">
        <v>2578</v>
      </c>
      <c r="E496" t="s" s="4">
        <v>2578</v>
      </c>
      <c r="F496" t="s" s="4">
        <v>4800</v>
      </c>
      <c r="G496" t="s" s="4">
        <v>2578</v>
      </c>
    </row>
    <row r="497" ht="45.0" customHeight="true">
      <c r="A497" t="s" s="4">
        <v>2556</v>
      </c>
      <c r="B497" t="s" s="4">
        <v>6728</v>
      </c>
      <c r="C497" t="s" s="4">
        <v>6659</v>
      </c>
      <c r="D497" t="s" s="4">
        <v>2578</v>
      </c>
      <c r="E497" t="s" s="4">
        <v>2578</v>
      </c>
      <c r="F497" t="s" s="4">
        <v>4800</v>
      </c>
      <c r="G497" t="s" s="4">
        <v>2578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112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9.43359375" customWidth="true" bestFit="true"/>
    <col min="2" max="2" width="37.0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6729</v>
      </c>
      <c r="D2" t="s">
        <v>6730</v>
      </c>
      <c r="E2" t="s">
        <v>6731</v>
      </c>
      <c r="F2" t="s">
        <v>6732</v>
      </c>
      <c r="G2" t="s">
        <v>6733</v>
      </c>
    </row>
    <row r="3">
      <c r="A3" t="s" s="1">
        <v>2570</v>
      </c>
      <c r="B3" s="1"/>
      <c r="C3" t="s" s="1">
        <v>6734</v>
      </c>
      <c r="D3" t="s" s="1">
        <v>6735</v>
      </c>
      <c r="E3" t="s" s="1">
        <v>6736</v>
      </c>
      <c r="F3" t="s" s="1">
        <v>6737</v>
      </c>
      <c r="G3" t="s" s="1">
        <v>6738</v>
      </c>
    </row>
    <row r="4" ht="45.0" customHeight="true">
      <c r="A4" t="s" s="4">
        <v>938</v>
      </c>
      <c r="B4" t="s" s="4">
        <v>6739</v>
      </c>
      <c r="C4" t="s" s="4">
        <v>6740</v>
      </c>
      <c r="D4" t="s" s="4">
        <v>944</v>
      </c>
      <c r="E4" t="s" s="4">
        <v>945</v>
      </c>
      <c r="F4" t="s" s="4">
        <v>93</v>
      </c>
      <c r="G4" t="s" s="4">
        <v>2579</v>
      </c>
    </row>
    <row r="5" ht="45.0" customHeight="true">
      <c r="A5" t="s" s="4">
        <v>946</v>
      </c>
      <c r="B5" t="s" s="4">
        <v>6741</v>
      </c>
      <c r="C5" t="s" s="4">
        <v>6740</v>
      </c>
      <c r="D5" t="s" s="4">
        <v>952</v>
      </c>
      <c r="E5" t="s" s="4">
        <v>953</v>
      </c>
      <c r="F5" t="s" s="4">
        <v>93</v>
      </c>
      <c r="G5" t="s" s="4">
        <v>2579</v>
      </c>
    </row>
    <row r="6" ht="45.0" customHeight="true">
      <c r="A6" t="s" s="4">
        <v>954</v>
      </c>
      <c r="B6" t="s" s="4">
        <v>6742</v>
      </c>
      <c r="C6" t="s" s="4">
        <v>6740</v>
      </c>
      <c r="D6" t="s" s="4">
        <v>952</v>
      </c>
      <c r="E6" t="s" s="4">
        <v>953</v>
      </c>
      <c r="F6" t="s" s="4">
        <v>93</v>
      </c>
      <c r="G6" t="s" s="4">
        <v>2579</v>
      </c>
    </row>
    <row r="7" ht="45.0" customHeight="true">
      <c r="A7" t="s" s="4">
        <v>957</v>
      </c>
      <c r="B7" t="s" s="4">
        <v>6743</v>
      </c>
      <c r="C7" t="s" s="4">
        <v>6740</v>
      </c>
      <c r="D7" t="s" s="4">
        <v>952</v>
      </c>
      <c r="E7" t="s" s="4">
        <v>953</v>
      </c>
      <c r="F7" t="s" s="4">
        <v>93</v>
      </c>
      <c r="G7" t="s" s="4">
        <v>2579</v>
      </c>
    </row>
    <row r="8" ht="45.0" customHeight="true">
      <c r="A8" t="s" s="4">
        <v>960</v>
      </c>
      <c r="B8" t="s" s="4">
        <v>6744</v>
      </c>
      <c r="C8" t="s" s="4">
        <v>6740</v>
      </c>
      <c r="D8" t="s" s="4">
        <v>952</v>
      </c>
      <c r="E8" t="s" s="4">
        <v>953</v>
      </c>
      <c r="F8" t="s" s="4">
        <v>93</v>
      </c>
      <c r="G8" t="s" s="4">
        <v>2579</v>
      </c>
    </row>
    <row r="9" ht="45.0" customHeight="true">
      <c r="A9" t="s" s="4">
        <v>965</v>
      </c>
      <c r="B9" t="s" s="4">
        <v>6745</v>
      </c>
      <c r="C9" t="s" s="4">
        <v>6740</v>
      </c>
      <c r="D9" t="s" s="4">
        <v>952</v>
      </c>
      <c r="E9" t="s" s="4">
        <v>953</v>
      </c>
      <c r="F9" t="s" s="4">
        <v>93</v>
      </c>
      <c r="G9" t="s" s="4">
        <v>2579</v>
      </c>
    </row>
    <row r="10" ht="45.0" customHeight="true">
      <c r="A10" t="s" s="4">
        <v>968</v>
      </c>
      <c r="B10" t="s" s="4">
        <v>6746</v>
      </c>
      <c r="C10" t="s" s="4">
        <v>6740</v>
      </c>
      <c r="D10" t="s" s="4">
        <v>952</v>
      </c>
      <c r="E10" t="s" s="4">
        <v>953</v>
      </c>
      <c r="F10" t="s" s="4">
        <v>93</v>
      </c>
      <c r="G10" t="s" s="4">
        <v>2579</v>
      </c>
    </row>
    <row r="11" ht="45.0" customHeight="true">
      <c r="A11" t="s" s="4">
        <v>1089</v>
      </c>
      <c r="B11" t="s" s="4">
        <v>6747</v>
      </c>
      <c r="C11" t="s" s="4">
        <v>6740</v>
      </c>
      <c r="D11" t="s" s="4">
        <v>952</v>
      </c>
      <c r="E11" t="s" s="4">
        <v>953</v>
      </c>
      <c r="F11" t="s" s="4">
        <v>93</v>
      </c>
      <c r="G11" t="s" s="4">
        <v>2579</v>
      </c>
    </row>
    <row r="12" ht="45.0" customHeight="true">
      <c r="A12" t="s" s="4">
        <v>1092</v>
      </c>
      <c r="B12" t="s" s="4">
        <v>6748</v>
      </c>
      <c r="C12" t="s" s="4">
        <v>6740</v>
      </c>
      <c r="D12" t="s" s="4">
        <v>952</v>
      </c>
      <c r="E12" t="s" s="4">
        <v>953</v>
      </c>
      <c r="F12" t="s" s="4">
        <v>93</v>
      </c>
      <c r="G12" t="s" s="4">
        <v>2579</v>
      </c>
    </row>
    <row r="13" ht="45.0" customHeight="true">
      <c r="A13" t="s" s="4">
        <v>1095</v>
      </c>
      <c r="B13" t="s" s="4">
        <v>6749</v>
      </c>
      <c r="C13" t="s" s="4">
        <v>6740</v>
      </c>
      <c r="D13" t="s" s="4">
        <v>952</v>
      </c>
      <c r="E13" t="s" s="4">
        <v>953</v>
      </c>
      <c r="F13" t="s" s="4">
        <v>93</v>
      </c>
      <c r="G13" t="s" s="4">
        <v>2579</v>
      </c>
    </row>
    <row r="14" ht="45.0" customHeight="true">
      <c r="A14" t="s" s="4">
        <v>1098</v>
      </c>
      <c r="B14" t="s" s="4">
        <v>6750</v>
      </c>
      <c r="C14" t="s" s="4">
        <v>6740</v>
      </c>
      <c r="D14" t="s" s="4">
        <v>952</v>
      </c>
      <c r="E14" t="s" s="4">
        <v>953</v>
      </c>
      <c r="F14" t="s" s="4">
        <v>93</v>
      </c>
      <c r="G14" t="s" s="4">
        <v>2579</v>
      </c>
    </row>
    <row r="15" ht="45.0" customHeight="true">
      <c r="A15" t="s" s="4">
        <v>1849</v>
      </c>
      <c r="B15" t="s" s="4">
        <v>6751</v>
      </c>
      <c r="C15" t="s" s="4">
        <v>6752</v>
      </c>
      <c r="D15" t="s" s="4">
        <v>719</v>
      </c>
      <c r="E15" t="s" s="4">
        <v>719</v>
      </c>
      <c r="F15" t="s" s="4">
        <v>719</v>
      </c>
      <c r="G15" t="s" s="4">
        <v>719</v>
      </c>
    </row>
    <row r="16" ht="45.0" customHeight="true">
      <c r="A16" t="s" s="4">
        <v>1860</v>
      </c>
      <c r="B16" t="s" s="4">
        <v>6753</v>
      </c>
      <c r="C16" t="s" s="4">
        <v>6752</v>
      </c>
      <c r="D16" t="s" s="4">
        <v>719</v>
      </c>
      <c r="E16" t="s" s="4">
        <v>719</v>
      </c>
      <c r="F16" t="s" s="4">
        <v>719</v>
      </c>
      <c r="G16" t="s" s="4">
        <v>719</v>
      </c>
    </row>
    <row r="17" ht="45.0" customHeight="true">
      <c r="A17" t="s" s="4">
        <v>1868</v>
      </c>
      <c r="B17" t="s" s="4">
        <v>6754</v>
      </c>
      <c r="C17" t="s" s="4">
        <v>6752</v>
      </c>
      <c r="D17" t="s" s="4">
        <v>719</v>
      </c>
      <c r="E17" t="s" s="4">
        <v>719</v>
      </c>
      <c r="F17" t="s" s="4">
        <v>719</v>
      </c>
      <c r="G17" t="s" s="4">
        <v>719</v>
      </c>
    </row>
    <row r="18" ht="45.0" customHeight="true">
      <c r="A18" t="s" s="4">
        <v>1876</v>
      </c>
      <c r="B18" t="s" s="4">
        <v>6755</v>
      </c>
      <c r="C18" t="s" s="4">
        <v>6752</v>
      </c>
      <c r="D18" t="s" s="4">
        <v>719</v>
      </c>
      <c r="E18" t="s" s="4">
        <v>719</v>
      </c>
      <c r="F18" t="s" s="4">
        <v>719</v>
      </c>
      <c r="G18" t="s" s="4">
        <v>719</v>
      </c>
    </row>
    <row r="19" ht="45.0" customHeight="true">
      <c r="A19" t="s" s="4">
        <v>1886</v>
      </c>
      <c r="B19" t="s" s="4">
        <v>6756</v>
      </c>
      <c r="C19" t="s" s="4">
        <v>6752</v>
      </c>
      <c r="D19" t="s" s="4">
        <v>719</v>
      </c>
      <c r="E19" t="s" s="4">
        <v>719</v>
      </c>
      <c r="F19" t="s" s="4">
        <v>719</v>
      </c>
      <c r="G19" t="s" s="4">
        <v>719</v>
      </c>
    </row>
    <row r="20" ht="45.0" customHeight="true">
      <c r="A20" t="s" s="4">
        <v>1894</v>
      </c>
      <c r="B20" t="s" s="4">
        <v>6757</v>
      </c>
      <c r="C20" t="s" s="4">
        <v>6752</v>
      </c>
      <c r="D20" t="s" s="4">
        <v>719</v>
      </c>
      <c r="E20" t="s" s="4">
        <v>719</v>
      </c>
      <c r="F20" t="s" s="4">
        <v>719</v>
      </c>
      <c r="G20" t="s" s="4">
        <v>719</v>
      </c>
    </row>
    <row r="21" ht="45.0" customHeight="true">
      <c r="A21" t="s" s="4">
        <v>1901</v>
      </c>
      <c r="B21" t="s" s="4">
        <v>6758</v>
      </c>
      <c r="C21" t="s" s="4">
        <v>6752</v>
      </c>
      <c r="D21" t="s" s="4">
        <v>719</v>
      </c>
      <c r="E21" t="s" s="4">
        <v>719</v>
      </c>
      <c r="F21" t="s" s="4">
        <v>719</v>
      </c>
      <c r="G21" t="s" s="4">
        <v>719</v>
      </c>
    </row>
    <row r="22" ht="45.0" customHeight="true">
      <c r="A22" t="s" s="4">
        <v>1909</v>
      </c>
      <c r="B22" t="s" s="4">
        <v>6759</v>
      </c>
      <c r="C22" t="s" s="4">
        <v>6752</v>
      </c>
      <c r="D22" t="s" s="4">
        <v>719</v>
      </c>
      <c r="E22" t="s" s="4">
        <v>719</v>
      </c>
      <c r="F22" t="s" s="4">
        <v>719</v>
      </c>
      <c r="G22" t="s" s="4">
        <v>719</v>
      </c>
    </row>
    <row r="23" ht="45.0" customHeight="true">
      <c r="A23" t="s" s="4">
        <v>1916</v>
      </c>
      <c r="B23" t="s" s="4">
        <v>6760</v>
      </c>
      <c r="C23" t="s" s="4">
        <v>6752</v>
      </c>
      <c r="D23" t="s" s="4">
        <v>719</v>
      </c>
      <c r="E23" t="s" s="4">
        <v>719</v>
      </c>
      <c r="F23" t="s" s="4">
        <v>719</v>
      </c>
      <c r="G23" t="s" s="4">
        <v>719</v>
      </c>
    </row>
    <row r="24" ht="45.0" customHeight="true">
      <c r="A24" t="s" s="4">
        <v>1921</v>
      </c>
      <c r="B24" t="s" s="4">
        <v>6761</v>
      </c>
      <c r="C24" t="s" s="4">
        <v>6752</v>
      </c>
      <c r="D24" t="s" s="4">
        <v>719</v>
      </c>
      <c r="E24" t="s" s="4">
        <v>719</v>
      </c>
      <c r="F24" t="s" s="4">
        <v>719</v>
      </c>
      <c r="G24" t="s" s="4">
        <v>719</v>
      </c>
    </row>
    <row r="25" ht="45.0" customHeight="true">
      <c r="A25" t="s" s="4">
        <v>1927</v>
      </c>
      <c r="B25" t="s" s="4">
        <v>6762</v>
      </c>
      <c r="C25" t="s" s="4">
        <v>6752</v>
      </c>
      <c r="D25" t="s" s="4">
        <v>719</v>
      </c>
      <c r="E25" t="s" s="4">
        <v>719</v>
      </c>
      <c r="F25" t="s" s="4">
        <v>719</v>
      </c>
      <c r="G25" t="s" s="4">
        <v>719</v>
      </c>
    </row>
    <row r="26" ht="45.0" customHeight="true">
      <c r="A26" t="s" s="4">
        <v>1934</v>
      </c>
      <c r="B26" t="s" s="4">
        <v>6763</v>
      </c>
      <c r="C26" t="s" s="4">
        <v>6752</v>
      </c>
      <c r="D26" t="s" s="4">
        <v>719</v>
      </c>
      <c r="E26" t="s" s="4">
        <v>719</v>
      </c>
      <c r="F26" t="s" s="4">
        <v>719</v>
      </c>
      <c r="G26" t="s" s="4">
        <v>719</v>
      </c>
    </row>
    <row r="27" ht="45.0" customHeight="true">
      <c r="A27" t="s" s="4">
        <v>1941</v>
      </c>
      <c r="B27" t="s" s="4">
        <v>6764</v>
      </c>
      <c r="C27" t="s" s="4">
        <v>6752</v>
      </c>
      <c r="D27" t="s" s="4">
        <v>719</v>
      </c>
      <c r="E27" t="s" s="4">
        <v>719</v>
      </c>
      <c r="F27" t="s" s="4">
        <v>719</v>
      </c>
      <c r="G27" t="s" s="4">
        <v>719</v>
      </c>
    </row>
    <row r="28" ht="45.0" customHeight="true">
      <c r="A28" t="s" s="4">
        <v>1948</v>
      </c>
      <c r="B28" t="s" s="4">
        <v>6765</v>
      </c>
      <c r="C28" t="s" s="4">
        <v>6752</v>
      </c>
      <c r="D28" t="s" s="4">
        <v>719</v>
      </c>
      <c r="E28" t="s" s="4">
        <v>719</v>
      </c>
      <c r="F28" t="s" s="4">
        <v>719</v>
      </c>
      <c r="G28" t="s" s="4">
        <v>719</v>
      </c>
    </row>
    <row r="29" ht="45.0" customHeight="true">
      <c r="A29" t="s" s="4">
        <v>1954</v>
      </c>
      <c r="B29" t="s" s="4">
        <v>6766</v>
      </c>
      <c r="C29" t="s" s="4">
        <v>6752</v>
      </c>
      <c r="D29" t="s" s="4">
        <v>719</v>
      </c>
      <c r="E29" t="s" s="4">
        <v>719</v>
      </c>
      <c r="F29" t="s" s="4">
        <v>719</v>
      </c>
      <c r="G29" t="s" s="4">
        <v>719</v>
      </c>
    </row>
    <row r="30" ht="45.0" customHeight="true">
      <c r="A30" t="s" s="4">
        <v>1960</v>
      </c>
      <c r="B30" t="s" s="4">
        <v>6767</v>
      </c>
      <c r="C30" t="s" s="4">
        <v>6752</v>
      </c>
      <c r="D30" t="s" s="4">
        <v>719</v>
      </c>
      <c r="E30" t="s" s="4">
        <v>719</v>
      </c>
      <c r="F30" t="s" s="4">
        <v>719</v>
      </c>
      <c r="G30" t="s" s="4">
        <v>719</v>
      </c>
    </row>
    <row r="31" ht="45.0" customHeight="true">
      <c r="A31" t="s" s="4">
        <v>1968</v>
      </c>
      <c r="B31" t="s" s="4">
        <v>6768</v>
      </c>
      <c r="C31" t="s" s="4">
        <v>6752</v>
      </c>
      <c r="D31" t="s" s="4">
        <v>719</v>
      </c>
      <c r="E31" t="s" s="4">
        <v>719</v>
      </c>
      <c r="F31" t="s" s="4">
        <v>719</v>
      </c>
      <c r="G31" t="s" s="4">
        <v>719</v>
      </c>
    </row>
    <row r="32" ht="45.0" customHeight="true">
      <c r="A32" t="s" s="4">
        <v>1975</v>
      </c>
      <c r="B32" t="s" s="4">
        <v>6769</v>
      </c>
      <c r="C32" t="s" s="4">
        <v>6752</v>
      </c>
      <c r="D32" t="s" s="4">
        <v>719</v>
      </c>
      <c r="E32" t="s" s="4">
        <v>719</v>
      </c>
      <c r="F32" t="s" s="4">
        <v>719</v>
      </c>
      <c r="G32" t="s" s="4">
        <v>719</v>
      </c>
    </row>
    <row r="33" ht="45.0" customHeight="true">
      <c r="A33" t="s" s="4">
        <v>1981</v>
      </c>
      <c r="B33" t="s" s="4">
        <v>6770</v>
      </c>
      <c r="C33" t="s" s="4">
        <v>6752</v>
      </c>
      <c r="D33" t="s" s="4">
        <v>719</v>
      </c>
      <c r="E33" t="s" s="4">
        <v>719</v>
      </c>
      <c r="F33" t="s" s="4">
        <v>719</v>
      </c>
      <c r="G33" t="s" s="4">
        <v>719</v>
      </c>
    </row>
    <row r="34" ht="45.0" customHeight="true">
      <c r="A34" t="s" s="4">
        <v>1989</v>
      </c>
      <c r="B34" t="s" s="4">
        <v>6771</v>
      </c>
      <c r="C34" t="s" s="4">
        <v>6752</v>
      </c>
      <c r="D34" t="s" s="4">
        <v>719</v>
      </c>
      <c r="E34" t="s" s="4">
        <v>719</v>
      </c>
      <c r="F34" t="s" s="4">
        <v>719</v>
      </c>
      <c r="G34" t="s" s="4">
        <v>719</v>
      </c>
    </row>
    <row r="35" ht="45.0" customHeight="true">
      <c r="A35" t="s" s="4">
        <v>1995</v>
      </c>
      <c r="B35" t="s" s="4">
        <v>6772</v>
      </c>
      <c r="C35" t="s" s="4">
        <v>6752</v>
      </c>
      <c r="D35" t="s" s="4">
        <v>719</v>
      </c>
      <c r="E35" t="s" s="4">
        <v>719</v>
      </c>
      <c r="F35" t="s" s="4">
        <v>719</v>
      </c>
      <c r="G35" t="s" s="4">
        <v>719</v>
      </c>
    </row>
    <row r="36" ht="45.0" customHeight="true">
      <c r="A36" t="s" s="4">
        <v>2001</v>
      </c>
      <c r="B36" t="s" s="4">
        <v>6773</v>
      </c>
      <c r="C36" t="s" s="4">
        <v>6752</v>
      </c>
      <c r="D36" t="s" s="4">
        <v>719</v>
      </c>
      <c r="E36" t="s" s="4">
        <v>719</v>
      </c>
      <c r="F36" t="s" s="4">
        <v>719</v>
      </c>
      <c r="G36" t="s" s="4">
        <v>719</v>
      </c>
    </row>
    <row r="37" ht="45.0" customHeight="true">
      <c r="A37" t="s" s="4">
        <v>2010</v>
      </c>
      <c r="B37" t="s" s="4">
        <v>6774</v>
      </c>
      <c r="C37" t="s" s="4">
        <v>3024</v>
      </c>
      <c r="D37" t="s" s="4">
        <v>2578</v>
      </c>
      <c r="E37" t="s" s="4">
        <v>2578</v>
      </c>
      <c r="F37" t="s" s="4">
        <v>2008</v>
      </c>
      <c r="G37" t="s" s="4">
        <v>3024</v>
      </c>
    </row>
    <row r="38" ht="45.0" customHeight="true">
      <c r="A38" t="s" s="4">
        <v>2020</v>
      </c>
      <c r="B38" t="s" s="4">
        <v>6775</v>
      </c>
      <c r="C38" t="s" s="4">
        <v>3024</v>
      </c>
      <c r="D38" t="s" s="4">
        <v>2578</v>
      </c>
      <c r="E38" t="s" s="4">
        <v>2578</v>
      </c>
      <c r="F38" t="s" s="4">
        <v>2008</v>
      </c>
      <c r="G38" t="s" s="4">
        <v>3024</v>
      </c>
    </row>
    <row r="39" ht="45.0" customHeight="true">
      <c r="A39" t="s" s="4">
        <v>2025</v>
      </c>
      <c r="B39" t="s" s="4">
        <v>6776</v>
      </c>
      <c r="C39" t="s" s="4">
        <v>3024</v>
      </c>
      <c r="D39" t="s" s="4">
        <v>2578</v>
      </c>
      <c r="E39" t="s" s="4">
        <v>2578</v>
      </c>
      <c r="F39" t="s" s="4">
        <v>2008</v>
      </c>
      <c r="G39" t="s" s="4">
        <v>3024</v>
      </c>
    </row>
    <row r="40" ht="45.0" customHeight="true">
      <c r="A40" t="s" s="4">
        <v>2029</v>
      </c>
      <c r="B40" t="s" s="4">
        <v>6777</v>
      </c>
      <c r="C40" t="s" s="4">
        <v>3024</v>
      </c>
      <c r="D40" t="s" s="4">
        <v>2578</v>
      </c>
      <c r="E40" t="s" s="4">
        <v>2578</v>
      </c>
      <c r="F40" t="s" s="4">
        <v>2008</v>
      </c>
      <c r="G40" t="s" s="4">
        <v>3024</v>
      </c>
    </row>
    <row r="41" ht="45.0" customHeight="true">
      <c r="A41" t="s" s="4">
        <v>2036</v>
      </c>
      <c r="B41" t="s" s="4">
        <v>6778</v>
      </c>
      <c r="C41" t="s" s="4">
        <v>3024</v>
      </c>
      <c r="D41" t="s" s="4">
        <v>2578</v>
      </c>
      <c r="E41" t="s" s="4">
        <v>2578</v>
      </c>
      <c r="F41" t="s" s="4">
        <v>2008</v>
      </c>
      <c r="G41" t="s" s="4">
        <v>3024</v>
      </c>
    </row>
    <row r="42" ht="45.0" customHeight="true">
      <c r="A42" t="s" s="4">
        <v>2040</v>
      </c>
      <c r="B42" t="s" s="4">
        <v>6779</v>
      </c>
      <c r="C42" t="s" s="4">
        <v>3024</v>
      </c>
      <c r="D42" t="s" s="4">
        <v>2578</v>
      </c>
      <c r="E42" t="s" s="4">
        <v>2578</v>
      </c>
      <c r="F42" t="s" s="4">
        <v>2008</v>
      </c>
      <c r="G42" t="s" s="4">
        <v>3024</v>
      </c>
    </row>
    <row r="43" ht="45.0" customHeight="true">
      <c r="A43" t="s" s="4">
        <v>2051</v>
      </c>
      <c r="B43" t="s" s="4">
        <v>6780</v>
      </c>
      <c r="C43" t="s" s="4">
        <v>6781</v>
      </c>
      <c r="D43" t="s" s="4">
        <v>2578</v>
      </c>
      <c r="E43" t="s" s="4">
        <v>2578</v>
      </c>
      <c r="F43" t="s" s="4">
        <v>4800</v>
      </c>
      <c r="G43" t="s" s="4">
        <v>2578</v>
      </c>
    </row>
    <row r="44" ht="45.0" customHeight="true">
      <c r="A44" t="s" s="4">
        <v>2061</v>
      </c>
      <c r="B44" t="s" s="4">
        <v>6782</v>
      </c>
      <c r="C44" t="s" s="4">
        <v>6781</v>
      </c>
      <c r="D44" t="s" s="4">
        <v>2578</v>
      </c>
      <c r="E44" t="s" s="4">
        <v>2578</v>
      </c>
      <c r="F44" t="s" s="4">
        <v>4800</v>
      </c>
      <c r="G44" t="s" s="4">
        <v>2578</v>
      </c>
    </row>
    <row r="45" ht="45.0" customHeight="true">
      <c r="A45" t="s" s="4">
        <v>2070</v>
      </c>
      <c r="B45" t="s" s="4">
        <v>6783</v>
      </c>
      <c r="C45" t="s" s="4">
        <v>6781</v>
      </c>
      <c r="D45" t="s" s="4">
        <v>2578</v>
      </c>
      <c r="E45" t="s" s="4">
        <v>2578</v>
      </c>
      <c r="F45" t="s" s="4">
        <v>4800</v>
      </c>
      <c r="G45" t="s" s="4">
        <v>2578</v>
      </c>
    </row>
    <row r="46" ht="45.0" customHeight="true">
      <c r="A46" t="s" s="4">
        <v>2078</v>
      </c>
      <c r="B46" t="s" s="4">
        <v>6784</v>
      </c>
      <c r="C46" t="s" s="4">
        <v>6781</v>
      </c>
      <c r="D46" t="s" s="4">
        <v>2578</v>
      </c>
      <c r="E46" t="s" s="4">
        <v>2578</v>
      </c>
      <c r="F46" t="s" s="4">
        <v>4800</v>
      </c>
      <c r="G46" t="s" s="4">
        <v>2578</v>
      </c>
    </row>
    <row r="47" ht="45.0" customHeight="true">
      <c r="A47" t="s" s="4">
        <v>2087</v>
      </c>
      <c r="B47" t="s" s="4">
        <v>6785</v>
      </c>
      <c r="C47" t="s" s="4">
        <v>6781</v>
      </c>
      <c r="D47" t="s" s="4">
        <v>2578</v>
      </c>
      <c r="E47" t="s" s="4">
        <v>2578</v>
      </c>
      <c r="F47" t="s" s="4">
        <v>4800</v>
      </c>
      <c r="G47" t="s" s="4">
        <v>2578</v>
      </c>
    </row>
    <row r="48" ht="45.0" customHeight="true">
      <c r="A48" t="s" s="4">
        <v>2095</v>
      </c>
      <c r="B48" t="s" s="4">
        <v>6786</v>
      </c>
      <c r="C48" t="s" s="4">
        <v>6781</v>
      </c>
      <c r="D48" t="s" s="4">
        <v>2578</v>
      </c>
      <c r="E48" t="s" s="4">
        <v>2578</v>
      </c>
      <c r="F48" t="s" s="4">
        <v>4800</v>
      </c>
      <c r="G48" t="s" s="4">
        <v>2578</v>
      </c>
    </row>
    <row r="49" ht="45.0" customHeight="true">
      <c r="A49" t="s" s="4">
        <v>2103</v>
      </c>
      <c r="B49" t="s" s="4">
        <v>6787</v>
      </c>
      <c r="C49" t="s" s="4">
        <v>6781</v>
      </c>
      <c r="D49" t="s" s="4">
        <v>2578</v>
      </c>
      <c r="E49" t="s" s="4">
        <v>2578</v>
      </c>
      <c r="F49" t="s" s="4">
        <v>4800</v>
      </c>
      <c r="G49" t="s" s="4">
        <v>2578</v>
      </c>
    </row>
    <row r="50" ht="45.0" customHeight="true">
      <c r="A50" t="s" s="4">
        <v>2112</v>
      </c>
      <c r="B50" t="s" s="4">
        <v>6788</v>
      </c>
      <c r="C50" t="s" s="4">
        <v>6781</v>
      </c>
      <c r="D50" t="s" s="4">
        <v>2578</v>
      </c>
      <c r="E50" t="s" s="4">
        <v>2578</v>
      </c>
      <c r="F50" t="s" s="4">
        <v>4800</v>
      </c>
      <c r="G50" t="s" s="4">
        <v>2578</v>
      </c>
    </row>
    <row r="51" ht="45.0" customHeight="true">
      <c r="A51" t="s" s="4">
        <v>2121</v>
      </c>
      <c r="B51" t="s" s="4">
        <v>6789</v>
      </c>
      <c r="C51" t="s" s="4">
        <v>6781</v>
      </c>
      <c r="D51" t="s" s="4">
        <v>2578</v>
      </c>
      <c r="E51" t="s" s="4">
        <v>2578</v>
      </c>
      <c r="F51" t="s" s="4">
        <v>4800</v>
      </c>
      <c r="G51" t="s" s="4">
        <v>2578</v>
      </c>
    </row>
    <row r="52" ht="45.0" customHeight="true">
      <c r="A52" t="s" s="4">
        <v>2129</v>
      </c>
      <c r="B52" t="s" s="4">
        <v>6790</v>
      </c>
      <c r="C52" t="s" s="4">
        <v>6781</v>
      </c>
      <c r="D52" t="s" s="4">
        <v>2578</v>
      </c>
      <c r="E52" t="s" s="4">
        <v>2578</v>
      </c>
      <c r="F52" t="s" s="4">
        <v>4800</v>
      </c>
      <c r="G52" t="s" s="4">
        <v>2578</v>
      </c>
    </row>
    <row r="53" ht="45.0" customHeight="true">
      <c r="A53" t="s" s="4">
        <v>2137</v>
      </c>
      <c r="B53" t="s" s="4">
        <v>6791</v>
      </c>
      <c r="C53" t="s" s="4">
        <v>6781</v>
      </c>
      <c r="D53" t="s" s="4">
        <v>2578</v>
      </c>
      <c r="E53" t="s" s="4">
        <v>2578</v>
      </c>
      <c r="F53" t="s" s="4">
        <v>4800</v>
      </c>
      <c r="G53" t="s" s="4">
        <v>2578</v>
      </c>
    </row>
    <row r="54" ht="45.0" customHeight="true">
      <c r="A54" t="s" s="4">
        <v>2146</v>
      </c>
      <c r="B54" t="s" s="4">
        <v>6792</v>
      </c>
      <c r="C54" t="s" s="4">
        <v>6781</v>
      </c>
      <c r="D54" t="s" s="4">
        <v>2578</v>
      </c>
      <c r="E54" t="s" s="4">
        <v>2578</v>
      </c>
      <c r="F54" t="s" s="4">
        <v>4800</v>
      </c>
      <c r="G54" t="s" s="4">
        <v>2578</v>
      </c>
    </row>
    <row r="55" ht="45.0" customHeight="true">
      <c r="A55" t="s" s="4">
        <v>2154</v>
      </c>
      <c r="B55" t="s" s="4">
        <v>6793</v>
      </c>
      <c r="C55" t="s" s="4">
        <v>6781</v>
      </c>
      <c r="D55" t="s" s="4">
        <v>2578</v>
      </c>
      <c r="E55" t="s" s="4">
        <v>2578</v>
      </c>
      <c r="F55" t="s" s="4">
        <v>4800</v>
      </c>
      <c r="G55" t="s" s="4">
        <v>2578</v>
      </c>
    </row>
    <row r="56" ht="45.0" customHeight="true">
      <c r="A56" t="s" s="4">
        <v>2162</v>
      </c>
      <c r="B56" t="s" s="4">
        <v>6794</v>
      </c>
      <c r="C56" t="s" s="4">
        <v>6781</v>
      </c>
      <c r="D56" t="s" s="4">
        <v>2578</v>
      </c>
      <c r="E56" t="s" s="4">
        <v>2578</v>
      </c>
      <c r="F56" t="s" s="4">
        <v>4800</v>
      </c>
      <c r="G56" t="s" s="4">
        <v>2578</v>
      </c>
    </row>
    <row r="57" ht="45.0" customHeight="true">
      <c r="A57" t="s" s="4">
        <v>2171</v>
      </c>
      <c r="B57" t="s" s="4">
        <v>6795</v>
      </c>
      <c r="C57" t="s" s="4">
        <v>6781</v>
      </c>
      <c r="D57" t="s" s="4">
        <v>2578</v>
      </c>
      <c r="E57" t="s" s="4">
        <v>2578</v>
      </c>
      <c r="F57" t="s" s="4">
        <v>4800</v>
      </c>
      <c r="G57" t="s" s="4">
        <v>2578</v>
      </c>
    </row>
    <row r="58" ht="45.0" customHeight="true">
      <c r="A58" t="s" s="4">
        <v>2178</v>
      </c>
      <c r="B58" t="s" s="4">
        <v>6796</v>
      </c>
      <c r="C58" t="s" s="4">
        <v>6781</v>
      </c>
      <c r="D58" t="s" s="4">
        <v>2578</v>
      </c>
      <c r="E58" t="s" s="4">
        <v>2578</v>
      </c>
      <c r="F58" t="s" s="4">
        <v>4800</v>
      </c>
      <c r="G58" t="s" s="4">
        <v>2578</v>
      </c>
    </row>
    <row r="59" ht="45.0" customHeight="true">
      <c r="A59" t="s" s="4">
        <v>2187</v>
      </c>
      <c r="B59" t="s" s="4">
        <v>6797</v>
      </c>
      <c r="C59" t="s" s="4">
        <v>6781</v>
      </c>
      <c r="D59" t="s" s="4">
        <v>2578</v>
      </c>
      <c r="E59" t="s" s="4">
        <v>2578</v>
      </c>
      <c r="F59" t="s" s="4">
        <v>4800</v>
      </c>
      <c r="G59" t="s" s="4">
        <v>2578</v>
      </c>
    </row>
    <row r="60" ht="45.0" customHeight="true">
      <c r="A60" t="s" s="4">
        <v>2196</v>
      </c>
      <c r="B60" t="s" s="4">
        <v>6798</v>
      </c>
      <c r="C60" t="s" s="4">
        <v>6781</v>
      </c>
      <c r="D60" t="s" s="4">
        <v>2578</v>
      </c>
      <c r="E60" t="s" s="4">
        <v>2578</v>
      </c>
      <c r="F60" t="s" s="4">
        <v>4800</v>
      </c>
      <c r="G60" t="s" s="4">
        <v>2578</v>
      </c>
    </row>
    <row r="61" ht="45.0" customHeight="true">
      <c r="A61" t="s" s="4">
        <v>2203</v>
      </c>
      <c r="B61" t="s" s="4">
        <v>6799</v>
      </c>
      <c r="C61" t="s" s="4">
        <v>6781</v>
      </c>
      <c r="D61" t="s" s="4">
        <v>2578</v>
      </c>
      <c r="E61" t="s" s="4">
        <v>2578</v>
      </c>
      <c r="F61" t="s" s="4">
        <v>4800</v>
      </c>
      <c r="G61" t="s" s="4">
        <v>2578</v>
      </c>
    </row>
    <row r="62" ht="45.0" customHeight="true">
      <c r="A62" t="s" s="4">
        <v>2210</v>
      </c>
      <c r="B62" t="s" s="4">
        <v>6800</v>
      </c>
      <c r="C62" t="s" s="4">
        <v>6781</v>
      </c>
      <c r="D62" t="s" s="4">
        <v>2578</v>
      </c>
      <c r="E62" t="s" s="4">
        <v>2578</v>
      </c>
      <c r="F62" t="s" s="4">
        <v>4800</v>
      </c>
      <c r="G62" t="s" s="4">
        <v>2578</v>
      </c>
    </row>
    <row r="63" ht="45.0" customHeight="true">
      <c r="A63" t="s" s="4">
        <v>2218</v>
      </c>
      <c r="B63" t="s" s="4">
        <v>6801</v>
      </c>
      <c r="C63" t="s" s="4">
        <v>6781</v>
      </c>
      <c r="D63" t="s" s="4">
        <v>2578</v>
      </c>
      <c r="E63" t="s" s="4">
        <v>2578</v>
      </c>
      <c r="F63" t="s" s="4">
        <v>4800</v>
      </c>
      <c r="G63" t="s" s="4">
        <v>2578</v>
      </c>
    </row>
    <row r="64" ht="45.0" customHeight="true">
      <c r="A64" t="s" s="4">
        <v>2226</v>
      </c>
      <c r="B64" t="s" s="4">
        <v>6802</v>
      </c>
      <c r="C64" t="s" s="4">
        <v>6781</v>
      </c>
      <c r="D64" t="s" s="4">
        <v>2578</v>
      </c>
      <c r="E64" t="s" s="4">
        <v>2578</v>
      </c>
      <c r="F64" t="s" s="4">
        <v>4800</v>
      </c>
      <c r="G64" t="s" s="4">
        <v>2578</v>
      </c>
    </row>
    <row r="65" ht="45.0" customHeight="true">
      <c r="A65" t="s" s="4">
        <v>2235</v>
      </c>
      <c r="B65" t="s" s="4">
        <v>6803</v>
      </c>
      <c r="C65" t="s" s="4">
        <v>6781</v>
      </c>
      <c r="D65" t="s" s="4">
        <v>2578</v>
      </c>
      <c r="E65" t="s" s="4">
        <v>2578</v>
      </c>
      <c r="F65" t="s" s="4">
        <v>4800</v>
      </c>
      <c r="G65" t="s" s="4">
        <v>2578</v>
      </c>
    </row>
    <row r="66" ht="45.0" customHeight="true">
      <c r="A66" t="s" s="4">
        <v>2242</v>
      </c>
      <c r="B66" t="s" s="4">
        <v>6804</v>
      </c>
      <c r="C66" t="s" s="4">
        <v>6781</v>
      </c>
      <c r="D66" t="s" s="4">
        <v>2578</v>
      </c>
      <c r="E66" t="s" s="4">
        <v>2578</v>
      </c>
      <c r="F66" t="s" s="4">
        <v>4800</v>
      </c>
      <c r="G66" t="s" s="4">
        <v>2578</v>
      </c>
    </row>
    <row r="67" ht="45.0" customHeight="true">
      <c r="A67" t="s" s="4">
        <v>2250</v>
      </c>
      <c r="B67" t="s" s="4">
        <v>6805</v>
      </c>
      <c r="C67" t="s" s="4">
        <v>6781</v>
      </c>
      <c r="D67" t="s" s="4">
        <v>2578</v>
      </c>
      <c r="E67" t="s" s="4">
        <v>2578</v>
      </c>
      <c r="F67" t="s" s="4">
        <v>4800</v>
      </c>
      <c r="G67" t="s" s="4">
        <v>2578</v>
      </c>
    </row>
    <row r="68" ht="45.0" customHeight="true">
      <c r="A68" t="s" s="4">
        <v>2257</v>
      </c>
      <c r="B68" t="s" s="4">
        <v>6806</v>
      </c>
      <c r="C68" t="s" s="4">
        <v>6781</v>
      </c>
      <c r="D68" t="s" s="4">
        <v>2578</v>
      </c>
      <c r="E68" t="s" s="4">
        <v>2578</v>
      </c>
      <c r="F68" t="s" s="4">
        <v>4800</v>
      </c>
      <c r="G68" t="s" s="4">
        <v>2578</v>
      </c>
    </row>
    <row r="69" ht="45.0" customHeight="true">
      <c r="A69" t="s" s="4">
        <v>2265</v>
      </c>
      <c r="B69" t="s" s="4">
        <v>6807</v>
      </c>
      <c r="C69" t="s" s="4">
        <v>6781</v>
      </c>
      <c r="D69" t="s" s="4">
        <v>2578</v>
      </c>
      <c r="E69" t="s" s="4">
        <v>2578</v>
      </c>
      <c r="F69" t="s" s="4">
        <v>4800</v>
      </c>
      <c r="G69" t="s" s="4">
        <v>2578</v>
      </c>
    </row>
    <row r="70" ht="45.0" customHeight="true">
      <c r="A70" t="s" s="4">
        <v>2271</v>
      </c>
      <c r="B70" t="s" s="4">
        <v>6808</v>
      </c>
      <c r="C70" t="s" s="4">
        <v>6781</v>
      </c>
      <c r="D70" t="s" s="4">
        <v>2578</v>
      </c>
      <c r="E70" t="s" s="4">
        <v>2578</v>
      </c>
      <c r="F70" t="s" s="4">
        <v>4800</v>
      </c>
      <c r="G70" t="s" s="4">
        <v>2578</v>
      </c>
    </row>
    <row r="71" ht="45.0" customHeight="true">
      <c r="A71" t="s" s="4">
        <v>2278</v>
      </c>
      <c r="B71" t="s" s="4">
        <v>6809</v>
      </c>
      <c r="C71" t="s" s="4">
        <v>6781</v>
      </c>
      <c r="D71" t="s" s="4">
        <v>2578</v>
      </c>
      <c r="E71" t="s" s="4">
        <v>2578</v>
      </c>
      <c r="F71" t="s" s="4">
        <v>4800</v>
      </c>
      <c r="G71" t="s" s="4">
        <v>2578</v>
      </c>
    </row>
    <row r="72" ht="45.0" customHeight="true">
      <c r="A72" t="s" s="4">
        <v>2284</v>
      </c>
      <c r="B72" t="s" s="4">
        <v>6810</v>
      </c>
      <c r="C72" t="s" s="4">
        <v>6781</v>
      </c>
      <c r="D72" t="s" s="4">
        <v>2578</v>
      </c>
      <c r="E72" t="s" s="4">
        <v>2578</v>
      </c>
      <c r="F72" t="s" s="4">
        <v>4800</v>
      </c>
      <c r="G72" t="s" s="4">
        <v>2578</v>
      </c>
    </row>
    <row r="73" ht="45.0" customHeight="true">
      <c r="A73" t="s" s="4">
        <v>2291</v>
      </c>
      <c r="B73" t="s" s="4">
        <v>6811</v>
      </c>
      <c r="C73" t="s" s="4">
        <v>6781</v>
      </c>
      <c r="D73" t="s" s="4">
        <v>2578</v>
      </c>
      <c r="E73" t="s" s="4">
        <v>2578</v>
      </c>
      <c r="F73" t="s" s="4">
        <v>4800</v>
      </c>
      <c r="G73" t="s" s="4">
        <v>2578</v>
      </c>
    </row>
    <row r="74" ht="45.0" customHeight="true">
      <c r="A74" t="s" s="4">
        <v>2298</v>
      </c>
      <c r="B74" t="s" s="4">
        <v>6812</v>
      </c>
      <c r="C74" t="s" s="4">
        <v>6781</v>
      </c>
      <c r="D74" t="s" s="4">
        <v>2578</v>
      </c>
      <c r="E74" t="s" s="4">
        <v>2578</v>
      </c>
      <c r="F74" t="s" s="4">
        <v>4800</v>
      </c>
      <c r="G74" t="s" s="4">
        <v>2578</v>
      </c>
    </row>
    <row r="75" ht="45.0" customHeight="true">
      <c r="A75" t="s" s="4">
        <v>2305</v>
      </c>
      <c r="B75" t="s" s="4">
        <v>6813</v>
      </c>
      <c r="C75" t="s" s="4">
        <v>6781</v>
      </c>
      <c r="D75" t="s" s="4">
        <v>2578</v>
      </c>
      <c r="E75" t="s" s="4">
        <v>2578</v>
      </c>
      <c r="F75" t="s" s="4">
        <v>4800</v>
      </c>
      <c r="G75" t="s" s="4">
        <v>2578</v>
      </c>
    </row>
    <row r="76" ht="45.0" customHeight="true">
      <c r="A76" t="s" s="4">
        <v>2312</v>
      </c>
      <c r="B76" t="s" s="4">
        <v>6814</v>
      </c>
      <c r="C76" t="s" s="4">
        <v>6781</v>
      </c>
      <c r="D76" t="s" s="4">
        <v>2578</v>
      </c>
      <c r="E76" t="s" s="4">
        <v>2578</v>
      </c>
      <c r="F76" t="s" s="4">
        <v>4800</v>
      </c>
      <c r="G76" t="s" s="4">
        <v>2578</v>
      </c>
    </row>
    <row r="77" ht="45.0" customHeight="true">
      <c r="A77" t="s" s="4">
        <v>2319</v>
      </c>
      <c r="B77" t="s" s="4">
        <v>6815</v>
      </c>
      <c r="C77" t="s" s="4">
        <v>6781</v>
      </c>
      <c r="D77" t="s" s="4">
        <v>2578</v>
      </c>
      <c r="E77" t="s" s="4">
        <v>2578</v>
      </c>
      <c r="F77" t="s" s="4">
        <v>4800</v>
      </c>
      <c r="G77" t="s" s="4">
        <v>2578</v>
      </c>
    </row>
    <row r="78" ht="45.0" customHeight="true">
      <c r="A78" t="s" s="4">
        <v>2328</v>
      </c>
      <c r="B78" t="s" s="4">
        <v>6816</v>
      </c>
      <c r="C78" t="s" s="4">
        <v>6781</v>
      </c>
      <c r="D78" t="s" s="4">
        <v>2578</v>
      </c>
      <c r="E78" t="s" s="4">
        <v>2578</v>
      </c>
      <c r="F78" t="s" s="4">
        <v>4800</v>
      </c>
      <c r="G78" t="s" s="4">
        <v>2578</v>
      </c>
    </row>
    <row r="79" ht="45.0" customHeight="true">
      <c r="A79" t="s" s="4">
        <v>2334</v>
      </c>
      <c r="B79" t="s" s="4">
        <v>6817</v>
      </c>
      <c r="C79" t="s" s="4">
        <v>6781</v>
      </c>
      <c r="D79" t="s" s="4">
        <v>2578</v>
      </c>
      <c r="E79" t="s" s="4">
        <v>2578</v>
      </c>
      <c r="F79" t="s" s="4">
        <v>4800</v>
      </c>
      <c r="G79" t="s" s="4">
        <v>2578</v>
      </c>
    </row>
    <row r="80" ht="45.0" customHeight="true">
      <c r="A80" t="s" s="4">
        <v>2340</v>
      </c>
      <c r="B80" t="s" s="4">
        <v>6818</v>
      </c>
      <c r="C80" t="s" s="4">
        <v>6781</v>
      </c>
      <c r="D80" t="s" s="4">
        <v>2578</v>
      </c>
      <c r="E80" t="s" s="4">
        <v>2578</v>
      </c>
      <c r="F80" t="s" s="4">
        <v>4800</v>
      </c>
      <c r="G80" t="s" s="4">
        <v>2578</v>
      </c>
    </row>
    <row r="81" ht="45.0" customHeight="true">
      <c r="A81" t="s" s="4">
        <v>2348</v>
      </c>
      <c r="B81" t="s" s="4">
        <v>6819</v>
      </c>
      <c r="C81" t="s" s="4">
        <v>6781</v>
      </c>
      <c r="D81" t="s" s="4">
        <v>2578</v>
      </c>
      <c r="E81" t="s" s="4">
        <v>2578</v>
      </c>
      <c r="F81" t="s" s="4">
        <v>4800</v>
      </c>
      <c r="G81" t="s" s="4">
        <v>2578</v>
      </c>
    </row>
    <row r="82" ht="45.0" customHeight="true">
      <c r="A82" t="s" s="4">
        <v>2354</v>
      </c>
      <c r="B82" t="s" s="4">
        <v>6820</v>
      </c>
      <c r="C82" t="s" s="4">
        <v>6781</v>
      </c>
      <c r="D82" t="s" s="4">
        <v>2578</v>
      </c>
      <c r="E82" t="s" s="4">
        <v>2578</v>
      </c>
      <c r="F82" t="s" s="4">
        <v>4800</v>
      </c>
      <c r="G82" t="s" s="4">
        <v>2578</v>
      </c>
    </row>
    <row r="83" ht="45.0" customHeight="true">
      <c r="A83" t="s" s="4">
        <v>2363</v>
      </c>
      <c r="B83" t="s" s="4">
        <v>6821</v>
      </c>
      <c r="C83" t="s" s="4">
        <v>6781</v>
      </c>
      <c r="D83" t="s" s="4">
        <v>2578</v>
      </c>
      <c r="E83" t="s" s="4">
        <v>2578</v>
      </c>
      <c r="F83" t="s" s="4">
        <v>4800</v>
      </c>
      <c r="G83" t="s" s="4">
        <v>2578</v>
      </c>
    </row>
    <row r="84" ht="45.0" customHeight="true">
      <c r="A84" t="s" s="4">
        <v>2370</v>
      </c>
      <c r="B84" t="s" s="4">
        <v>6822</v>
      </c>
      <c r="C84" t="s" s="4">
        <v>6781</v>
      </c>
      <c r="D84" t="s" s="4">
        <v>2578</v>
      </c>
      <c r="E84" t="s" s="4">
        <v>2578</v>
      </c>
      <c r="F84" t="s" s="4">
        <v>4800</v>
      </c>
      <c r="G84" t="s" s="4">
        <v>2578</v>
      </c>
    </row>
    <row r="85" ht="45.0" customHeight="true">
      <c r="A85" t="s" s="4">
        <v>2377</v>
      </c>
      <c r="B85" t="s" s="4">
        <v>6823</v>
      </c>
      <c r="C85" t="s" s="4">
        <v>6781</v>
      </c>
      <c r="D85" t="s" s="4">
        <v>2578</v>
      </c>
      <c r="E85" t="s" s="4">
        <v>2578</v>
      </c>
      <c r="F85" t="s" s="4">
        <v>4800</v>
      </c>
      <c r="G85" t="s" s="4">
        <v>2578</v>
      </c>
    </row>
    <row r="86" ht="45.0" customHeight="true">
      <c r="A86" t="s" s="4">
        <v>2385</v>
      </c>
      <c r="B86" t="s" s="4">
        <v>6824</v>
      </c>
      <c r="C86" t="s" s="4">
        <v>6781</v>
      </c>
      <c r="D86" t="s" s="4">
        <v>2578</v>
      </c>
      <c r="E86" t="s" s="4">
        <v>2578</v>
      </c>
      <c r="F86" t="s" s="4">
        <v>4800</v>
      </c>
      <c r="G86" t="s" s="4">
        <v>2578</v>
      </c>
    </row>
    <row r="87" ht="45.0" customHeight="true">
      <c r="A87" t="s" s="4">
        <v>2394</v>
      </c>
      <c r="B87" t="s" s="4">
        <v>6825</v>
      </c>
      <c r="C87" t="s" s="4">
        <v>6781</v>
      </c>
      <c r="D87" t="s" s="4">
        <v>2578</v>
      </c>
      <c r="E87" t="s" s="4">
        <v>2578</v>
      </c>
      <c r="F87" t="s" s="4">
        <v>4800</v>
      </c>
      <c r="G87" t="s" s="4">
        <v>2578</v>
      </c>
    </row>
    <row r="88" ht="45.0" customHeight="true">
      <c r="A88" t="s" s="4">
        <v>2401</v>
      </c>
      <c r="B88" t="s" s="4">
        <v>6826</v>
      </c>
      <c r="C88" t="s" s="4">
        <v>6781</v>
      </c>
      <c r="D88" t="s" s="4">
        <v>2578</v>
      </c>
      <c r="E88" t="s" s="4">
        <v>2578</v>
      </c>
      <c r="F88" t="s" s="4">
        <v>4800</v>
      </c>
      <c r="G88" t="s" s="4">
        <v>2578</v>
      </c>
    </row>
    <row r="89" ht="45.0" customHeight="true">
      <c r="A89" t="s" s="4">
        <v>2408</v>
      </c>
      <c r="B89" t="s" s="4">
        <v>6827</v>
      </c>
      <c r="C89" t="s" s="4">
        <v>6781</v>
      </c>
      <c r="D89" t="s" s="4">
        <v>2578</v>
      </c>
      <c r="E89" t="s" s="4">
        <v>2578</v>
      </c>
      <c r="F89" t="s" s="4">
        <v>4800</v>
      </c>
      <c r="G89" t="s" s="4">
        <v>2578</v>
      </c>
    </row>
    <row r="90" ht="45.0" customHeight="true">
      <c r="A90" t="s" s="4">
        <v>2416</v>
      </c>
      <c r="B90" t="s" s="4">
        <v>6828</v>
      </c>
      <c r="C90" t="s" s="4">
        <v>6781</v>
      </c>
      <c r="D90" t="s" s="4">
        <v>2578</v>
      </c>
      <c r="E90" t="s" s="4">
        <v>2578</v>
      </c>
      <c r="F90" t="s" s="4">
        <v>4800</v>
      </c>
      <c r="G90" t="s" s="4">
        <v>2578</v>
      </c>
    </row>
    <row r="91" ht="45.0" customHeight="true">
      <c r="A91" t="s" s="4">
        <v>2423</v>
      </c>
      <c r="B91" t="s" s="4">
        <v>6829</v>
      </c>
      <c r="C91" t="s" s="4">
        <v>6781</v>
      </c>
      <c r="D91" t="s" s="4">
        <v>2578</v>
      </c>
      <c r="E91" t="s" s="4">
        <v>2578</v>
      </c>
      <c r="F91" t="s" s="4">
        <v>4800</v>
      </c>
      <c r="G91" t="s" s="4">
        <v>2578</v>
      </c>
    </row>
    <row r="92" ht="45.0" customHeight="true">
      <c r="A92" t="s" s="4">
        <v>2429</v>
      </c>
      <c r="B92" t="s" s="4">
        <v>6830</v>
      </c>
      <c r="C92" t="s" s="4">
        <v>6781</v>
      </c>
      <c r="D92" t="s" s="4">
        <v>2578</v>
      </c>
      <c r="E92" t="s" s="4">
        <v>2578</v>
      </c>
      <c r="F92" t="s" s="4">
        <v>4800</v>
      </c>
      <c r="G92" t="s" s="4">
        <v>2578</v>
      </c>
    </row>
    <row r="93" ht="45.0" customHeight="true">
      <c r="A93" t="s" s="4">
        <v>2435</v>
      </c>
      <c r="B93" t="s" s="4">
        <v>6831</v>
      </c>
      <c r="C93" t="s" s="4">
        <v>6781</v>
      </c>
      <c r="D93" t="s" s="4">
        <v>2578</v>
      </c>
      <c r="E93" t="s" s="4">
        <v>2578</v>
      </c>
      <c r="F93" t="s" s="4">
        <v>4800</v>
      </c>
      <c r="G93" t="s" s="4">
        <v>2578</v>
      </c>
    </row>
    <row r="94" ht="45.0" customHeight="true">
      <c r="A94" t="s" s="4">
        <v>2442</v>
      </c>
      <c r="B94" t="s" s="4">
        <v>6832</v>
      </c>
      <c r="C94" t="s" s="4">
        <v>6781</v>
      </c>
      <c r="D94" t="s" s="4">
        <v>2578</v>
      </c>
      <c r="E94" t="s" s="4">
        <v>2578</v>
      </c>
      <c r="F94" t="s" s="4">
        <v>4800</v>
      </c>
      <c r="G94" t="s" s="4">
        <v>2578</v>
      </c>
    </row>
    <row r="95" ht="45.0" customHeight="true">
      <c r="A95" t="s" s="4">
        <v>2447</v>
      </c>
      <c r="B95" t="s" s="4">
        <v>6833</v>
      </c>
      <c r="C95" t="s" s="4">
        <v>6781</v>
      </c>
      <c r="D95" t="s" s="4">
        <v>2578</v>
      </c>
      <c r="E95" t="s" s="4">
        <v>2578</v>
      </c>
      <c r="F95" t="s" s="4">
        <v>4800</v>
      </c>
      <c r="G95" t="s" s="4">
        <v>2578</v>
      </c>
    </row>
    <row r="96" ht="45.0" customHeight="true">
      <c r="A96" t="s" s="4">
        <v>2455</v>
      </c>
      <c r="B96" t="s" s="4">
        <v>6834</v>
      </c>
      <c r="C96" t="s" s="4">
        <v>6781</v>
      </c>
      <c r="D96" t="s" s="4">
        <v>2578</v>
      </c>
      <c r="E96" t="s" s="4">
        <v>2578</v>
      </c>
      <c r="F96" t="s" s="4">
        <v>4800</v>
      </c>
      <c r="G96" t="s" s="4">
        <v>2578</v>
      </c>
    </row>
    <row r="97" ht="45.0" customHeight="true">
      <c r="A97" t="s" s="4">
        <v>2461</v>
      </c>
      <c r="B97" t="s" s="4">
        <v>6835</v>
      </c>
      <c r="C97" t="s" s="4">
        <v>6781</v>
      </c>
      <c r="D97" t="s" s="4">
        <v>2578</v>
      </c>
      <c r="E97" t="s" s="4">
        <v>2578</v>
      </c>
      <c r="F97" t="s" s="4">
        <v>4800</v>
      </c>
      <c r="G97" t="s" s="4">
        <v>2578</v>
      </c>
    </row>
    <row r="98" ht="45.0" customHeight="true">
      <c r="A98" t="s" s="4">
        <v>2467</v>
      </c>
      <c r="B98" t="s" s="4">
        <v>6836</v>
      </c>
      <c r="C98" t="s" s="4">
        <v>6781</v>
      </c>
      <c r="D98" t="s" s="4">
        <v>2578</v>
      </c>
      <c r="E98" t="s" s="4">
        <v>2578</v>
      </c>
      <c r="F98" t="s" s="4">
        <v>4800</v>
      </c>
      <c r="G98" t="s" s="4">
        <v>2578</v>
      </c>
    </row>
    <row r="99" ht="45.0" customHeight="true">
      <c r="A99" t="s" s="4">
        <v>2474</v>
      </c>
      <c r="B99" t="s" s="4">
        <v>6837</v>
      </c>
      <c r="C99" t="s" s="4">
        <v>6781</v>
      </c>
      <c r="D99" t="s" s="4">
        <v>2578</v>
      </c>
      <c r="E99" t="s" s="4">
        <v>2578</v>
      </c>
      <c r="F99" t="s" s="4">
        <v>4800</v>
      </c>
      <c r="G99" t="s" s="4">
        <v>2578</v>
      </c>
    </row>
    <row r="100" ht="45.0" customHeight="true">
      <c r="A100" t="s" s="4">
        <v>2482</v>
      </c>
      <c r="B100" t="s" s="4">
        <v>6838</v>
      </c>
      <c r="C100" t="s" s="4">
        <v>6781</v>
      </c>
      <c r="D100" t="s" s="4">
        <v>2578</v>
      </c>
      <c r="E100" t="s" s="4">
        <v>2578</v>
      </c>
      <c r="F100" t="s" s="4">
        <v>4800</v>
      </c>
      <c r="G100" t="s" s="4">
        <v>2578</v>
      </c>
    </row>
    <row r="101" ht="45.0" customHeight="true">
      <c r="A101" t="s" s="4">
        <v>2486</v>
      </c>
      <c r="B101" t="s" s="4">
        <v>6839</v>
      </c>
      <c r="C101" t="s" s="4">
        <v>6781</v>
      </c>
      <c r="D101" t="s" s="4">
        <v>2578</v>
      </c>
      <c r="E101" t="s" s="4">
        <v>2578</v>
      </c>
      <c r="F101" t="s" s="4">
        <v>4800</v>
      </c>
      <c r="G101" t="s" s="4">
        <v>2578</v>
      </c>
    </row>
    <row r="102" ht="45.0" customHeight="true">
      <c r="A102" t="s" s="4">
        <v>2493</v>
      </c>
      <c r="B102" t="s" s="4">
        <v>6840</v>
      </c>
      <c r="C102" t="s" s="4">
        <v>6781</v>
      </c>
      <c r="D102" t="s" s="4">
        <v>2578</v>
      </c>
      <c r="E102" t="s" s="4">
        <v>2578</v>
      </c>
      <c r="F102" t="s" s="4">
        <v>4800</v>
      </c>
      <c r="G102" t="s" s="4">
        <v>2578</v>
      </c>
    </row>
    <row r="103" ht="45.0" customHeight="true">
      <c r="A103" t="s" s="4">
        <v>2501</v>
      </c>
      <c r="B103" t="s" s="4">
        <v>6841</v>
      </c>
      <c r="C103" t="s" s="4">
        <v>6781</v>
      </c>
      <c r="D103" t="s" s="4">
        <v>2578</v>
      </c>
      <c r="E103" t="s" s="4">
        <v>2578</v>
      </c>
      <c r="F103" t="s" s="4">
        <v>4800</v>
      </c>
      <c r="G103" t="s" s="4">
        <v>2578</v>
      </c>
    </row>
    <row r="104" ht="45.0" customHeight="true">
      <c r="A104" t="s" s="4">
        <v>2506</v>
      </c>
      <c r="B104" t="s" s="4">
        <v>6842</v>
      </c>
      <c r="C104" t="s" s="4">
        <v>6781</v>
      </c>
      <c r="D104" t="s" s="4">
        <v>2578</v>
      </c>
      <c r="E104" t="s" s="4">
        <v>2578</v>
      </c>
      <c r="F104" t="s" s="4">
        <v>4800</v>
      </c>
      <c r="G104" t="s" s="4">
        <v>2578</v>
      </c>
    </row>
    <row r="105" ht="45.0" customHeight="true">
      <c r="A105" t="s" s="4">
        <v>2512</v>
      </c>
      <c r="B105" t="s" s="4">
        <v>6843</v>
      </c>
      <c r="C105" t="s" s="4">
        <v>6781</v>
      </c>
      <c r="D105" t="s" s="4">
        <v>2578</v>
      </c>
      <c r="E105" t="s" s="4">
        <v>2578</v>
      </c>
      <c r="F105" t="s" s="4">
        <v>4800</v>
      </c>
      <c r="G105" t="s" s="4">
        <v>2578</v>
      </c>
    </row>
    <row r="106" ht="45.0" customHeight="true">
      <c r="A106" t="s" s="4">
        <v>2518</v>
      </c>
      <c r="B106" t="s" s="4">
        <v>6844</v>
      </c>
      <c r="C106" t="s" s="4">
        <v>6781</v>
      </c>
      <c r="D106" t="s" s="4">
        <v>2578</v>
      </c>
      <c r="E106" t="s" s="4">
        <v>2578</v>
      </c>
      <c r="F106" t="s" s="4">
        <v>4800</v>
      </c>
      <c r="G106" t="s" s="4">
        <v>2578</v>
      </c>
    </row>
    <row r="107" ht="45.0" customHeight="true">
      <c r="A107" t="s" s="4">
        <v>2524</v>
      </c>
      <c r="B107" t="s" s="4">
        <v>6845</v>
      </c>
      <c r="C107" t="s" s="4">
        <v>6781</v>
      </c>
      <c r="D107" t="s" s="4">
        <v>2578</v>
      </c>
      <c r="E107" t="s" s="4">
        <v>2578</v>
      </c>
      <c r="F107" t="s" s="4">
        <v>4800</v>
      </c>
      <c r="G107" t="s" s="4">
        <v>2578</v>
      </c>
    </row>
    <row r="108" ht="45.0" customHeight="true">
      <c r="A108" t="s" s="4">
        <v>2531</v>
      </c>
      <c r="B108" t="s" s="4">
        <v>6846</v>
      </c>
      <c r="C108" t="s" s="4">
        <v>6781</v>
      </c>
      <c r="D108" t="s" s="4">
        <v>2578</v>
      </c>
      <c r="E108" t="s" s="4">
        <v>2578</v>
      </c>
      <c r="F108" t="s" s="4">
        <v>4800</v>
      </c>
      <c r="G108" t="s" s="4">
        <v>2578</v>
      </c>
    </row>
    <row r="109" ht="45.0" customHeight="true">
      <c r="A109" t="s" s="4">
        <v>2537</v>
      </c>
      <c r="B109" t="s" s="4">
        <v>6847</v>
      </c>
      <c r="C109" t="s" s="4">
        <v>6781</v>
      </c>
      <c r="D109" t="s" s="4">
        <v>2578</v>
      </c>
      <c r="E109" t="s" s="4">
        <v>2578</v>
      </c>
      <c r="F109" t="s" s="4">
        <v>4800</v>
      </c>
      <c r="G109" t="s" s="4">
        <v>2578</v>
      </c>
    </row>
    <row r="110" ht="45.0" customHeight="true">
      <c r="A110" t="s" s="4">
        <v>2545</v>
      </c>
      <c r="B110" t="s" s="4">
        <v>6848</v>
      </c>
      <c r="C110" t="s" s="4">
        <v>6781</v>
      </c>
      <c r="D110" t="s" s="4">
        <v>2578</v>
      </c>
      <c r="E110" t="s" s="4">
        <v>2578</v>
      </c>
      <c r="F110" t="s" s="4">
        <v>4800</v>
      </c>
      <c r="G110" t="s" s="4">
        <v>2578</v>
      </c>
    </row>
    <row r="111" ht="45.0" customHeight="true">
      <c r="A111" t="s" s="4">
        <v>2550</v>
      </c>
      <c r="B111" t="s" s="4">
        <v>6849</v>
      </c>
      <c r="C111" t="s" s="4">
        <v>6781</v>
      </c>
      <c r="D111" t="s" s="4">
        <v>2578</v>
      </c>
      <c r="E111" t="s" s="4">
        <v>2578</v>
      </c>
      <c r="F111" t="s" s="4">
        <v>4800</v>
      </c>
      <c r="G111" t="s" s="4">
        <v>2578</v>
      </c>
    </row>
    <row r="112" ht="45.0" customHeight="true">
      <c r="A112" t="s" s="4">
        <v>2556</v>
      </c>
      <c r="B112" t="s" s="4">
        <v>6850</v>
      </c>
      <c r="C112" t="s" s="4">
        <v>6781</v>
      </c>
      <c r="D112" t="s" s="4">
        <v>2578</v>
      </c>
      <c r="E112" t="s" s="4">
        <v>2578</v>
      </c>
      <c r="F112" t="s" s="4">
        <v>4800</v>
      </c>
      <c r="G112" t="s" s="4">
        <v>2578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497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9.43359375" customWidth="true" bestFit="true"/>
    <col min="2" max="2" width="36.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6851</v>
      </c>
      <c r="D2" t="s">
        <v>6852</v>
      </c>
      <c r="E2" t="s">
        <v>6853</v>
      </c>
      <c r="F2" t="s">
        <v>6854</v>
      </c>
      <c r="G2" t="s">
        <v>6855</v>
      </c>
    </row>
    <row r="3">
      <c r="A3" t="s" s="1">
        <v>2570</v>
      </c>
      <c r="B3" s="1"/>
      <c r="C3" t="s" s="1">
        <v>6856</v>
      </c>
      <c r="D3" t="s" s="1">
        <v>6857</v>
      </c>
      <c r="E3" t="s" s="1">
        <v>6858</v>
      </c>
      <c r="F3" t="s" s="1">
        <v>6859</v>
      </c>
      <c r="G3" t="s" s="1">
        <v>6860</v>
      </c>
    </row>
    <row r="4" ht="45.0" customHeight="true">
      <c r="A4" t="s" s="4">
        <v>94</v>
      </c>
      <c r="B4" t="s" s="4">
        <v>6861</v>
      </c>
      <c r="C4" t="s" s="4">
        <v>6862</v>
      </c>
      <c r="D4" t="s" s="4">
        <v>2578</v>
      </c>
      <c r="E4" t="s" s="4">
        <v>2578</v>
      </c>
      <c r="F4" t="s" s="4">
        <v>93</v>
      </c>
      <c r="G4" t="s" s="4">
        <v>4373</v>
      </c>
    </row>
    <row r="5" ht="45.0" customHeight="true">
      <c r="A5" t="s" s="4">
        <v>105</v>
      </c>
      <c r="B5" t="s" s="4">
        <v>6863</v>
      </c>
      <c r="C5" t="s" s="4">
        <v>6862</v>
      </c>
      <c r="D5" t="s" s="4">
        <v>2578</v>
      </c>
      <c r="E5" t="s" s="4">
        <v>2578</v>
      </c>
      <c r="F5" t="s" s="4">
        <v>93</v>
      </c>
      <c r="G5" t="s" s="4">
        <v>4373</v>
      </c>
    </row>
    <row r="6" ht="45.0" customHeight="true">
      <c r="A6" t="s" s="4">
        <v>111</v>
      </c>
      <c r="B6" t="s" s="4">
        <v>6864</v>
      </c>
      <c r="C6" t="s" s="4">
        <v>6862</v>
      </c>
      <c r="D6" t="s" s="4">
        <v>2578</v>
      </c>
      <c r="E6" t="s" s="4">
        <v>2578</v>
      </c>
      <c r="F6" t="s" s="4">
        <v>93</v>
      </c>
      <c r="G6" t="s" s="4">
        <v>4373</v>
      </c>
    </row>
    <row r="7" ht="45.0" customHeight="true">
      <c r="A7" t="s" s="4">
        <v>117</v>
      </c>
      <c r="B7" t="s" s="4">
        <v>6865</v>
      </c>
      <c r="C7" t="s" s="4">
        <v>6862</v>
      </c>
      <c r="D7" t="s" s="4">
        <v>2578</v>
      </c>
      <c r="E7" t="s" s="4">
        <v>2578</v>
      </c>
      <c r="F7" t="s" s="4">
        <v>93</v>
      </c>
      <c r="G7" t="s" s="4">
        <v>4373</v>
      </c>
    </row>
    <row r="8" ht="45.0" customHeight="true">
      <c r="A8" t="s" s="4">
        <v>122</v>
      </c>
      <c r="B8" t="s" s="4">
        <v>6866</v>
      </c>
      <c r="C8" t="s" s="4">
        <v>6862</v>
      </c>
      <c r="D8" t="s" s="4">
        <v>2578</v>
      </c>
      <c r="E8" t="s" s="4">
        <v>2578</v>
      </c>
      <c r="F8" t="s" s="4">
        <v>93</v>
      </c>
      <c r="G8" t="s" s="4">
        <v>4373</v>
      </c>
    </row>
    <row r="9" ht="45.0" customHeight="true">
      <c r="A9" t="s" s="4">
        <v>132</v>
      </c>
      <c r="B9" t="s" s="4">
        <v>6867</v>
      </c>
      <c r="C9" t="s" s="4">
        <v>6862</v>
      </c>
      <c r="D9" t="s" s="4">
        <v>2578</v>
      </c>
      <c r="E9" t="s" s="4">
        <v>2578</v>
      </c>
      <c r="F9" t="s" s="4">
        <v>93</v>
      </c>
      <c r="G9" t="s" s="4">
        <v>4373</v>
      </c>
    </row>
    <row r="10" ht="45.0" customHeight="true">
      <c r="A10" t="s" s="4">
        <v>141</v>
      </c>
      <c r="B10" t="s" s="4">
        <v>6868</v>
      </c>
      <c r="C10" t="s" s="4">
        <v>6862</v>
      </c>
      <c r="D10" t="s" s="4">
        <v>2578</v>
      </c>
      <c r="E10" t="s" s="4">
        <v>2578</v>
      </c>
      <c r="F10" t="s" s="4">
        <v>93</v>
      </c>
      <c r="G10" t="s" s="4">
        <v>4373</v>
      </c>
    </row>
    <row r="11" ht="45.0" customHeight="true">
      <c r="A11" t="s" s="4">
        <v>151</v>
      </c>
      <c r="B11" t="s" s="4">
        <v>6869</v>
      </c>
      <c r="C11" t="s" s="4">
        <v>6862</v>
      </c>
      <c r="D11" t="s" s="4">
        <v>2578</v>
      </c>
      <c r="E11" t="s" s="4">
        <v>2578</v>
      </c>
      <c r="F11" t="s" s="4">
        <v>93</v>
      </c>
      <c r="G11" t="s" s="4">
        <v>4373</v>
      </c>
    </row>
    <row r="12" ht="45.0" customHeight="true">
      <c r="A12" t="s" s="4">
        <v>158</v>
      </c>
      <c r="B12" t="s" s="4">
        <v>6870</v>
      </c>
      <c r="C12" t="s" s="4">
        <v>6862</v>
      </c>
      <c r="D12" t="s" s="4">
        <v>2578</v>
      </c>
      <c r="E12" t="s" s="4">
        <v>2578</v>
      </c>
      <c r="F12" t="s" s="4">
        <v>93</v>
      </c>
      <c r="G12" t="s" s="4">
        <v>4373</v>
      </c>
    </row>
    <row r="13" ht="45.0" customHeight="true">
      <c r="A13" t="s" s="4">
        <v>166</v>
      </c>
      <c r="B13" t="s" s="4">
        <v>6871</v>
      </c>
      <c r="C13" t="s" s="4">
        <v>6862</v>
      </c>
      <c r="D13" t="s" s="4">
        <v>2578</v>
      </c>
      <c r="E13" t="s" s="4">
        <v>2578</v>
      </c>
      <c r="F13" t="s" s="4">
        <v>93</v>
      </c>
      <c r="G13" t="s" s="4">
        <v>4373</v>
      </c>
    </row>
    <row r="14" ht="45.0" customHeight="true">
      <c r="A14" t="s" s="4">
        <v>173</v>
      </c>
      <c r="B14" t="s" s="4">
        <v>6872</v>
      </c>
      <c r="C14" t="s" s="4">
        <v>6862</v>
      </c>
      <c r="D14" t="s" s="4">
        <v>2578</v>
      </c>
      <c r="E14" t="s" s="4">
        <v>2578</v>
      </c>
      <c r="F14" t="s" s="4">
        <v>93</v>
      </c>
      <c r="G14" t="s" s="4">
        <v>4373</v>
      </c>
    </row>
    <row r="15" ht="45.0" customHeight="true">
      <c r="A15" t="s" s="4">
        <v>177</v>
      </c>
      <c r="B15" t="s" s="4">
        <v>6873</v>
      </c>
      <c r="C15" t="s" s="4">
        <v>6862</v>
      </c>
      <c r="D15" t="s" s="4">
        <v>2578</v>
      </c>
      <c r="E15" t="s" s="4">
        <v>2578</v>
      </c>
      <c r="F15" t="s" s="4">
        <v>93</v>
      </c>
      <c r="G15" t="s" s="4">
        <v>4373</v>
      </c>
    </row>
    <row r="16" ht="45.0" customHeight="true">
      <c r="A16" t="s" s="4">
        <v>187</v>
      </c>
      <c r="B16" t="s" s="4">
        <v>6874</v>
      </c>
      <c r="C16" t="s" s="4">
        <v>6862</v>
      </c>
      <c r="D16" t="s" s="4">
        <v>2578</v>
      </c>
      <c r="E16" t="s" s="4">
        <v>2578</v>
      </c>
      <c r="F16" t="s" s="4">
        <v>93</v>
      </c>
      <c r="G16" t="s" s="4">
        <v>4373</v>
      </c>
    </row>
    <row r="17" ht="45.0" customHeight="true">
      <c r="A17" t="s" s="4">
        <v>192</v>
      </c>
      <c r="B17" t="s" s="4">
        <v>6875</v>
      </c>
      <c r="C17" t="s" s="4">
        <v>6862</v>
      </c>
      <c r="D17" t="s" s="4">
        <v>2578</v>
      </c>
      <c r="E17" t="s" s="4">
        <v>2578</v>
      </c>
      <c r="F17" t="s" s="4">
        <v>93</v>
      </c>
      <c r="G17" t="s" s="4">
        <v>4373</v>
      </c>
    </row>
    <row r="18" ht="45.0" customHeight="true">
      <c r="A18" t="s" s="4">
        <v>197</v>
      </c>
      <c r="B18" t="s" s="4">
        <v>6876</v>
      </c>
      <c r="C18" t="s" s="4">
        <v>6862</v>
      </c>
      <c r="D18" t="s" s="4">
        <v>2578</v>
      </c>
      <c r="E18" t="s" s="4">
        <v>2578</v>
      </c>
      <c r="F18" t="s" s="4">
        <v>93</v>
      </c>
      <c r="G18" t="s" s="4">
        <v>4373</v>
      </c>
    </row>
    <row r="19" ht="45.0" customHeight="true">
      <c r="A19" t="s" s="4">
        <v>203</v>
      </c>
      <c r="B19" t="s" s="4">
        <v>6877</v>
      </c>
      <c r="C19" t="s" s="4">
        <v>6862</v>
      </c>
      <c r="D19" t="s" s="4">
        <v>2578</v>
      </c>
      <c r="E19" t="s" s="4">
        <v>2578</v>
      </c>
      <c r="F19" t="s" s="4">
        <v>93</v>
      </c>
      <c r="G19" t="s" s="4">
        <v>4373</v>
      </c>
    </row>
    <row r="20" ht="45.0" customHeight="true">
      <c r="A20" t="s" s="4">
        <v>208</v>
      </c>
      <c r="B20" t="s" s="4">
        <v>6878</v>
      </c>
      <c r="C20" t="s" s="4">
        <v>6862</v>
      </c>
      <c r="D20" t="s" s="4">
        <v>2578</v>
      </c>
      <c r="E20" t="s" s="4">
        <v>2578</v>
      </c>
      <c r="F20" t="s" s="4">
        <v>93</v>
      </c>
      <c r="G20" t="s" s="4">
        <v>4373</v>
      </c>
    </row>
    <row r="21" ht="45.0" customHeight="true">
      <c r="A21" t="s" s="4">
        <v>215</v>
      </c>
      <c r="B21" t="s" s="4">
        <v>6879</v>
      </c>
      <c r="C21" t="s" s="4">
        <v>6862</v>
      </c>
      <c r="D21" t="s" s="4">
        <v>2578</v>
      </c>
      <c r="E21" t="s" s="4">
        <v>2578</v>
      </c>
      <c r="F21" t="s" s="4">
        <v>93</v>
      </c>
      <c r="G21" t="s" s="4">
        <v>4373</v>
      </c>
    </row>
    <row r="22" ht="45.0" customHeight="true">
      <c r="A22" t="s" s="4">
        <v>221</v>
      </c>
      <c r="B22" t="s" s="4">
        <v>6880</v>
      </c>
      <c r="C22" t="s" s="4">
        <v>6862</v>
      </c>
      <c r="D22" t="s" s="4">
        <v>2578</v>
      </c>
      <c r="E22" t="s" s="4">
        <v>2578</v>
      </c>
      <c r="F22" t="s" s="4">
        <v>93</v>
      </c>
      <c r="G22" t="s" s="4">
        <v>4373</v>
      </c>
    </row>
    <row r="23" ht="45.0" customHeight="true">
      <c r="A23" t="s" s="4">
        <v>230</v>
      </c>
      <c r="B23" t="s" s="4">
        <v>6881</v>
      </c>
      <c r="C23" t="s" s="4">
        <v>6862</v>
      </c>
      <c r="D23" t="s" s="4">
        <v>2578</v>
      </c>
      <c r="E23" t="s" s="4">
        <v>2578</v>
      </c>
      <c r="F23" t="s" s="4">
        <v>93</v>
      </c>
      <c r="G23" t="s" s="4">
        <v>4373</v>
      </c>
    </row>
    <row r="24" ht="45.0" customHeight="true">
      <c r="A24" t="s" s="4">
        <v>236</v>
      </c>
      <c r="B24" t="s" s="4">
        <v>6882</v>
      </c>
      <c r="C24" t="s" s="4">
        <v>6862</v>
      </c>
      <c r="D24" t="s" s="4">
        <v>2578</v>
      </c>
      <c r="E24" t="s" s="4">
        <v>2578</v>
      </c>
      <c r="F24" t="s" s="4">
        <v>93</v>
      </c>
      <c r="G24" t="s" s="4">
        <v>4373</v>
      </c>
    </row>
    <row r="25" ht="45.0" customHeight="true">
      <c r="A25" t="s" s="4">
        <v>241</v>
      </c>
      <c r="B25" t="s" s="4">
        <v>6883</v>
      </c>
      <c r="C25" t="s" s="4">
        <v>6862</v>
      </c>
      <c r="D25" t="s" s="4">
        <v>2578</v>
      </c>
      <c r="E25" t="s" s="4">
        <v>2578</v>
      </c>
      <c r="F25" t="s" s="4">
        <v>93</v>
      </c>
      <c r="G25" t="s" s="4">
        <v>4373</v>
      </c>
    </row>
    <row r="26" ht="45.0" customHeight="true">
      <c r="A26" t="s" s="4">
        <v>246</v>
      </c>
      <c r="B26" t="s" s="4">
        <v>6884</v>
      </c>
      <c r="C26" t="s" s="4">
        <v>6862</v>
      </c>
      <c r="D26" t="s" s="4">
        <v>2578</v>
      </c>
      <c r="E26" t="s" s="4">
        <v>2578</v>
      </c>
      <c r="F26" t="s" s="4">
        <v>93</v>
      </c>
      <c r="G26" t="s" s="4">
        <v>4373</v>
      </c>
    </row>
    <row r="27" ht="45.0" customHeight="true">
      <c r="A27" t="s" s="4">
        <v>251</v>
      </c>
      <c r="B27" t="s" s="4">
        <v>6885</v>
      </c>
      <c r="C27" t="s" s="4">
        <v>6862</v>
      </c>
      <c r="D27" t="s" s="4">
        <v>2578</v>
      </c>
      <c r="E27" t="s" s="4">
        <v>2578</v>
      </c>
      <c r="F27" t="s" s="4">
        <v>93</v>
      </c>
      <c r="G27" t="s" s="4">
        <v>4373</v>
      </c>
    </row>
    <row r="28" ht="45.0" customHeight="true">
      <c r="A28" t="s" s="4">
        <v>255</v>
      </c>
      <c r="B28" t="s" s="4">
        <v>6886</v>
      </c>
      <c r="C28" t="s" s="4">
        <v>6862</v>
      </c>
      <c r="D28" t="s" s="4">
        <v>2578</v>
      </c>
      <c r="E28" t="s" s="4">
        <v>2578</v>
      </c>
      <c r="F28" t="s" s="4">
        <v>93</v>
      </c>
      <c r="G28" t="s" s="4">
        <v>4373</v>
      </c>
    </row>
    <row r="29" ht="45.0" customHeight="true">
      <c r="A29" t="s" s="4">
        <v>261</v>
      </c>
      <c r="B29" t="s" s="4">
        <v>6887</v>
      </c>
      <c r="C29" t="s" s="4">
        <v>6862</v>
      </c>
      <c r="D29" t="s" s="4">
        <v>2578</v>
      </c>
      <c r="E29" t="s" s="4">
        <v>2578</v>
      </c>
      <c r="F29" t="s" s="4">
        <v>93</v>
      </c>
      <c r="G29" t="s" s="4">
        <v>4373</v>
      </c>
    </row>
    <row r="30" ht="45.0" customHeight="true">
      <c r="A30" t="s" s="4">
        <v>265</v>
      </c>
      <c r="B30" t="s" s="4">
        <v>6888</v>
      </c>
      <c r="C30" t="s" s="4">
        <v>6862</v>
      </c>
      <c r="D30" t="s" s="4">
        <v>2578</v>
      </c>
      <c r="E30" t="s" s="4">
        <v>2578</v>
      </c>
      <c r="F30" t="s" s="4">
        <v>93</v>
      </c>
      <c r="G30" t="s" s="4">
        <v>4373</v>
      </c>
    </row>
    <row r="31" ht="45.0" customHeight="true">
      <c r="A31" t="s" s="4">
        <v>270</v>
      </c>
      <c r="B31" t="s" s="4">
        <v>6889</v>
      </c>
      <c r="C31" t="s" s="4">
        <v>6862</v>
      </c>
      <c r="D31" t="s" s="4">
        <v>2578</v>
      </c>
      <c r="E31" t="s" s="4">
        <v>2578</v>
      </c>
      <c r="F31" t="s" s="4">
        <v>93</v>
      </c>
      <c r="G31" t="s" s="4">
        <v>4373</v>
      </c>
    </row>
    <row r="32" ht="45.0" customHeight="true">
      <c r="A32" t="s" s="4">
        <v>278</v>
      </c>
      <c r="B32" t="s" s="4">
        <v>6890</v>
      </c>
      <c r="C32" t="s" s="4">
        <v>6862</v>
      </c>
      <c r="D32" t="s" s="4">
        <v>2578</v>
      </c>
      <c r="E32" t="s" s="4">
        <v>2578</v>
      </c>
      <c r="F32" t="s" s="4">
        <v>93</v>
      </c>
      <c r="G32" t="s" s="4">
        <v>4373</v>
      </c>
    </row>
    <row r="33" ht="45.0" customHeight="true">
      <c r="A33" t="s" s="4">
        <v>283</v>
      </c>
      <c r="B33" t="s" s="4">
        <v>6891</v>
      </c>
      <c r="C33" t="s" s="4">
        <v>6862</v>
      </c>
      <c r="D33" t="s" s="4">
        <v>2578</v>
      </c>
      <c r="E33" t="s" s="4">
        <v>2578</v>
      </c>
      <c r="F33" t="s" s="4">
        <v>93</v>
      </c>
      <c r="G33" t="s" s="4">
        <v>4373</v>
      </c>
    </row>
    <row r="34" ht="45.0" customHeight="true">
      <c r="A34" t="s" s="4">
        <v>287</v>
      </c>
      <c r="B34" t="s" s="4">
        <v>6892</v>
      </c>
      <c r="C34" t="s" s="4">
        <v>6862</v>
      </c>
      <c r="D34" t="s" s="4">
        <v>2578</v>
      </c>
      <c r="E34" t="s" s="4">
        <v>2578</v>
      </c>
      <c r="F34" t="s" s="4">
        <v>93</v>
      </c>
      <c r="G34" t="s" s="4">
        <v>4373</v>
      </c>
    </row>
    <row r="35" ht="45.0" customHeight="true">
      <c r="A35" t="s" s="4">
        <v>292</v>
      </c>
      <c r="B35" t="s" s="4">
        <v>6893</v>
      </c>
      <c r="C35" t="s" s="4">
        <v>6862</v>
      </c>
      <c r="D35" t="s" s="4">
        <v>2578</v>
      </c>
      <c r="E35" t="s" s="4">
        <v>2578</v>
      </c>
      <c r="F35" t="s" s="4">
        <v>93</v>
      </c>
      <c r="G35" t="s" s="4">
        <v>4373</v>
      </c>
    </row>
    <row r="36" ht="45.0" customHeight="true">
      <c r="A36" t="s" s="4">
        <v>297</v>
      </c>
      <c r="B36" t="s" s="4">
        <v>6894</v>
      </c>
      <c r="C36" t="s" s="4">
        <v>6862</v>
      </c>
      <c r="D36" t="s" s="4">
        <v>2578</v>
      </c>
      <c r="E36" t="s" s="4">
        <v>2578</v>
      </c>
      <c r="F36" t="s" s="4">
        <v>93</v>
      </c>
      <c r="G36" t="s" s="4">
        <v>4373</v>
      </c>
    </row>
    <row r="37" ht="45.0" customHeight="true">
      <c r="A37" t="s" s="4">
        <v>302</v>
      </c>
      <c r="B37" t="s" s="4">
        <v>6895</v>
      </c>
      <c r="C37" t="s" s="4">
        <v>6862</v>
      </c>
      <c r="D37" t="s" s="4">
        <v>2578</v>
      </c>
      <c r="E37" t="s" s="4">
        <v>2578</v>
      </c>
      <c r="F37" t="s" s="4">
        <v>93</v>
      </c>
      <c r="G37" t="s" s="4">
        <v>4373</v>
      </c>
    </row>
    <row r="38" ht="45.0" customHeight="true">
      <c r="A38" t="s" s="4">
        <v>309</v>
      </c>
      <c r="B38" t="s" s="4">
        <v>6896</v>
      </c>
      <c r="C38" t="s" s="4">
        <v>6862</v>
      </c>
      <c r="D38" t="s" s="4">
        <v>2578</v>
      </c>
      <c r="E38" t="s" s="4">
        <v>2578</v>
      </c>
      <c r="F38" t="s" s="4">
        <v>93</v>
      </c>
      <c r="G38" t="s" s="4">
        <v>4373</v>
      </c>
    </row>
    <row r="39" ht="45.0" customHeight="true">
      <c r="A39" t="s" s="4">
        <v>312</v>
      </c>
      <c r="B39" t="s" s="4">
        <v>6897</v>
      </c>
      <c r="C39" t="s" s="4">
        <v>6862</v>
      </c>
      <c r="D39" t="s" s="4">
        <v>2578</v>
      </c>
      <c r="E39" t="s" s="4">
        <v>2578</v>
      </c>
      <c r="F39" t="s" s="4">
        <v>93</v>
      </c>
      <c r="G39" t="s" s="4">
        <v>4373</v>
      </c>
    </row>
    <row r="40" ht="45.0" customHeight="true">
      <c r="A40" t="s" s="4">
        <v>316</v>
      </c>
      <c r="B40" t="s" s="4">
        <v>6898</v>
      </c>
      <c r="C40" t="s" s="4">
        <v>6862</v>
      </c>
      <c r="D40" t="s" s="4">
        <v>2578</v>
      </c>
      <c r="E40" t="s" s="4">
        <v>2578</v>
      </c>
      <c r="F40" t="s" s="4">
        <v>93</v>
      </c>
      <c r="G40" t="s" s="4">
        <v>4373</v>
      </c>
    </row>
    <row r="41" ht="45.0" customHeight="true">
      <c r="A41" t="s" s="4">
        <v>321</v>
      </c>
      <c r="B41" t="s" s="4">
        <v>6899</v>
      </c>
      <c r="C41" t="s" s="4">
        <v>6862</v>
      </c>
      <c r="D41" t="s" s="4">
        <v>2578</v>
      </c>
      <c r="E41" t="s" s="4">
        <v>2578</v>
      </c>
      <c r="F41" t="s" s="4">
        <v>93</v>
      </c>
      <c r="G41" t="s" s="4">
        <v>4373</v>
      </c>
    </row>
    <row r="42" ht="45.0" customHeight="true">
      <c r="A42" t="s" s="4">
        <v>326</v>
      </c>
      <c r="B42" t="s" s="4">
        <v>6900</v>
      </c>
      <c r="C42" t="s" s="4">
        <v>6862</v>
      </c>
      <c r="D42" t="s" s="4">
        <v>2578</v>
      </c>
      <c r="E42" t="s" s="4">
        <v>2578</v>
      </c>
      <c r="F42" t="s" s="4">
        <v>93</v>
      </c>
      <c r="G42" t="s" s="4">
        <v>4373</v>
      </c>
    </row>
    <row r="43" ht="45.0" customHeight="true">
      <c r="A43" t="s" s="4">
        <v>329</v>
      </c>
      <c r="B43" t="s" s="4">
        <v>6901</v>
      </c>
      <c r="C43" t="s" s="4">
        <v>6862</v>
      </c>
      <c r="D43" t="s" s="4">
        <v>2578</v>
      </c>
      <c r="E43" t="s" s="4">
        <v>2578</v>
      </c>
      <c r="F43" t="s" s="4">
        <v>93</v>
      </c>
      <c r="G43" t="s" s="4">
        <v>4373</v>
      </c>
    </row>
    <row r="44" ht="45.0" customHeight="true">
      <c r="A44" t="s" s="4">
        <v>333</v>
      </c>
      <c r="B44" t="s" s="4">
        <v>6902</v>
      </c>
      <c r="C44" t="s" s="4">
        <v>6862</v>
      </c>
      <c r="D44" t="s" s="4">
        <v>2578</v>
      </c>
      <c r="E44" t="s" s="4">
        <v>2578</v>
      </c>
      <c r="F44" t="s" s="4">
        <v>93</v>
      </c>
      <c r="G44" t="s" s="4">
        <v>4373</v>
      </c>
    </row>
    <row r="45" ht="45.0" customHeight="true">
      <c r="A45" t="s" s="4">
        <v>336</v>
      </c>
      <c r="B45" t="s" s="4">
        <v>6903</v>
      </c>
      <c r="C45" t="s" s="4">
        <v>6862</v>
      </c>
      <c r="D45" t="s" s="4">
        <v>2578</v>
      </c>
      <c r="E45" t="s" s="4">
        <v>2578</v>
      </c>
      <c r="F45" t="s" s="4">
        <v>93</v>
      </c>
      <c r="G45" t="s" s="4">
        <v>4373</v>
      </c>
    </row>
    <row r="46" ht="45.0" customHeight="true">
      <c r="A46" t="s" s="4">
        <v>340</v>
      </c>
      <c r="B46" t="s" s="4">
        <v>6904</v>
      </c>
      <c r="C46" t="s" s="4">
        <v>6862</v>
      </c>
      <c r="D46" t="s" s="4">
        <v>2578</v>
      </c>
      <c r="E46" t="s" s="4">
        <v>2578</v>
      </c>
      <c r="F46" t="s" s="4">
        <v>93</v>
      </c>
      <c r="G46" t="s" s="4">
        <v>4373</v>
      </c>
    </row>
    <row r="47" ht="45.0" customHeight="true">
      <c r="A47" t="s" s="4">
        <v>343</v>
      </c>
      <c r="B47" t="s" s="4">
        <v>6905</v>
      </c>
      <c r="C47" t="s" s="4">
        <v>6862</v>
      </c>
      <c r="D47" t="s" s="4">
        <v>2578</v>
      </c>
      <c r="E47" t="s" s="4">
        <v>2578</v>
      </c>
      <c r="F47" t="s" s="4">
        <v>93</v>
      </c>
      <c r="G47" t="s" s="4">
        <v>4373</v>
      </c>
    </row>
    <row r="48" ht="45.0" customHeight="true">
      <c r="A48" t="s" s="4">
        <v>347</v>
      </c>
      <c r="B48" t="s" s="4">
        <v>6906</v>
      </c>
      <c r="C48" t="s" s="4">
        <v>6862</v>
      </c>
      <c r="D48" t="s" s="4">
        <v>2578</v>
      </c>
      <c r="E48" t="s" s="4">
        <v>2578</v>
      </c>
      <c r="F48" t="s" s="4">
        <v>93</v>
      </c>
      <c r="G48" t="s" s="4">
        <v>4373</v>
      </c>
    </row>
    <row r="49" ht="45.0" customHeight="true">
      <c r="A49" t="s" s="4">
        <v>351</v>
      </c>
      <c r="B49" t="s" s="4">
        <v>6907</v>
      </c>
      <c r="C49" t="s" s="4">
        <v>6862</v>
      </c>
      <c r="D49" t="s" s="4">
        <v>2578</v>
      </c>
      <c r="E49" t="s" s="4">
        <v>2578</v>
      </c>
      <c r="F49" t="s" s="4">
        <v>93</v>
      </c>
      <c r="G49" t="s" s="4">
        <v>4373</v>
      </c>
    </row>
    <row r="50" ht="45.0" customHeight="true">
      <c r="A50" t="s" s="4">
        <v>356</v>
      </c>
      <c r="B50" t="s" s="4">
        <v>6908</v>
      </c>
      <c r="C50" t="s" s="4">
        <v>6862</v>
      </c>
      <c r="D50" t="s" s="4">
        <v>2578</v>
      </c>
      <c r="E50" t="s" s="4">
        <v>2578</v>
      </c>
      <c r="F50" t="s" s="4">
        <v>93</v>
      </c>
      <c r="G50" t="s" s="4">
        <v>4373</v>
      </c>
    </row>
    <row r="51" ht="45.0" customHeight="true">
      <c r="A51" t="s" s="4">
        <v>361</v>
      </c>
      <c r="B51" t="s" s="4">
        <v>6909</v>
      </c>
      <c r="C51" t="s" s="4">
        <v>6862</v>
      </c>
      <c r="D51" t="s" s="4">
        <v>2578</v>
      </c>
      <c r="E51" t="s" s="4">
        <v>2578</v>
      </c>
      <c r="F51" t="s" s="4">
        <v>93</v>
      </c>
      <c r="G51" t="s" s="4">
        <v>4373</v>
      </c>
    </row>
    <row r="52" ht="45.0" customHeight="true">
      <c r="A52" t="s" s="4">
        <v>364</v>
      </c>
      <c r="B52" t="s" s="4">
        <v>6910</v>
      </c>
      <c r="C52" t="s" s="4">
        <v>6862</v>
      </c>
      <c r="D52" t="s" s="4">
        <v>2578</v>
      </c>
      <c r="E52" t="s" s="4">
        <v>2578</v>
      </c>
      <c r="F52" t="s" s="4">
        <v>93</v>
      </c>
      <c r="G52" t="s" s="4">
        <v>4373</v>
      </c>
    </row>
    <row r="53" ht="45.0" customHeight="true">
      <c r="A53" t="s" s="4">
        <v>367</v>
      </c>
      <c r="B53" t="s" s="4">
        <v>6911</v>
      </c>
      <c r="C53" t="s" s="4">
        <v>6862</v>
      </c>
      <c r="D53" t="s" s="4">
        <v>2578</v>
      </c>
      <c r="E53" t="s" s="4">
        <v>2578</v>
      </c>
      <c r="F53" t="s" s="4">
        <v>93</v>
      </c>
      <c r="G53" t="s" s="4">
        <v>4373</v>
      </c>
    </row>
    <row r="54" ht="45.0" customHeight="true">
      <c r="A54" t="s" s="4">
        <v>372</v>
      </c>
      <c r="B54" t="s" s="4">
        <v>6912</v>
      </c>
      <c r="C54" t="s" s="4">
        <v>6862</v>
      </c>
      <c r="D54" t="s" s="4">
        <v>2578</v>
      </c>
      <c r="E54" t="s" s="4">
        <v>2578</v>
      </c>
      <c r="F54" t="s" s="4">
        <v>93</v>
      </c>
      <c r="G54" t="s" s="4">
        <v>4373</v>
      </c>
    </row>
    <row r="55" ht="45.0" customHeight="true">
      <c r="A55" t="s" s="4">
        <v>376</v>
      </c>
      <c r="B55" t="s" s="4">
        <v>6913</v>
      </c>
      <c r="C55" t="s" s="4">
        <v>6862</v>
      </c>
      <c r="D55" t="s" s="4">
        <v>2578</v>
      </c>
      <c r="E55" t="s" s="4">
        <v>2578</v>
      </c>
      <c r="F55" t="s" s="4">
        <v>93</v>
      </c>
      <c r="G55" t="s" s="4">
        <v>4373</v>
      </c>
    </row>
    <row r="56" ht="45.0" customHeight="true">
      <c r="A56" t="s" s="4">
        <v>379</v>
      </c>
      <c r="B56" t="s" s="4">
        <v>6914</v>
      </c>
      <c r="C56" t="s" s="4">
        <v>6862</v>
      </c>
      <c r="D56" t="s" s="4">
        <v>2578</v>
      </c>
      <c r="E56" t="s" s="4">
        <v>2578</v>
      </c>
      <c r="F56" t="s" s="4">
        <v>93</v>
      </c>
      <c r="G56" t="s" s="4">
        <v>4373</v>
      </c>
    </row>
    <row r="57" ht="45.0" customHeight="true">
      <c r="A57" t="s" s="4">
        <v>384</v>
      </c>
      <c r="B57" t="s" s="4">
        <v>6915</v>
      </c>
      <c r="C57" t="s" s="4">
        <v>6862</v>
      </c>
      <c r="D57" t="s" s="4">
        <v>2578</v>
      </c>
      <c r="E57" t="s" s="4">
        <v>2578</v>
      </c>
      <c r="F57" t="s" s="4">
        <v>93</v>
      </c>
      <c r="G57" t="s" s="4">
        <v>4373</v>
      </c>
    </row>
    <row r="58" ht="45.0" customHeight="true">
      <c r="A58" t="s" s="4">
        <v>389</v>
      </c>
      <c r="B58" t="s" s="4">
        <v>6916</v>
      </c>
      <c r="C58" t="s" s="4">
        <v>6862</v>
      </c>
      <c r="D58" t="s" s="4">
        <v>2578</v>
      </c>
      <c r="E58" t="s" s="4">
        <v>2578</v>
      </c>
      <c r="F58" t="s" s="4">
        <v>93</v>
      </c>
      <c r="G58" t="s" s="4">
        <v>4373</v>
      </c>
    </row>
    <row r="59" ht="45.0" customHeight="true">
      <c r="A59" t="s" s="4">
        <v>393</v>
      </c>
      <c r="B59" t="s" s="4">
        <v>6917</v>
      </c>
      <c r="C59" t="s" s="4">
        <v>6862</v>
      </c>
      <c r="D59" t="s" s="4">
        <v>2578</v>
      </c>
      <c r="E59" t="s" s="4">
        <v>2578</v>
      </c>
      <c r="F59" t="s" s="4">
        <v>93</v>
      </c>
      <c r="G59" t="s" s="4">
        <v>4373</v>
      </c>
    </row>
    <row r="60" ht="45.0" customHeight="true">
      <c r="A60" t="s" s="4">
        <v>398</v>
      </c>
      <c r="B60" t="s" s="4">
        <v>6918</v>
      </c>
      <c r="C60" t="s" s="4">
        <v>6862</v>
      </c>
      <c r="D60" t="s" s="4">
        <v>2578</v>
      </c>
      <c r="E60" t="s" s="4">
        <v>2578</v>
      </c>
      <c r="F60" t="s" s="4">
        <v>93</v>
      </c>
      <c r="G60" t="s" s="4">
        <v>4373</v>
      </c>
    </row>
    <row r="61" ht="45.0" customHeight="true">
      <c r="A61" t="s" s="4">
        <v>402</v>
      </c>
      <c r="B61" t="s" s="4">
        <v>6919</v>
      </c>
      <c r="C61" t="s" s="4">
        <v>6862</v>
      </c>
      <c r="D61" t="s" s="4">
        <v>2578</v>
      </c>
      <c r="E61" t="s" s="4">
        <v>2578</v>
      </c>
      <c r="F61" t="s" s="4">
        <v>93</v>
      </c>
      <c r="G61" t="s" s="4">
        <v>4373</v>
      </c>
    </row>
    <row r="62" ht="45.0" customHeight="true">
      <c r="A62" t="s" s="4">
        <v>407</v>
      </c>
      <c r="B62" t="s" s="4">
        <v>6920</v>
      </c>
      <c r="C62" t="s" s="4">
        <v>6862</v>
      </c>
      <c r="D62" t="s" s="4">
        <v>2578</v>
      </c>
      <c r="E62" t="s" s="4">
        <v>2578</v>
      </c>
      <c r="F62" t="s" s="4">
        <v>93</v>
      </c>
      <c r="G62" t="s" s="4">
        <v>4373</v>
      </c>
    </row>
    <row r="63" ht="45.0" customHeight="true">
      <c r="A63" t="s" s="4">
        <v>412</v>
      </c>
      <c r="B63" t="s" s="4">
        <v>6921</v>
      </c>
      <c r="C63" t="s" s="4">
        <v>6862</v>
      </c>
      <c r="D63" t="s" s="4">
        <v>2578</v>
      </c>
      <c r="E63" t="s" s="4">
        <v>2578</v>
      </c>
      <c r="F63" t="s" s="4">
        <v>93</v>
      </c>
      <c r="G63" t="s" s="4">
        <v>4373</v>
      </c>
    </row>
    <row r="64" ht="45.0" customHeight="true">
      <c r="A64" t="s" s="4">
        <v>416</v>
      </c>
      <c r="B64" t="s" s="4">
        <v>6922</v>
      </c>
      <c r="C64" t="s" s="4">
        <v>6862</v>
      </c>
      <c r="D64" t="s" s="4">
        <v>2578</v>
      </c>
      <c r="E64" t="s" s="4">
        <v>2578</v>
      </c>
      <c r="F64" t="s" s="4">
        <v>93</v>
      </c>
      <c r="G64" t="s" s="4">
        <v>4373</v>
      </c>
    </row>
    <row r="65" ht="45.0" customHeight="true">
      <c r="A65" t="s" s="4">
        <v>420</v>
      </c>
      <c r="B65" t="s" s="4">
        <v>6923</v>
      </c>
      <c r="C65" t="s" s="4">
        <v>6862</v>
      </c>
      <c r="D65" t="s" s="4">
        <v>2578</v>
      </c>
      <c r="E65" t="s" s="4">
        <v>2578</v>
      </c>
      <c r="F65" t="s" s="4">
        <v>93</v>
      </c>
      <c r="G65" t="s" s="4">
        <v>4373</v>
      </c>
    </row>
    <row r="66" ht="45.0" customHeight="true">
      <c r="A66" t="s" s="4">
        <v>423</v>
      </c>
      <c r="B66" t="s" s="4">
        <v>6924</v>
      </c>
      <c r="C66" t="s" s="4">
        <v>6862</v>
      </c>
      <c r="D66" t="s" s="4">
        <v>2578</v>
      </c>
      <c r="E66" t="s" s="4">
        <v>2578</v>
      </c>
      <c r="F66" t="s" s="4">
        <v>93</v>
      </c>
      <c r="G66" t="s" s="4">
        <v>4373</v>
      </c>
    </row>
    <row r="67" ht="45.0" customHeight="true">
      <c r="A67" t="s" s="4">
        <v>428</v>
      </c>
      <c r="B67" t="s" s="4">
        <v>6925</v>
      </c>
      <c r="C67" t="s" s="4">
        <v>6862</v>
      </c>
      <c r="D67" t="s" s="4">
        <v>2578</v>
      </c>
      <c r="E67" t="s" s="4">
        <v>2578</v>
      </c>
      <c r="F67" t="s" s="4">
        <v>93</v>
      </c>
      <c r="G67" t="s" s="4">
        <v>4373</v>
      </c>
    </row>
    <row r="68" ht="45.0" customHeight="true">
      <c r="A68" t="s" s="4">
        <v>434</v>
      </c>
      <c r="B68" t="s" s="4">
        <v>6926</v>
      </c>
      <c r="C68" t="s" s="4">
        <v>6862</v>
      </c>
      <c r="D68" t="s" s="4">
        <v>2578</v>
      </c>
      <c r="E68" t="s" s="4">
        <v>2578</v>
      </c>
      <c r="F68" t="s" s="4">
        <v>93</v>
      </c>
      <c r="G68" t="s" s="4">
        <v>4373</v>
      </c>
    </row>
    <row r="69" ht="45.0" customHeight="true">
      <c r="A69" t="s" s="4">
        <v>437</v>
      </c>
      <c r="B69" t="s" s="4">
        <v>6927</v>
      </c>
      <c r="C69" t="s" s="4">
        <v>6862</v>
      </c>
      <c r="D69" t="s" s="4">
        <v>2578</v>
      </c>
      <c r="E69" t="s" s="4">
        <v>2578</v>
      </c>
      <c r="F69" t="s" s="4">
        <v>93</v>
      </c>
      <c r="G69" t="s" s="4">
        <v>4373</v>
      </c>
    </row>
    <row r="70" ht="45.0" customHeight="true">
      <c r="A70" t="s" s="4">
        <v>441</v>
      </c>
      <c r="B70" t="s" s="4">
        <v>6928</v>
      </c>
      <c r="C70" t="s" s="4">
        <v>6862</v>
      </c>
      <c r="D70" t="s" s="4">
        <v>2578</v>
      </c>
      <c r="E70" t="s" s="4">
        <v>2578</v>
      </c>
      <c r="F70" t="s" s="4">
        <v>93</v>
      </c>
      <c r="G70" t="s" s="4">
        <v>4373</v>
      </c>
    </row>
    <row r="71" ht="45.0" customHeight="true">
      <c r="A71" t="s" s="4">
        <v>446</v>
      </c>
      <c r="B71" t="s" s="4">
        <v>6929</v>
      </c>
      <c r="C71" t="s" s="4">
        <v>6862</v>
      </c>
      <c r="D71" t="s" s="4">
        <v>2578</v>
      </c>
      <c r="E71" t="s" s="4">
        <v>2578</v>
      </c>
      <c r="F71" t="s" s="4">
        <v>93</v>
      </c>
      <c r="G71" t="s" s="4">
        <v>4373</v>
      </c>
    </row>
    <row r="72" ht="45.0" customHeight="true">
      <c r="A72" t="s" s="4">
        <v>448</v>
      </c>
      <c r="B72" t="s" s="4">
        <v>6930</v>
      </c>
      <c r="C72" t="s" s="4">
        <v>6862</v>
      </c>
      <c r="D72" t="s" s="4">
        <v>2578</v>
      </c>
      <c r="E72" t="s" s="4">
        <v>2578</v>
      </c>
      <c r="F72" t="s" s="4">
        <v>93</v>
      </c>
      <c r="G72" t="s" s="4">
        <v>4373</v>
      </c>
    </row>
    <row r="73" ht="45.0" customHeight="true">
      <c r="A73" t="s" s="4">
        <v>451</v>
      </c>
      <c r="B73" t="s" s="4">
        <v>6931</v>
      </c>
      <c r="C73" t="s" s="4">
        <v>6862</v>
      </c>
      <c r="D73" t="s" s="4">
        <v>2578</v>
      </c>
      <c r="E73" t="s" s="4">
        <v>2578</v>
      </c>
      <c r="F73" t="s" s="4">
        <v>93</v>
      </c>
      <c r="G73" t="s" s="4">
        <v>4373</v>
      </c>
    </row>
    <row r="74" ht="45.0" customHeight="true">
      <c r="A74" t="s" s="4">
        <v>456</v>
      </c>
      <c r="B74" t="s" s="4">
        <v>6932</v>
      </c>
      <c r="C74" t="s" s="4">
        <v>6862</v>
      </c>
      <c r="D74" t="s" s="4">
        <v>2578</v>
      </c>
      <c r="E74" t="s" s="4">
        <v>2578</v>
      </c>
      <c r="F74" t="s" s="4">
        <v>93</v>
      </c>
      <c r="G74" t="s" s="4">
        <v>4373</v>
      </c>
    </row>
    <row r="75" ht="45.0" customHeight="true">
      <c r="A75" t="s" s="4">
        <v>462</v>
      </c>
      <c r="B75" t="s" s="4">
        <v>6933</v>
      </c>
      <c r="C75" t="s" s="4">
        <v>6862</v>
      </c>
      <c r="D75" t="s" s="4">
        <v>2578</v>
      </c>
      <c r="E75" t="s" s="4">
        <v>2578</v>
      </c>
      <c r="F75" t="s" s="4">
        <v>93</v>
      </c>
      <c r="G75" t="s" s="4">
        <v>4373</v>
      </c>
    </row>
    <row r="76" ht="45.0" customHeight="true">
      <c r="A76" t="s" s="4">
        <v>466</v>
      </c>
      <c r="B76" t="s" s="4">
        <v>6934</v>
      </c>
      <c r="C76" t="s" s="4">
        <v>6862</v>
      </c>
      <c r="D76" t="s" s="4">
        <v>2578</v>
      </c>
      <c r="E76" t="s" s="4">
        <v>2578</v>
      </c>
      <c r="F76" t="s" s="4">
        <v>93</v>
      </c>
      <c r="G76" t="s" s="4">
        <v>4373</v>
      </c>
    </row>
    <row r="77" ht="45.0" customHeight="true">
      <c r="A77" t="s" s="4">
        <v>470</v>
      </c>
      <c r="B77" t="s" s="4">
        <v>6935</v>
      </c>
      <c r="C77" t="s" s="4">
        <v>6862</v>
      </c>
      <c r="D77" t="s" s="4">
        <v>2578</v>
      </c>
      <c r="E77" t="s" s="4">
        <v>2578</v>
      </c>
      <c r="F77" t="s" s="4">
        <v>93</v>
      </c>
      <c r="G77" t="s" s="4">
        <v>4373</v>
      </c>
    </row>
    <row r="78" ht="45.0" customHeight="true">
      <c r="A78" t="s" s="4">
        <v>473</v>
      </c>
      <c r="B78" t="s" s="4">
        <v>6936</v>
      </c>
      <c r="C78" t="s" s="4">
        <v>6862</v>
      </c>
      <c r="D78" t="s" s="4">
        <v>2578</v>
      </c>
      <c r="E78" t="s" s="4">
        <v>2578</v>
      </c>
      <c r="F78" t="s" s="4">
        <v>93</v>
      </c>
      <c r="G78" t="s" s="4">
        <v>4373</v>
      </c>
    </row>
    <row r="79" ht="45.0" customHeight="true">
      <c r="A79" t="s" s="4">
        <v>477</v>
      </c>
      <c r="B79" t="s" s="4">
        <v>6937</v>
      </c>
      <c r="C79" t="s" s="4">
        <v>6862</v>
      </c>
      <c r="D79" t="s" s="4">
        <v>2578</v>
      </c>
      <c r="E79" t="s" s="4">
        <v>2578</v>
      </c>
      <c r="F79" t="s" s="4">
        <v>93</v>
      </c>
      <c r="G79" t="s" s="4">
        <v>4373</v>
      </c>
    </row>
    <row r="80" ht="45.0" customHeight="true">
      <c r="A80" t="s" s="4">
        <v>481</v>
      </c>
      <c r="B80" t="s" s="4">
        <v>6938</v>
      </c>
      <c r="C80" t="s" s="4">
        <v>6862</v>
      </c>
      <c r="D80" t="s" s="4">
        <v>2578</v>
      </c>
      <c r="E80" t="s" s="4">
        <v>2578</v>
      </c>
      <c r="F80" t="s" s="4">
        <v>93</v>
      </c>
      <c r="G80" t="s" s="4">
        <v>4373</v>
      </c>
    </row>
    <row r="81" ht="45.0" customHeight="true">
      <c r="A81" t="s" s="4">
        <v>484</v>
      </c>
      <c r="B81" t="s" s="4">
        <v>6939</v>
      </c>
      <c r="C81" t="s" s="4">
        <v>6862</v>
      </c>
      <c r="D81" t="s" s="4">
        <v>2578</v>
      </c>
      <c r="E81" t="s" s="4">
        <v>2578</v>
      </c>
      <c r="F81" t="s" s="4">
        <v>93</v>
      </c>
      <c r="G81" t="s" s="4">
        <v>4373</v>
      </c>
    </row>
    <row r="82" ht="45.0" customHeight="true">
      <c r="A82" t="s" s="4">
        <v>488</v>
      </c>
      <c r="B82" t="s" s="4">
        <v>6940</v>
      </c>
      <c r="C82" t="s" s="4">
        <v>6862</v>
      </c>
      <c r="D82" t="s" s="4">
        <v>2578</v>
      </c>
      <c r="E82" t="s" s="4">
        <v>2578</v>
      </c>
      <c r="F82" t="s" s="4">
        <v>93</v>
      </c>
      <c r="G82" t="s" s="4">
        <v>4373</v>
      </c>
    </row>
    <row r="83" ht="45.0" customHeight="true">
      <c r="A83" t="s" s="4">
        <v>492</v>
      </c>
      <c r="B83" t="s" s="4">
        <v>6941</v>
      </c>
      <c r="C83" t="s" s="4">
        <v>6862</v>
      </c>
      <c r="D83" t="s" s="4">
        <v>2578</v>
      </c>
      <c r="E83" t="s" s="4">
        <v>2578</v>
      </c>
      <c r="F83" t="s" s="4">
        <v>93</v>
      </c>
      <c r="G83" t="s" s="4">
        <v>4373</v>
      </c>
    </row>
    <row r="84" ht="45.0" customHeight="true">
      <c r="A84" t="s" s="4">
        <v>496</v>
      </c>
      <c r="B84" t="s" s="4">
        <v>6942</v>
      </c>
      <c r="C84" t="s" s="4">
        <v>6862</v>
      </c>
      <c r="D84" t="s" s="4">
        <v>2578</v>
      </c>
      <c r="E84" t="s" s="4">
        <v>2578</v>
      </c>
      <c r="F84" t="s" s="4">
        <v>93</v>
      </c>
      <c r="G84" t="s" s="4">
        <v>4373</v>
      </c>
    </row>
    <row r="85" ht="45.0" customHeight="true">
      <c r="A85" t="s" s="4">
        <v>500</v>
      </c>
      <c r="B85" t="s" s="4">
        <v>6943</v>
      </c>
      <c r="C85" t="s" s="4">
        <v>6862</v>
      </c>
      <c r="D85" t="s" s="4">
        <v>2578</v>
      </c>
      <c r="E85" t="s" s="4">
        <v>2578</v>
      </c>
      <c r="F85" t="s" s="4">
        <v>93</v>
      </c>
      <c r="G85" t="s" s="4">
        <v>4373</v>
      </c>
    </row>
    <row r="86" ht="45.0" customHeight="true">
      <c r="A86" t="s" s="4">
        <v>503</v>
      </c>
      <c r="B86" t="s" s="4">
        <v>6944</v>
      </c>
      <c r="C86" t="s" s="4">
        <v>6862</v>
      </c>
      <c r="D86" t="s" s="4">
        <v>2578</v>
      </c>
      <c r="E86" t="s" s="4">
        <v>2578</v>
      </c>
      <c r="F86" t="s" s="4">
        <v>93</v>
      </c>
      <c r="G86" t="s" s="4">
        <v>4373</v>
      </c>
    </row>
    <row r="87" ht="45.0" customHeight="true">
      <c r="A87" t="s" s="4">
        <v>506</v>
      </c>
      <c r="B87" t="s" s="4">
        <v>6945</v>
      </c>
      <c r="C87" t="s" s="4">
        <v>6862</v>
      </c>
      <c r="D87" t="s" s="4">
        <v>2578</v>
      </c>
      <c r="E87" t="s" s="4">
        <v>2578</v>
      </c>
      <c r="F87" t="s" s="4">
        <v>93</v>
      </c>
      <c r="G87" t="s" s="4">
        <v>4373</v>
      </c>
    </row>
    <row r="88" ht="45.0" customHeight="true">
      <c r="A88" t="s" s="4">
        <v>508</v>
      </c>
      <c r="B88" t="s" s="4">
        <v>6946</v>
      </c>
      <c r="C88" t="s" s="4">
        <v>6862</v>
      </c>
      <c r="D88" t="s" s="4">
        <v>2578</v>
      </c>
      <c r="E88" t="s" s="4">
        <v>2578</v>
      </c>
      <c r="F88" t="s" s="4">
        <v>93</v>
      </c>
      <c r="G88" t="s" s="4">
        <v>4373</v>
      </c>
    </row>
    <row r="89" ht="45.0" customHeight="true">
      <c r="A89" t="s" s="4">
        <v>512</v>
      </c>
      <c r="B89" t="s" s="4">
        <v>6947</v>
      </c>
      <c r="C89" t="s" s="4">
        <v>6862</v>
      </c>
      <c r="D89" t="s" s="4">
        <v>2578</v>
      </c>
      <c r="E89" t="s" s="4">
        <v>2578</v>
      </c>
      <c r="F89" t="s" s="4">
        <v>93</v>
      </c>
      <c r="G89" t="s" s="4">
        <v>4373</v>
      </c>
    </row>
    <row r="90" ht="45.0" customHeight="true">
      <c r="A90" t="s" s="4">
        <v>517</v>
      </c>
      <c r="B90" t="s" s="4">
        <v>6948</v>
      </c>
      <c r="C90" t="s" s="4">
        <v>6862</v>
      </c>
      <c r="D90" t="s" s="4">
        <v>2578</v>
      </c>
      <c r="E90" t="s" s="4">
        <v>2578</v>
      </c>
      <c r="F90" t="s" s="4">
        <v>93</v>
      </c>
      <c r="G90" t="s" s="4">
        <v>4373</v>
      </c>
    </row>
    <row r="91" ht="45.0" customHeight="true">
      <c r="A91" t="s" s="4">
        <v>522</v>
      </c>
      <c r="B91" t="s" s="4">
        <v>6949</v>
      </c>
      <c r="C91" t="s" s="4">
        <v>6862</v>
      </c>
      <c r="D91" t="s" s="4">
        <v>2578</v>
      </c>
      <c r="E91" t="s" s="4">
        <v>2578</v>
      </c>
      <c r="F91" t="s" s="4">
        <v>93</v>
      </c>
      <c r="G91" t="s" s="4">
        <v>4373</v>
      </c>
    </row>
    <row r="92" ht="45.0" customHeight="true">
      <c r="A92" t="s" s="4">
        <v>526</v>
      </c>
      <c r="B92" t="s" s="4">
        <v>6950</v>
      </c>
      <c r="C92" t="s" s="4">
        <v>6862</v>
      </c>
      <c r="D92" t="s" s="4">
        <v>2578</v>
      </c>
      <c r="E92" t="s" s="4">
        <v>2578</v>
      </c>
      <c r="F92" t="s" s="4">
        <v>93</v>
      </c>
      <c r="G92" t="s" s="4">
        <v>4373</v>
      </c>
    </row>
    <row r="93" ht="45.0" customHeight="true">
      <c r="A93" t="s" s="4">
        <v>529</v>
      </c>
      <c r="B93" t="s" s="4">
        <v>6951</v>
      </c>
      <c r="C93" t="s" s="4">
        <v>6862</v>
      </c>
      <c r="D93" t="s" s="4">
        <v>2578</v>
      </c>
      <c r="E93" t="s" s="4">
        <v>2578</v>
      </c>
      <c r="F93" t="s" s="4">
        <v>93</v>
      </c>
      <c r="G93" t="s" s="4">
        <v>4373</v>
      </c>
    </row>
    <row r="94" ht="45.0" customHeight="true">
      <c r="A94" t="s" s="4">
        <v>532</v>
      </c>
      <c r="B94" t="s" s="4">
        <v>6952</v>
      </c>
      <c r="C94" t="s" s="4">
        <v>6862</v>
      </c>
      <c r="D94" t="s" s="4">
        <v>2578</v>
      </c>
      <c r="E94" t="s" s="4">
        <v>2578</v>
      </c>
      <c r="F94" t="s" s="4">
        <v>93</v>
      </c>
      <c r="G94" t="s" s="4">
        <v>4373</v>
      </c>
    </row>
    <row r="95" ht="45.0" customHeight="true">
      <c r="A95" t="s" s="4">
        <v>536</v>
      </c>
      <c r="B95" t="s" s="4">
        <v>6953</v>
      </c>
      <c r="C95" t="s" s="4">
        <v>6862</v>
      </c>
      <c r="D95" t="s" s="4">
        <v>2578</v>
      </c>
      <c r="E95" t="s" s="4">
        <v>2578</v>
      </c>
      <c r="F95" t="s" s="4">
        <v>93</v>
      </c>
      <c r="G95" t="s" s="4">
        <v>4373</v>
      </c>
    </row>
    <row r="96" ht="45.0" customHeight="true">
      <c r="A96" t="s" s="4">
        <v>539</v>
      </c>
      <c r="B96" t="s" s="4">
        <v>6954</v>
      </c>
      <c r="C96" t="s" s="4">
        <v>6862</v>
      </c>
      <c r="D96" t="s" s="4">
        <v>2578</v>
      </c>
      <c r="E96" t="s" s="4">
        <v>2578</v>
      </c>
      <c r="F96" t="s" s="4">
        <v>93</v>
      </c>
      <c r="G96" t="s" s="4">
        <v>4373</v>
      </c>
    </row>
    <row r="97" ht="45.0" customHeight="true">
      <c r="A97" t="s" s="4">
        <v>543</v>
      </c>
      <c r="B97" t="s" s="4">
        <v>6955</v>
      </c>
      <c r="C97" t="s" s="4">
        <v>6862</v>
      </c>
      <c r="D97" t="s" s="4">
        <v>2578</v>
      </c>
      <c r="E97" t="s" s="4">
        <v>2578</v>
      </c>
      <c r="F97" t="s" s="4">
        <v>93</v>
      </c>
      <c r="G97" t="s" s="4">
        <v>4373</v>
      </c>
    </row>
    <row r="98" ht="45.0" customHeight="true">
      <c r="A98" t="s" s="4">
        <v>548</v>
      </c>
      <c r="B98" t="s" s="4">
        <v>6956</v>
      </c>
      <c r="C98" t="s" s="4">
        <v>6862</v>
      </c>
      <c r="D98" t="s" s="4">
        <v>2578</v>
      </c>
      <c r="E98" t="s" s="4">
        <v>2578</v>
      </c>
      <c r="F98" t="s" s="4">
        <v>93</v>
      </c>
      <c r="G98" t="s" s="4">
        <v>4373</v>
      </c>
    </row>
    <row r="99" ht="45.0" customHeight="true">
      <c r="A99" t="s" s="4">
        <v>553</v>
      </c>
      <c r="B99" t="s" s="4">
        <v>6957</v>
      </c>
      <c r="C99" t="s" s="4">
        <v>6862</v>
      </c>
      <c r="D99" t="s" s="4">
        <v>2578</v>
      </c>
      <c r="E99" t="s" s="4">
        <v>2578</v>
      </c>
      <c r="F99" t="s" s="4">
        <v>93</v>
      </c>
      <c r="G99" t="s" s="4">
        <v>4373</v>
      </c>
    </row>
    <row r="100" ht="45.0" customHeight="true">
      <c r="A100" t="s" s="4">
        <v>559</v>
      </c>
      <c r="B100" t="s" s="4">
        <v>6958</v>
      </c>
      <c r="C100" t="s" s="4">
        <v>6862</v>
      </c>
      <c r="D100" t="s" s="4">
        <v>2578</v>
      </c>
      <c r="E100" t="s" s="4">
        <v>2578</v>
      </c>
      <c r="F100" t="s" s="4">
        <v>93</v>
      </c>
      <c r="G100" t="s" s="4">
        <v>4373</v>
      </c>
    </row>
    <row r="101" ht="45.0" customHeight="true">
      <c r="A101" t="s" s="4">
        <v>565</v>
      </c>
      <c r="B101" t="s" s="4">
        <v>6959</v>
      </c>
      <c r="C101" t="s" s="4">
        <v>6862</v>
      </c>
      <c r="D101" t="s" s="4">
        <v>2578</v>
      </c>
      <c r="E101" t="s" s="4">
        <v>2578</v>
      </c>
      <c r="F101" t="s" s="4">
        <v>93</v>
      </c>
      <c r="G101" t="s" s="4">
        <v>4373</v>
      </c>
    </row>
    <row r="102" ht="45.0" customHeight="true">
      <c r="A102" t="s" s="4">
        <v>571</v>
      </c>
      <c r="B102" t="s" s="4">
        <v>6960</v>
      </c>
      <c r="C102" t="s" s="4">
        <v>6862</v>
      </c>
      <c r="D102" t="s" s="4">
        <v>2578</v>
      </c>
      <c r="E102" t="s" s="4">
        <v>2578</v>
      </c>
      <c r="F102" t="s" s="4">
        <v>93</v>
      </c>
      <c r="G102" t="s" s="4">
        <v>4373</v>
      </c>
    </row>
    <row r="103" ht="45.0" customHeight="true">
      <c r="A103" t="s" s="4">
        <v>579</v>
      </c>
      <c r="B103" t="s" s="4">
        <v>6961</v>
      </c>
      <c r="C103" t="s" s="4">
        <v>6862</v>
      </c>
      <c r="D103" t="s" s="4">
        <v>2578</v>
      </c>
      <c r="E103" t="s" s="4">
        <v>2578</v>
      </c>
      <c r="F103" t="s" s="4">
        <v>93</v>
      </c>
      <c r="G103" t="s" s="4">
        <v>4373</v>
      </c>
    </row>
    <row r="104" ht="45.0" customHeight="true">
      <c r="A104" t="s" s="4">
        <v>587</v>
      </c>
      <c r="B104" t="s" s="4">
        <v>6962</v>
      </c>
      <c r="C104" t="s" s="4">
        <v>6862</v>
      </c>
      <c r="D104" t="s" s="4">
        <v>2578</v>
      </c>
      <c r="E104" t="s" s="4">
        <v>2578</v>
      </c>
      <c r="F104" t="s" s="4">
        <v>93</v>
      </c>
      <c r="G104" t="s" s="4">
        <v>4373</v>
      </c>
    </row>
    <row r="105" ht="45.0" customHeight="true">
      <c r="A105" t="s" s="4">
        <v>591</v>
      </c>
      <c r="B105" t="s" s="4">
        <v>6963</v>
      </c>
      <c r="C105" t="s" s="4">
        <v>6862</v>
      </c>
      <c r="D105" t="s" s="4">
        <v>2578</v>
      </c>
      <c r="E105" t="s" s="4">
        <v>2578</v>
      </c>
      <c r="F105" t="s" s="4">
        <v>93</v>
      </c>
      <c r="G105" t="s" s="4">
        <v>4373</v>
      </c>
    </row>
    <row r="106" ht="45.0" customHeight="true">
      <c r="A106" t="s" s="4">
        <v>596</v>
      </c>
      <c r="B106" t="s" s="4">
        <v>6964</v>
      </c>
      <c r="C106" t="s" s="4">
        <v>6862</v>
      </c>
      <c r="D106" t="s" s="4">
        <v>2578</v>
      </c>
      <c r="E106" t="s" s="4">
        <v>2578</v>
      </c>
      <c r="F106" t="s" s="4">
        <v>93</v>
      </c>
      <c r="G106" t="s" s="4">
        <v>4373</v>
      </c>
    </row>
    <row r="107" ht="45.0" customHeight="true">
      <c r="A107" t="s" s="4">
        <v>603</v>
      </c>
      <c r="B107" t="s" s="4">
        <v>6965</v>
      </c>
      <c r="C107" t="s" s="4">
        <v>6862</v>
      </c>
      <c r="D107" t="s" s="4">
        <v>2578</v>
      </c>
      <c r="E107" t="s" s="4">
        <v>2578</v>
      </c>
      <c r="F107" t="s" s="4">
        <v>93</v>
      </c>
      <c r="G107" t="s" s="4">
        <v>4373</v>
      </c>
    </row>
    <row r="108" ht="45.0" customHeight="true">
      <c r="A108" t="s" s="4">
        <v>607</v>
      </c>
      <c r="B108" t="s" s="4">
        <v>6966</v>
      </c>
      <c r="C108" t="s" s="4">
        <v>6862</v>
      </c>
      <c r="D108" t="s" s="4">
        <v>2578</v>
      </c>
      <c r="E108" t="s" s="4">
        <v>2578</v>
      </c>
      <c r="F108" t="s" s="4">
        <v>93</v>
      </c>
      <c r="G108" t="s" s="4">
        <v>4373</v>
      </c>
    </row>
    <row r="109" ht="45.0" customHeight="true">
      <c r="A109" t="s" s="4">
        <v>610</v>
      </c>
      <c r="B109" t="s" s="4">
        <v>6967</v>
      </c>
      <c r="C109" t="s" s="4">
        <v>6862</v>
      </c>
      <c r="D109" t="s" s="4">
        <v>2578</v>
      </c>
      <c r="E109" t="s" s="4">
        <v>2578</v>
      </c>
      <c r="F109" t="s" s="4">
        <v>93</v>
      </c>
      <c r="G109" t="s" s="4">
        <v>4373</v>
      </c>
    </row>
    <row r="110" ht="45.0" customHeight="true">
      <c r="A110" t="s" s="4">
        <v>615</v>
      </c>
      <c r="B110" t="s" s="4">
        <v>6968</v>
      </c>
      <c r="C110" t="s" s="4">
        <v>6862</v>
      </c>
      <c r="D110" t="s" s="4">
        <v>2578</v>
      </c>
      <c r="E110" t="s" s="4">
        <v>2578</v>
      </c>
      <c r="F110" t="s" s="4">
        <v>93</v>
      </c>
      <c r="G110" t="s" s="4">
        <v>4373</v>
      </c>
    </row>
    <row r="111" ht="45.0" customHeight="true">
      <c r="A111" t="s" s="4">
        <v>620</v>
      </c>
      <c r="B111" t="s" s="4">
        <v>6969</v>
      </c>
      <c r="C111" t="s" s="4">
        <v>6862</v>
      </c>
      <c r="D111" t="s" s="4">
        <v>2578</v>
      </c>
      <c r="E111" t="s" s="4">
        <v>2578</v>
      </c>
      <c r="F111" t="s" s="4">
        <v>93</v>
      </c>
      <c r="G111" t="s" s="4">
        <v>4373</v>
      </c>
    </row>
    <row r="112" ht="45.0" customHeight="true">
      <c r="A112" t="s" s="4">
        <v>623</v>
      </c>
      <c r="B112" t="s" s="4">
        <v>6970</v>
      </c>
      <c r="C112" t="s" s="4">
        <v>6862</v>
      </c>
      <c r="D112" t="s" s="4">
        <v>2578</v>
      </c>
      <c r="E112" t="s" s="4">
        <v>2578</v>
      </c>
      <c r="F112" t="s" s="4">
        <v>93</v>
      </c>
      <c r="G112" t="s" s="4">
        <v>4373</v>
      </c>
    </row>
    <row r="113" ht="45.0" customHeight="true">
      <c r="A113" t="s" s="4">
        <v>627</v>
      </c>
      <c r="B113" t="s" s="4">
        <v>6971</v>
      </c>
      <c r="C113" t="s" s="4">
        <v>6862</v>
      </c>
      <c r="D113" t="s" s="4">
        <v>2578</v>
      </c>
      <c r="E113" t="s" s="4">
        <v>2578</v>
      </c>
      <c r="F113" t="s" s="4">
        <v>93</v>
      </c>
      <c r="G113" t="s" s="4">
        <v>4373</v>
      </c>
    </row>
    <row r="114" ht="45.0" customHeight="true">
      <c r="A114" t="s" s="4">
        <v>636</v>
      </c>
      <c r="B114" t="s" s="4">
        <v>6972</v>
      </c>
      <c r="C114" t="s" s="4">
        <v>6862</v>
      </c>
      <c r="D114" t="s" s="4">
        <v>2578</v>
      </c>
      <c r="E114" t="s" s="4">
        <v>2578</v>
      </c>
      <c r="F114" t="s" s="4">
        <v>93</v>
      </c>
      <c r="G114" t="s" s="4">
        <v>4373</v>
      </c>
    </row>
    <row r="115" ht="45.0" customHeight="true">
      <c r="A115" t="s" s="4">
        <v>642</v>
      </c>
      <c r="B115" t="s" s="4">
        <v>6973</v>
      </c>
      <c r="C115" t="s" s="4">
        <v>6862</v>
      </c>
      <c r="D115" t="s" s="4">
        <v>2578</v>
      </c>
      <c r="E115" t="s" s="4">
        <v>2578</v>
      </c>
      <c r="F115" t="s" s="4">
        <v>93</v>
      </c>
      <c r="G115" t="s" s="4">
        <v>4373</v>
      </c>
    </row>
    <row r="116" ht="45.0" customHeight="true">
      <c r="A116" t="s" s="4">
        <v>648</v>
      </c>
      <c r="B116" t="s" s="4">
        <v>6974</v>
      </c>
      <c r="C116" t="s" s="4">
        <v>6862</v>
      </c>
      <c r="D116" t="s" s="4">
        <v>2578</v>
      </c>
      <c r="E116" t="s" s="4">
        <v>2578</v>
      </c>
      <c r="F116" t="s" s="4">
        <v>93</v>
      </c>
      <c r="G116" t="s" s="4">
        <v>4373</v>
      </c>
    </row>
    <row r="117" ht="45.0" customHeight="true">
      <c r="A117" t="s" s="4">
        <v>652</v>
      </c>
      <c r="B117" t="s" s="4">
        <v>6975</v>
      </c>
      <c r="C117" t="s" s="4">
        <v>6862</v>
      </c>
      <c r="D117" t="s" s="4">
        <v>2578</v>
      </c>
      <c r="E117" t="s" s="4">
        <v>2578</v>
      </c>
      <c r="F117" t="s" s="4">
        <v>93</v>
      </c>
      <c r="G117" t="s" s="4">
        <v>4373</v>
      </c>
    </row>
    <row r="118" ht="45.0" customHeight="true">
      <c r="A118" t="s" s="4">
        <v>657</v>
      </c>
      <c r="B118" t="s" s="4">
        <v>6976</v>
      </c>
      <c r="C118" t="s" s="4">
        <v>6862</v>
      </c>
      <c r="D118" t="s" s="4">
        <v>2578</v>
      </c>
      <c r="E118" t="s" s="4">
        <v>2578</v>
      </c>
      <c r="F118" t="s" s="4">
        <v>93</v>
      </c>
      <c r="G118" t="s" s="4">
        <v>4373</v>
      </c>
    </row>
    <row r="119" ht="45.0" customHeight="true">
      <c r="A119" t="s" s="4">
        <v>662</v>
      </c>
      <c r="B119" t="s" s="4">
        <v>6977</v>
      </c>
      <c r="C119" t="s" s="4">
        <v>6862</v>
      </c>
      <c r="D119" t="s" s="4">
        <v>2578</v>
      </c>
      <c r="E119" t="s" s="4">
        <v>2578</v>
      </c>
      <c r="F119" t="s" s="4">
        <v>93</v>
      </c>
      <c r="G119" t="s" s="4">
        <v>4373</v>
      </c>
    </row>
    <row r="120" ht="45.0" customHeight="true">
      <c r="A120" t="s" s="4">
        <v>667</v>
      </c>
      <c r="B120" t="s" s="4">
        <v>6978</v>
      </c>
      <c r="C120" t="s" s="4">
        <v>6862</v>
      </c>
      <c r="D120" t="s" s="4">
        <v>2578</v>
      </c>
      <c r="E120" t="s" s="4">
        <v>2578</v>
      </c>
      <c r="F120" t="s" s="4">
        <v>93</v>
      </c>
      <c r="G120" t="s" s="4">
        <v>4373</v>
      </c>
    </row>
    <row r="121" ht="45.0" customHeight="true">
      <c r="A121" t="s" s="4">
        <v>671</v>
      </c>
      <c r="B121" t="s" s="4">
        <v>6979</v>
      </c>
      <c r="C121" t="s" s="4">
        <v>6862</v>
      </c>
      <c r="D121" t="s" s="4">
        <v>2578</v>
      </c>
      <c r="E121" t="s" s="4">
        <v>2578</v>
      </c>
      <c r="F121" t="s" s="4">
        <v>93</v>
      </c>
      <c r="G121" t="s" s="4">
        <v>4373</v>
      </c>
    </row>
    <row r="122" ht="45.0" customHeight="true">
      <c r="A122" t="s" s="4">
        <v>673</v>
      </c>
      <c r="B122" t="s" s="4">
        <v>6980</v>
      </c>
      <c r="C122" t="s" s="4">
        <v>6862</v>
      </c>
      <c r="D122" t="s" s="4">
        <v>2578</v>
      </c>
      <c r="E122" t="s" s="4">
        <v>2578</v>
      </c>
      <c r="F122" t="s" s="4">
        <v>93</v>
      </c>
      <c r="G122" t="s" s="4">
        <v>4373</v>
      </c>
    </row>
    <row r="123" ht="45.0" customHeight="true">
      <c r="A123" t="s" s="4">
        <v>677</v>
      </c>
      <c r="B123" t="s" s="4">
        <v>6981</v>
      </c>
      <c r="C123" t="s" s="4">
        <v>6862</v>
      </c>
      <c r="D123" t="s" s="4">
        <v>2578</v>
      </c>
      <c r="E123" t="s" s="4">
        <v>2578</v>
      </c>
      <c r="F123" t="s" s="4">
        <v>93</v>
      </c>
      <c r="G123" t="s" s="4">
        <v>4373</v>
      </c>
    </row>
    <row r="124" ht="45.0" customHeight="true">
      <c r="A124" t="s" s="4">
        <v>682</v>
      </c>
      <c r="B124" t="s" s="4">
        <v>6982</v>
      </c>
      <c r="C124" t="s" s="4">
        <v>6862</v>
      </c>
      <c r="D124" t="s" s="4">
        <v>2578</v>
      </c>
      <c r="E124" t="s" s="4">
        <v>2578</v>
      </c>
      <c r="F124" t="s" s="4">
        <v>93</v>
      </c>
      <c r="G124" t="s" s="4">
        <v>4373</v>
      </c>
    </row>
    <row r="125" ht="45.0" customHeight="true">
      <c r="A125" t="s" s="4">
        <v>687</v>
      </c>
      <c r="B125" t="s" s="4">
        <v>6983</v>
      </c>
      <c r="C125" t="s" s="4">
        <v>6862</v>
      </c>
      <c r="D125" t="s" s="4">
        <v>2578</v>
      </c>
      <c r="E125" t="s" s="4">
        <v>2578</v>
      </c>
      <c r="F125" t="s" s="4">
        <v>93</v>
      </c>
      <c r="G125" t="s" s="4">
        <v>4373</v>
      </c>
    </row>
    <row r="126" ht="45.0" customHeight="true">
      <c r="A126" t="s" s="4">
        <v>696</v>
      </c>
      <c r="B126" t="s" s="4">
        <v>6984</v>
      </c>
      <c r="C126" t="s" s="4">
        <v>6862</v>
      </c>
      <c r="D126" t="s" s="4">
        <v>2578</v>
      </c>
      <c r="E126" t="s" s="4">
        <v>2578</v>
      </c>
      <c r="F126" t="s" s="4">
        <v>93</v>
      </c>
      <c r="G126" t="s" s="4">
        <v>4373</v>
      </c>
    </row>
    <row r="127" ht="45.0" customHeight="true">
      <c r="A127" t="s" s="4">
        <v>699</v>
      </c>
      <c r="B127" t="s" s="4">
        <v>6985</v>
      </c>
      <c r="C127" t="s" s="4">
        <v>6862</v>
      </c>
      <c r="D127" t="s" s="4">
        <v>2578</v>
      </c>
      <c r="E127" t="s" s="4">
        <v>2578</v>
      </c>
      <c r="F127" t="s" s="4">
        <v>93</v>
      </c>
      <c r="G127" t="s" s="4">
        <v>4373</v>
      </c>
    </row>
    <row r="128" ht="45.0" customHeight="true">
      <c r="A128" t="s" s="4">
        <v>703</v>
      </c>
      <c r="B128" t="s" s="4">
        <v>6986</v>
      </c>
      <c r="C128" t="s" s="4">
        <v>6862</v>
      </c>
      <c r="D128" t="s" s="4">
        <v>2578</v>
      </c>
      <c r="E128" t="s" s="4">
        <v>2578</v>
      </c>
      <c r="F128" t="s" s="4">
        <v>93</v>
      </c>
      <c r="G128" t="s" s="4">
        <v>4373</v>
      </c>
    </row>
    <row r="129" ht="45.0" customHeight="true">
      <c r="A129" t="s" s="4">
        <v>706</v>
      </c>
      <c r="B129" t="s" s="4">
        <v>6987</v>
      </c>
      <c r="C129" t="s" s="4">
        <v>6862</v>
      </c>
      <c r="D129" t="s" s="4">
        <v>2578</v>
      </c>
      <c r="E129" t="s" s="4">
        <v>2578</v>
      </c>
      <c r="F129" t="s" s="4">
        <v>93</v>
      </c>
      <c r="G129" t="s" s="4">
        <v>4373</v>
      </c>
    </row>
    <row r="130" ht="45.0" customHeight="true">
      <c r="A130" t="s" s="4">
        <v>710</v>
      </c>
      <c r="B130" t="s" s="4">
        <v>6988</v>
      </c>
      <c r="C130" t="s" s="4">
        <v>6862</v>
      </c>
      <c r="D130" t="s" s="4">
        <v>2578</v>
      </c>
      <c r="E130" t="s" s="4">
        <v>2578</v>
      </c>
      <c r="F130" t="s" s="4">
        <v>93</v>
      </c>
      <c r="G130" t="s" s="4">
        <v>4373</v>
      </c>
    </row>
    <row r="131" ht="45.0" customHeight="true">
      <c r="A131" t="s" s="4">
        <v>715</v>
      </c>
      <c r="B131" t="s" s="4">
        <v>6989</v>
      </c>
      <c r="C131" t="s" s="4">
        <v>6862</v>
      </c>
      <c r="D131" t="s" s="4">
        <v>2578</v>
      </c>
      <c r="E131" t="s" s="4">
        <v>2578</v>
      </c>
      <c r="F131" t="s" s="4">
        <v>93</v>
      </c>
      <c r="G131" t="s" s="4">
        <v>4373</v>
      </c>
    </row>
    <row r="132" ht="45.0" customHeight="true">
      <c r="A132" t="s" s="4">
        <v>722</v>
      </c>
      <c r="B132" t="s" s="4">
        <v>6990</v>
      </c>
      <c r="C132" t="s" s="4">
        <v>6862</v>
      </c>
      <c r="D132" t="s" s="4">
        <v>2578</v>
      </c>
      <c r="E132" t="s" s="4">
        <v>2578</v>
      </c>
      <c r="F132" t="s" s="4">
        <v>93</v>
      </c>
      <c r="G132" t="s" s="4">
        <v>4373</v>
      </c>
    </row>
    <row r="133" ht="45.0" customHeight="true">
      <c r="A133" t="s" s="4">
        <v>727</v>
      </c>
      <c r="B133" t="s" s="4">
        <v>6991</v>
      </c>
      <c r="C133" t="s" s="4">
        <v>6862</v>
      </c>
      <c r="D133" t="s" s="4">
        <v>2578</v>
      </c>
      <c r="E133" t="s" s="4">
        <v>2578</v>
      </c>
      <c r="F133" t="s" s="4">
        <v>93</v>
      </c>
      <c r="G133" t="s" s="4">
        <v>4373</v>
      </c>
    </row>
    <row r="134" ht="45.0" customHeight="true">
      <c r="A134" t="s" s="4">
        <v>732</v>
      </c>
      <c r="B134" t="s" s="4">
        <v>6992</v>
      </c>
      <c r="C134" t="s" s="4">
        <v>6862</v>
      </c>
      <c r="D134" t="s" s="4">
        <v>2578</v>
      </c>
      <c r="E134" t="s" s="4">
        <v>2578</v>
      </c>
      <c r="F134" t="s" s="4">
        <v>93</v>
      </c>
      <c r="G134" t="s" s="4">
        <v>4373</v>
      </c>
    </row>
    <row r="135" ht="45.0" customHeight="true">
      <c r="A135" t="s" s="4">
        <v>735</v>
      </c>
      <c r="B135" t="s" s="4">
        <v>6993</v>
      </c>
      <c r="C135" t="s" s="4">
        <v>6862</v>
      </c>
      <c r="D135" t="s" s="4">
        <v>2578</v>
      </c>
      <c r="E135" t="s" s="4">
        <v>2578</v>
      </c>
      <c r="F135" t="s" s="4">
        <v>93</v>
      </c>
      <c r="G135" t="s" s="4">
        <v>4373</v>
      </c>
    </row>
    <row r="136" ht="45.0" customHeight="true">
      <c r="A136" t="s" s="4">
        <v>741</v>
      </c>
      <c r="B136" t="s" s="4">
        <v>6994</v>
      </c>
      <c r="C136" t="s" s="4">
        <v>6862</v>
      </c>
      <c r="D136" t="s" s="4">
        <v>2578</v>
      </c>
      <c r="E136" t="s" s="4">
        <v>2578</v>
      </c>
      <c r="F136" t="s" s="4">
        <v>93</v>
      </c>
      <c r="G136" t="s" s="4">
        <v>4373</v>
      </c>
    </row>
    <row r="137" ht="45.0" customHeight="true">
      <c r="A137" t="s" s="4">
        <v>744</v>
      </c>
      <c r="B137" t="s" s="4">
        <v>6995</v>
      </c>
      <c r="C137" t="s" s="4">
        <v>6862</v>
      </c>
      <c r="D137" t="s" s="4">
        <v>2578</v>
      </c>
      <c r="E137" t="s" s="4">
        <v>2578</v>
      </c>
      <c r="F137" t="s" s="4">
        <v>93</v>
      </c>
      <c r="G137" t="s" s="4">
        <v>4373</v>
      </c>
    </row>
    <row r="138" ht="45.0" customHeight="true">
      <c r="A138" t="s" s="4">
        <v>747</v>
      </c>
      <c r="B138" t="s" s="4">
        <v>6996</v>
      </c>
      <c r="C138" t="s" s="4">
        <v>6862</v>
      </c>
      <c r="D138" t="s" s="4">
        <v>2578</v>
      </c>
      <c r="E138" t="s" s="4">
        <v>2578</v>
      </c>
      <c r="F138" t="s" s="4">
        <v>93</v>
      </c>
      <c r="G138" t="s" s="4">
        <v>4373</v>
      </c>
    </row>
    <row r="139" ht="45.0" customHeight="true">
      <c r="A139" t="s" s="4">
        <v>749</v>
      </c>
      <c r="B139" t="s" s="4">
        <v>6997</v>
      </c>
      <c r="C139" t="s" s="4">
        <v>6862</v>
      </c>
      <c r="D139" t="s" s="4">
        <v>2578</v>
      </c>
      <c r="E139" t="s" s="4">
        <v>2578</v>
      </c>
      <c r="F139" t="s" s="4">
        <v>93</v>
      </c>
      <c r="G139" t="s" s="4">
        <v>4373</v>
      </c>
    </row>
    <row r="140" ht="45.0" customHeight="true">
      <c r="A140" t="s" s="4">
        <v>753</v>
      </c>
      <c r="B140" t="s" s="4">
        <v>6998</v>
      </c>
      <c r="C140" t="s" s="4">
        <v>6862</v>
      </c>
      <c r="D140" t="s" s="4">
        <v>2578</v>
      </c>
      <c r="E140" t="s" s="4">
        <v>2578</v>
      </c>
      <c r="F140" t="s" s="4">
        <v>93</v>
      </c>
      <c r="G140" t="s" s="4">
        <v>4373</v>
      </c>
    </row>
    <row r="141" ht="45.0" customHeight="true">
      <c r="A141" t="s" s="4">
        <v>757</v>
      </c>
      <c r="B141" t="s" s="4">
        <v>6999</v>
      </c>
      <c r="C141" t="s" s="4">
        <v>6862</v>
      </c>
      <c r="D141" t="s" s="4">
        <v>2578</v>
      </c>
      <c r="E141" t="s" s="4">
        <v>2578</v>
      </c>
      <c r="F141" t="s" s="4">
        <v>93</v>
      </c>
      <c r="G141" t="s" s="4">
        <v>4373</v>
      </c>
    </row>
    <row r="142" ht="45.0" customHeight="true">
      <c r="A142" t="s" s="4">
        <v>762</v>
      </c>
      <c r="B142" t="s" s="4">
        <v>7000</v>
      </c>
      <c r="C142" t="s" s="4">
        <v>6862</v>
      </c>
      <c r="D142" t="s" s="4">
        <v>2578</v>
      </c>
      <c r="E142" t="s" s="4">
        <v>2578</v>
      </c>
      <c r="F142" t="s" s="4">
        <v>93</v>
      </c>
      <c r="G142" t="s" s="4">
        <v>4373</v>
      </c>
    </row>
    <row r="143" ht="45.0" customHeight="true">
      <c r="A143" t="s" s="4">
        <v>766</v>
      </c>
      <c r="B143" t="s" s="4">
        <v>7001</v>
      </c>
      <c r="C143" t="s" s="4">
        <v>6862</v>
      </c>
      <c r="D143" t="s" s="4">
        <v>2578</v>
      </c>
      <c r="E143" t="s" s="4">
        <v>2578</v>
      </c>
      <c r="F143" t="s" s="4">
        <v>93</v>
      </c>
      <c r="G143" t="s" s="4">
        <v>4373</v>
      </c>
    </row>
    <row r="144" ht="45.0" customHeight="true">
      <c r="A144" t="s" s="4">
        <v>770</v>
      </c>
      <c r="B144" t="s" s="4">
        <v>7002</v>
      </c>
      <c r="C144" t="s" s="4">
        <v>6862</v>
      </c>
      <c r="D144" t="s" s="4">
        <v>2578</v>
      </c>
      <c r="E144" t="s" s="4">
        <v>2578</v>
      </c>
      <c r="F144" t="s" s="4">
        <v>93</v>
      </c>
      <c r="G144" t="s" s="4">
        <v>4373</v>
      </c>
    </row>
    <row r="145" ht="45.0" customHeight="true">
      <c r="A145" t="s" s="4">
        <v>772</v>
      </c>
      <c r="B145" t="s" s="4">
        <v>7003</v>
      </c>
      <c r="C145" t="s" s="4">
        <v>6862</v>
      </c>
      <c r="D145" t="s" s="4">
        <v>2578</v>
      </c>
      <c r="E145" t="s" s="4">
        <v>2578</v>
      </c>
      <c r="F145" t="s" s="4">
        <v>93</v>
      </c>
      <c r="G145" t="s" s="4">
        <v>4373</v>
      </c>
    </row>
    <row r="146" ht="45.0" customHeight="true">
      <c r="A146" t="s" s="4">
        <v>776</v>
      </c>
      <c r="B146" t="s" s="4">
        <v>7004</v>
      </c>
      <c r="C146" t="s" s="4">
        <v>6862</v>
      </c>
      <c r="D146" t="s" s="4">
        <v>2578</v>
      </c>
      <c r="E146" t="s" s="4">
        <v>2578</v>
      </c>
      <c r="F146" t="s" s="4">
        <v>93</v>
      </c>
      <c r="G146" t="s" s="4">
        <v>4373</v>
      </c>
    </row>
    <row r="147" ht="45.0" customHeight="true">
      <c r="A147" t="s" s="4">
        <v>781</v>
      </c>
      <c r="B147" t="s" s="4">
        <v>7005</v>
      </c>
      <c r="C147" t="s" s="4">
        <v>6862</v>
      </c>
      <c r="D147" t="s" s="4">
        <v>2578</v>
      </c>
      <c r="E147" t="s" s="4">
        <v>2578</v>
      </c>
      <c r="F147" t="s" s="4">
        <v>93</v>
      </c>
      <c r="G147" t="s" s="4">
        <v>4373</v>
      </c>
    </row>
    <row r="148" ht="45.0" customHeight="true">
      <c r="A148" t="s" s="4">
        <v>785</v>
      </c>
      <c r="B148" t="s" s="4">
        <v>7006</v>
      </c>
      <c r="C148" t="s" s="4">
        <v>6862</v>
      </c>
      <c r="D148" t="s" s="4">
        <v>2578</v>
      </c>
      <c r="E148" t="s" s="4">
        <v>2578</v>
      </c>
      <c r="F148" t="s" s="4">
        <v>93</v>
      </c>
      <c r="G148" t="s" s="4">
        <v>4373</v>
      </c>
    </row>
    <row r="149" ht="45.0" customHeight="true">
      <c r="A149" t="s" s="4">
        <v>790</v>
      </c>
      <c r="B149" t="s" s="4">
        <v>7007</v>
      </c>
      <c r="C149" t="s" s="4">
        <v>6862</v>
      </c>
      <c r="D149" t="s" s="4">
        <v>2578</v>
      </c>
      <c r="E149" t="s" s="4">
        <v>2578</v>
      </c>
      <c r="F149" t="s" s="4">
        <v>93</v>
      </c>
      <c r="G149" t="s" s="4">
        <v>4373</v>
      </c>
    </row>
    <row r="150" ht="45.0" customHeight="true">
      <c r="A150" t="s" s="4">
        <v>797</v>
      </c>
      <c r="B150" t="s" s="4">
        <v>7008</v>
      </c>
      <c r="C150" t="s" s="4">
        <v>6862</v>
      </c>
      <c r="D150" t="s" s="4">
        <v>2578</v>
      </c>
      <c r="E150" t="s" s="4">
        <v>2578</v>
      </c>
      <c r="F150" t="s" s="4">
        <v>93</v>
      </c>
      <c r="G150" t="s" s="4">
        <v>4373</v>
      </c>
    </row>
    <row r="151" ht="45.0" customHeight="true">
      <c r="A151" t="s" s="4">
        <v>801</v>
      </c>
      <c r="B151" t="s" s="4">
        <v>7009</v>
      </c>
      <c r="C151" t="s" s="4">
        <v>6862</v>
      </c>
      <c r="D151" t="s" s="4">
        <v>2578</v>
      </c>
      <c r="E151" t="s" s="4">
        <v>2578</v>
      </c>
      <c r="F151" t="s" s="4">
        <v>93</v>
      </c>
      <c r="G151" t="s" s="4">
        <v>4373</v>
      </c>
    </row>
    <row r="152" ht="45.0" customHeight="true">
      <c r="A152" t="s" s="4">
        <v>804</v>
      </c>
      <c r="B152" t="s" s="4">
        <v>7010</v>
      </c>
      <c r="C152" t="s" s="4">
        <v>6862</v>
      </c>
      <c r="D152" t="s" s="4">
        <v>2578</v>
      </c>
      <c r="E152" t="s" s="4">
        <v>2578</v>
      </c>
      <c r="F152" t="s" s="4">
        <v>93</v>
      </c>
      <c r="G152" t="s" s="4">
        <v>4373</v>
      </c>
    </row>
    <row r="153" ht="45.0" customHeight="true">
      <c r="A153" t="s" s="4">
        <v>808</v>
      </c>
      <c r="B153" t="s" s="4">
        <v>7011</v>
      </c>
      <c r="C153" t="s" s="4">
        <v>6862</v>
      </c>
      <c r="D153" t="s" s="4">
        <v>2578</v>
      </c>
      <c r="E153" t="s" s="4">
        <v>2578</v>
      </c>
      <c r="F153" t="s" s="4">
        <v>93</v>
      </c>
      <c r="G153" t="s" s="4">
        <v>4373</v>
      </c>
    </row>
    <row r="154" ht="45.0" customHeight="true">
      <c r="A154" t="s" s="4">
        <v>812</v>
      </c>
      <c r="B154" t="s" s="4">
        <v>7012</v>
      </c>
      <c r="C154" t="s" s="4">
        <v>6862</v>
      </c>
      <c r="D154" t="s" s="4">
        <v>2578</v>
      </c>
      <c r="E154" t="s" s="4">
        <v>2578</v>
      </c>
      <c r="F154" t="s" s="4">
        <v>93</v>
      </c>
      <c r="G154" t="s" s="4">
        <v>4373</v>
      </c>
    </row>
    <row r="155" ht="45.0" customHeight="true">
      <c r="A155" t="s" s="4">
        <v>816</v>
      </c>
      <c r="B155" t="s" s="4">
        <v>7013</v>
      </c>
      <c r="C155" t="s" s="4">
        <v>6862</v>
      </c>
      <c r="D155" t="s" s="4">
        <v>2578</v>
      </c>
      <c r="E155" t="s" s="4">
        <v>2578</v>
      </c>
      <c r="F155" t="s" s="4">
        <v>93</v>
      </c>
      <c r="G155" t="s" s="4">
        <v>4373</v>
      </c>
    </row>
    <row r="156" ht="45.0" customHeight="true">
      <c r="A156" t="s" s="4">
        <v>819</v>
      </c>
      <c r="B156" t="s" s="4">
        <v>7014</v>
      </c>
      <c r="C156" t="s" s="4">
        <v>6862</v>
      </c>
      <c r="D156" t="s" s="4">
        <v>2578</v>
      </c>
      <c r="E156" t="s" s="4">
        <v>2578</v>
      </c>
      <c r="F156" t="s" s="4">
        <v>93</v>
      </c>
      <c r="G156" t="s" s="4">
        <v>4373</v>
      </c>
    </row>
    <row r="157" ht="45.0" customHeight="true">
      <c r="A157" t="s" s="4">
        <v>822</v>
      </c>
      <c r="B157" t="s" s="4">
        <v>7015</v>
      </c>
      <c r="C157" t="s" s="4">
        <v>6862</v>
      </c>
      <c r="D157" t="s" s="4">
        <v>2578</v>
      </c>
      <c r="E157" t="s" s="4">
        <v>2578</v>
      </c>
      <c r="F157" t="s" s="4">
        <v>93</v>
      </c>
      <c r="G157" t="s" s="4">
        <v>4373</v>
      </c>
    </row>
    <row r="158" ht="45.0" customHeight="true">
      <c r="A158" t="s" s="4">
        <v>826</v>
      </c>
      <c r="B158" t="s" s="4">
        <v>7016</v>
      </c>
      <c r="C158" t="s" s="4">
        <v>6862</v>
      </c>
      <c r="D158" t="s" s="4">
        <v>2578</v>
      </c>
      <c r="E158" t="s" s="4">
        <v>2578</v>
      </c>
      <c r="F158" t="s" s="4">
        <v>93</v>
      </c>
      <c r="G158" t="s" s="4">
        <v>4373</v>
      </c>
    </row>
    <row r="159" ht="45.0" customHeight="true">
      <c r="A159" t="s" s="4">
        <v>830</v>
      </c>
      <c r="B159" t="s" s="4">
        <v>7017</v>
      </c>
      <c r="C159" t="s" s="4">
        <v>6862</v>
      </c>
      <c r="D159" t="s" s="4">
        <v>2578</v>
      </c>
      <c r="E159" t="s" s="4">
        <v>2578</v>
      </c>
      <c r="F159" t="s" s="4">
        <v>93</v>
      </c>
      <c r="G159" t="s" s="4">
        <v>4373</v>
      </c>
    </row>
    <row r="160" ht="45.0" customHeight="true">
      <c r="A160" t="s" s="4">
        <v>834</v>
      </c>
      <c r="B160" t="s" s="4">
        <v>7018</v>
      </c>
      <c r="C160" t="s" s="4">
        <v>6862</v>
      </c>
      <c r="D160" t="s" s="4">
        <v>2578</v>
      </c>
      <c r="E160" t="s" s="4">
        <v>2578</v>
      </c>
      <c r="F160" t="s" s="4">
        <v>93</v>
      </c>
      <c r="G160" t="s" s="4">
        <v>4373</v>
      </c>
    </row>
    <row r="161" ht="45.0" customHeight="true">
      <c r="A161" t="s" s="4">
        <v>837</v>
      </c>
      <c r="B161" t="s" s="4">
        <v>7019</v>
      </c>
      <c r="C161" t="s" s="4">
        <v>6862</v>
      </c>
      <c r="D161" t="s" s="4">
        <v>2578</v>
      </c>
      <c r="E161" t="s" s="4">
        <v>2578</v>
      </c>
      <c r="F161" t="s" s="4">
        <v>93</v>
      </c>
      <c r="G161" t="s" s="4">
        <v>4373</v>
      </c>
    </row>
    <row r="162" ht="45.0" customHeight="true">
      <c r="A162" t="s" s="4">
        <v>841</v>
      </c>
      <c r="B162" t="s" s="4">
        <v>7020</v>
      </c>
      <c r="C162" t="s" s="4">
        <v>6862</v>
      </c>
      <c r="D162" t="s" s="4">
        <v>2578</v>
      </c>
      <c r="E162" t="s" s="4">
        <v>2578</v>
      </c>
      <c r="F162" t="s" s="4">
        <v>93</v>
      </c>
      <c r="G162" t="s" s="4">
        <v>4373</v>
      </c>
    </row>
    <row r="163" ht="45.0" customHeight="true">
      <c r="A163" t="s" s="4">
        <v>846</v>
      </c>
      <c r="B163" t="s" s="4">
        <v>7021</v>
      </c>
      <c r="C163" t="s" s="4">
        <v>6862</v>
      </c>
      <c r="D163" t="s" s="4">
        <v>2578</v>
      </c>
      <c r="E163" t="s" s="4">
        <v>2578</v>
      </c>
      <c r="F163" t="s" s="4">
        <v>93</v>
      </c>
      <c r="G163" t="s" s="4">
        <v>4373</v>
      </c>
    </row>
    <row r="164" ht="45.0" customHeight="true">
      <c r="A164" t="s" s="4">
        <v>850</v>
      </c>
      <c r="B164" t="s" s="4">
        <v>7022</v>
      </c>
      <c r="C164" t="s" s="4">
        <v>6862</v>
      </c>
      <c r="D164" t="s" s="4">
        <v>2578</v>
      </c>
      <c r="E164" t="s" s="4">
        <v>2578</v>
      </c>
      <c r="F164" t="s" s="4">
        <v>93</v>
      </c>
      <c r="G164" t="s" s="4">
        <v>4373</v>
      </c>
    </row>
    <row r="165" ht="45.0" customHeight="true">
      <c r="A165" t="s" s="4">
        <v>853</v>
      </c>
      <c r="B165" t="s" s="4">
        <v>7023</v>
      </c>
      <c r="C165" t="s" s="4">
        <v>6862</v>
      </c>
      <c r="D165" t="s" s="4">
        <v>2578</v>
      </c>
      <c r="E165" t="s" s="4">
        <v>2578</v>
      </c>
      <c r="F165" t="s" s="4">
        <v>93</v>
      </c>
      <c r="G165" t="s" s="4">
        <v>4373</v>
      </c>
    </row>
    <row r="166" ht="45.0" customHeight="true">
      <c r="A166" t="s" s="4">
        <v>856</v>
      </c>
      <c r="B166" t="s" s="4">
        <v>7024</v>
      </c>
      <c r="C166" t="s" s="4">
        <v>6862</v>
      </c>
      <c r="D166" t="s" s="4">
        <v>2578</v>
      </c>
      <c r="E166" t="s" s="4">
        <v>2578</v>
      </c>
      <c r="F166" t="s" s="4">
        <v>93</v>
      </c>
      <c r="G166" t="s" s="4">
        <v>4373</v>
      </c>
    </row>
    <row r="167" ht="45.0" customHeight="true">
      <c r="A167" t="s" s="4">
        <v>859</v>
      </c>
      <c r="B167" t="s" s="4">
        <v>7025</v>
      </c>
      <c r="C167" t="s" s="4">
        <v>6862</v>
      </c>
      <c r="D167" t="s" s="4">
        <v>2578</v>
      </c>
      <c r="E167" t="s" s="4">
        <v>2578</v>
      </c>
      <c r="F167" t="s" s="4">
        <v>93</v>
      </c>
      <c r="G167" t="s" s="4">
        <v>4373</v>
      </c>
    </row>
    <row r="168" ht="45.0" customHeight="true">
      <c r="A168" t="s" s="4">
        <v>865</v>
      </c>
      <c r="B168" t="s" s="4">
        <v>7026</v>
      </c>
      <c r="C168" t="s" s="4">
        <v>6862</v>
      </c>
      <c r="D168" t="s" s="4">
        <v>2578</v>
      </c>
      <c r="E168" t="s" s="4">
        <v>2578</v>
      </c>
      <c r="F168" t="s" s="4">
        <v>93</v>
      </c>
      <c r="G168" t="s" s="4">
        <v>4373</v>
      </c>
    </row>
    <row r="169" ht="45.0" customHeight="true">
      <c r="A169" t="s" s="4">
        <v>868</v>
      </c>
      <c r="B169" t="s" s="4">
        <v>7027</v>
      </c>
      <c r="C169" t="s" s="4">
        <v>6862</v>
      </c>
      <c r="D169" t="s" s="4">
        <v>2578</v>
      </c>
      <c r="E169" t="s" s="4">
        <v>2578</v>
      </c>
      <c r="F169" t="s" s="4">
        <v>93</v>
      </c>
      <c r="G169" t="s" s="4">
        <v>4373</v>
      </c>
    </row>
    <row r="170" ht="45.0" customHeight="true">
      <c r="A170" t="s" s="4">
        <v>870</v>
      </c>
      <c r="B170" t="s" s="4">
        <v>7028</v>
      </c>
      <c r="C170" t="s" s="4">
        <v>6862</v>
      </c>
      <c r="D170" t="s" s="4">
        <v>2578</v>
      </c>
      <c r="E170" t="s" s="4">
        <v>2578</v>
      </c>
      <c r="F170" t="s" s="4">
        <v>93</v>
      </c>
      <c r="G170" t="s" s="4">
        <v>4373</v>
      </c>
    </row>
    <row r="171" ht="45.0" customHeight="true">
      <c r="A171" t="s" s="4">
        <v>874</v>
      </c>
      <c r="B171" t="s" s="4">
        <v>7029</v>
      </c>
      <c r="C171" t="s" s="4">
        <v>6862</v>
      </c>
      <c r="D171" t="s" s="4">
        <v>2578</v>
      </c>
      <c r="E171" t="s" s="4">
        <v>2578</v>
      </c>
      <c r="F171" t="s" s="4">
        <v>93</v>
      </c>
      <c r="G171" t="s" s="4">
        <v>4373</v>
      </c>
    </row>
    <row r="172" ht="45.0" customHeight="true">
      <c r="A172" t="s" s="4">
        <v>878</v>
      </c>
      <c r="B172" t="s" s="4">
        <v>7030</v>
      </c>
      <c r="C172" t="s" s="4">
        <v>6862</v>
      </c>
      <c r="D172" t="s" s="4">
        <v>2578</v>
      </c>
      <c r="E172" t="s" s="4">
        <v>2578</v>
      </c>
      <c r="F172" t="s" s="4">
        <v>93</v>
      </c>
      <c r="G172" t="s" s="4">
        <v>4373</v>
      </c>
    </row>
    <row r="173" ht="45.0" customHeight="true">
      <c r="A173" t="s" s="4">
        <v>881</v>
      </c>
      <c r="B173" t="s" s="4">
        <v>7031</v>
      </c>
      <c r="C173" t="s" s="4">
        <v>6862</v>
      </c>
      <c r="D173" t="s" s="4">
        <v>2578</v>
      </c>
      <c r="E173" t="s" s="4">
        <v>2578</v>
      </c>
      <c r="F173" t="s" s="4">
        <v>93</v>
      </c>
      <c r="G173" t="s" s="4">
        <v>4373</v>
      </c>
    </row>
    <row r="174" ht="45.0" customHeight="true">
      <c r="A174" t="s" s="4">
        <v>883</v>
      </c>
      <c r="B174" t="s" s="4">
        <v>7032</v>
      </c>
      <c r="C174" t="s" s="4">
        <v>6862</v>
      </c>
      <c r="D174" t="s" s="4">
        <v>2578</v>
      </c>
      <c r="E174" t="s" s="4">
        <v>2578</v>
      </c>
      <c r="F174" t="s" s="4">
        <v>93</v>
      </c>
      <c r="G174" t="s" s="4">
        <v>4373</v>
      </c>
    </row>
    <row r="175" ht="45.0" customHeight="true">
      <c r="A175" t="s" s="4">
        <v>887</v>
      </c>
      <c r="B175" t="s" s="4">
        <v>7033</v>
      </c>
      <c r="C175" t="s" s="4">
        <v>6862</v>
      </c>
      <c r="D175" t="s" s="4">
        <v>2578</v>
      </c>
      <c r="E175" t="s" s="4">
        <v>2578</v>
      </c>
      <c r="F175" t="s" s="4">
        <v>93</v>
      </c>
      <c r="G175" t="s" s="4">
        <v>4373</v>
      </c>
    </row>
    <row r="176" ht="45.0" customHeight="true">
      <c r="A176" t="s" s="4">
        <v>890</v>
      </c>
      <c r="B176" t="s" s="4">
        <v>7034</v>
      </c>
      <c r="C176" t="s" s="4">
        <v>6862</v>
      </c>
      <c r="D176" t="s" s="4">
        <v>2578</v>
      </c>
      <c r="E176" t="s" s="4">
        <v>2578</v>
      </c>
      <c r="F176" t="s" s="4">
        <v>93</v>
      </c>
      <c r="G176" t="s" s="4">
        <v>4373</v>
      </c>
    </row>
    <row r="177" ht="45.0" customHeight="true">
      <c r="A177" t="s" s="4">
        <v>892</v>
      </c>
      <c r="B177" t="s" s="4">
        <v>7035</v>
      </c>
      <c r="C177" t="s" s="4">
        <v>6862</v>
      </c>
      <c r="D177" t="s" s="4">
        <v>2578</v>
      </c>
      <c r="E177" t="s" s="4">
        <v>2578</v>
      </c>
      <c r="F177" t="s" s="4">
        <v>93</v>
      </c>
      <c r="G177" t="s" s="4">
        <v>4373</v>
      </c>
    </row>
    <row r="178" ht="45.0" customHeight="true">
      <c r="A178" t="s" s="4">
        <v>894</v>
      </c>
      <c r="B178" t="s" s="4">
        <v>7036</v>
      </c>
      <c r="C178" t="s" s="4">
        <v>6862</v>
      </c>
      <c r="D178" t="s" s="4">
        <v>2578</v>
      </c>
      <c r="E178" t="s" s="4">
        <v>2578</v>
      </c>
      <c r="F178" t="s" s="4">
        <v>93</v>
      </c>
      <c r="G178" t="s" s="4">
        <v>4373</v>
      </c>
    </row>
    <row r="179" ht="45.0" customHeight="true">
      <c r="A179" t="s" s="4">
        <v>898</v>
      </c>
      <c r="B179" t="s" s="4">
        <v>7037</v>
      </c>
      <c r="C179" t="s" s="4">
        <v>6862</v>
      </c>
      <c r="D179" t="s" s="4">
        <v>2578</v>
      </c>
      <c r="E179" t="s" s="4">
        <v>2578</v>
      </c>
      <c r="F179" t="s" s="4">
        <v>93</v>
      </c>
      <c r="G179" t="s" s="4">
        <v>4373</v>
      </c>
    </row>
    <row r="180" ht="45.0" customHeight="true">
      <c r="A180" t="s" s="4">
        <v>900</v>
      </c>
      <c r="B180" t="s" s="4">
        <v>7038</v>
      </c>
      <c r="C180" t="s" s="4">
        <v>6862</v>
      </c>
      <c r="D180" t="s" s="4">
        <v>2578</v>
      </c>
      <c r="E180" t="s" s="4">
        <v>2578</v>
      </c>
      <c r="F180" t="s" s="4">
        <v>93</v>
      </c>
      <c r="G180" t="s" s="4">
        <v>4373</v>
      </c>
    </row>
    <row r="181" ht="45.0" customHeight="true">
      <c r="A181" t="s" s="4">
        <v>905</v>
      </c>
      <c r="B181" t="s" s="4">
        <v>7039</v>
      </c>
      <c r="C181" t="s" s="4">
        <v>6862</v>
      </c>
      <c r="D181" t="s" s="4">
        <v>2578</v>
      </c>
      <c r="E181" t="s" s="4">
        <v>2578</v>
      </c>
      <c r="F181" t="s" s="4">
        <v>93</v>
      </c>
      <c r="G181" t="s" s="4">
        <v>4373</v>
      </c>
    </row>
    <row r="182" ht="45.0" customHeight="true">
      <c r="A182" t="s" s="4">
        <v>908</v>
      </c>
      <c r="B182" t="s" s="4">
        <v>7040</v>
      </c>
      <c r="C182" t="s" s="4">
        <v>6862</v>
      </c>
      <c r="D182" t="s" s="4">
        <v>2578</v>
      </c>
      <c r="E182" t="s" s="4">
        <v>2578</v>
      </c>
      <c r="F182" t="s" s="4">
        <v>93</v>
      </c>
      <c r="G182" t="s" s="4">
        <v>4373</v>
      </c>
    </row>
    <row r="183" ht="45.0" customHeight="true">
      <c r="A183" t="s" s="4">
        <v>910</v>
      </c>
      <c r="B183" t="s" s="4">
        <v>7041</v>
      </c>
      <c r="C183" t="s" s="4">
        <v>6862</v>
      </c>
      <c r="D183" t="s" s="4">
        <v>2578</v>
      </c>
      <c r="E183" t="s" s="4">
        <v>2578</v>
      </c>
      <c r="F183" t="s" s="4">
        <v>93</v>
      </c>
      <c r="G183" t="s" s="4">
        <v>4373</v>
      </c>
    </row>
    <row r="184" ht="45.0" customHeight="true">
      <c r="A184" t="s" s="4">
        <v>913</v>
      </c>
      <c r="B184" t="s" s="4">
        <v>7042</v>
      </c>
      <c r="C184" t="s" s="4">
        <v>6862</v>
      </c>
      <c r="D184" t="s" s="4">
        <v>2578</v>
      </c>
      <c r="E184" t="s" s="4">
        <v>2578</v>
      </c>
      <c r="F184" t="s" s="4">
        <v>93</v>
      </c>
      <c r="G184" t="s" s="4">
        <v>4373</v>
      </c>
    </row>
    <row r="185" ht="45.0" customHeight="true">
      <c r="A185" t="s" s="4">
        <v>917</v>
      </c>
      <c r="B185" t="s" s="4">
        <v>7043</v>
      </c>
      <c r="C185" t="s" s="4">
        <v>6862</v>
      </c>
      <c r="D185" t="s" s="4">
        <v>2578</v>
      </c>
      <c r="E185" t="s" s="4">
        <v>2578</v>
      </c>
      <c r="F185" t="s" s="4">
        <v>93</v>
      </c>
      <c r="G185" t="s" s="4">
        <v>4373</v>
      </c>
    </row>
    <row r="186" ht="45.0" customHeight="true">
      <c r="A186" t="s" s="4">
        <v>920</v>
      </c>
      <c r="B186" t="s" s="4">
        <v>7044</v>
      </c>
      <c r="C186" t="s" s="4">
        <v>6862</v>
      </c>
      <c r="D186" t="s" s="4">
        <v>2578</v>
      </c>
      <c r="E186" t="s" s="4">
        <v>2578</v>
      </c>
      <c r="F186" t="s" s="4">
        <v>93</v>
      </c>
      <c r="G186" t="s" s="4">
        <v>4373</v>
      </c>
    </row>
    <row r="187" ht="45.0" customHeight="true">
      <c r="A187" t="s" s="4">
        <v>923</v>
      </c>
      <c r="B187" t="s" s="4">
        <v>7045</v>
      </c>
      <c r="C187" t="s" s="4">
        <v>6862</v>
      </c>
      <c r="D187" t="s" s="4">
        <v>2578</v>
      </c>
      <c r="E187" t="s" s="4">
        <v>2578</v>
      </c>
      <c r="F187" t="s" s="4">
        <v>93</v>
      </c>
      <c r="G187" t="s" s="4">
        <v>4373</v>
      </c>
    </row>
    <row r="188" ht="45.0" customHeight="true">
      <c r="A188" t="s" s="4">
        <v>926</v>
      </c>
      <c r="B188" t="s" s="4">
        <v>7046</v>
      </c>
      <c r="C188" t="s" s="4">
        <v>6862</v>
      </c>
      <c r="D188" t="s" s="4">
        <v>2578</v>
      </c>
      <c r="E188" t="s" s="4">
        <v>2578</v>
      </c>
      <c r="F188" t="s" s="4">
        <v>93</v>
      </c>
      <c r="G188" t="s" s="4">
        <v>4373</v>
      </c>
    </row>
    <row r="189" ht="45.0" customHeight="true">
      <c r="A189" t="s" s="4">
        <v>928</v>
      </c>
      <c r="B189" t="s" s="4">
        <v>7047</v>
      </c>
      <c r="C189" t="s" s="4">
        <v>6862</v>
      </c>
      <c r="D189" t="s" s="4">
        <v>2578</v>
      </c>
      <c r="E189" t="s" s="4">
        <v>2578</v>
      </c>
      <c r="F189" t="s" s="4">
        <v>93</v>
      </c>
      <c r="G189" t="s" s="4">
        <v>4373</v>
      </c>
    </row>
    <row r="190" ht="45.0" customHeight="true">
      <c r="A190" t="s" s="4">
        <v>938</v>
      </c>
      <c r="B190" t="s" s="4">
        <v>7048</v>
      </c>
      <c r="C190" t="s" s="4">
        <v>6862</v>
      </c>
      <c r="D190" t="s" s="4">
        <v>2578</v>
      </c>
      <c r="E190" t="s" s="4">
        <v>2578</v>
      </c>
      <c r="F190" t="s" s="4">
        <v>93</v>
      </c>
      <c r="G190" t="s" s="4">
        <v>4373</v>
      </c>
    </row>
    <row r="191" ht="45.0" customHeight="true">
      <c r="A191" t="s" s="4">
        <v>946</v>
      </c>
      <c r="B191" t="s" s="4">
        <v>7049</v>
      </c>
      <c r="C191" t="s" s="4">
        <v>6862</v>
      </c>
      <c r="D191" t="s" s="4">
        <v>2578</v>
      </c>
      <c r="E191" t="s" s="4">
        <v>2578</v>
      </c>
      <c r="F191" t="s" s="4">
        <v>93</v>
      </c>
      <c r="G191" t="s" s="4">
        <v>4373</v>
      </c>
    </row>
    <row r="192" ht="45.0" customHeight="true">
      <c r="A192" t="s" s="4">
        <v>954</v>
      </c>
      <c r="B192" t="s" s="4">
        <v>7050</v>
      </c>
      <c r="C192" t="s" s="4">
        <v>6862</v>
      </c>
      <c r="D192" t="s" s="4">
        <v>2578</v>
      </c>
      <c r="E192" t="s" s="4">
        <v>2578</v>
      </c>
      <c r="F192" t="s" s="4">
        <v>93</v>
      </c>
      <c r="G192" t="s" s="4">
        <v>4373</v>
      </c>
    </row>
    <row r="193" ht="45.0" customHeight="true">
      <c r="A193" t="s" s="4">
        <v>957</v>
      </c>
      <c r="B193" t="s" s="4">
        <v>7051</v>
      </c>
      <c r="C193" t="s" s="4">
        <v>6862</v>
      </c>
      <c r="D193" t="s" s="4">
        <v>2578</v>
      </c>
      <c r="E193" t="s" s="4">
        <v>2578</v>
      </c>
      <c r="F193" t="s" s="4">
        <v>93</v>
      </c>
      <c r="G193" t="s" s="4">
        <v>4373</v>
      </c>
    </row>
    <row r="194" ht="45.0" customHeight="true">
      <c r="A194" t="s" s="4">
        <v>960</v>
      </c>
      <c r="B194" t="s" s="4">
        <v>7052</v>
      </c>
      <c r="C194" t="s" s="4">
        <v>6862</v>
      </c>
      <c r="D194" t="s" s="4">
        <v>2578</v>
      </c>
      <c r="E194" t="s" s="4">
        <v>2578</v>
      </c>
      <c r="F194" t="s" s="4">
        <v>93</v>
      </c>
      <c r="G194" t="s" s="4">
        <v>4373</v>
      </c>
    </row>
    <row r="195" ht="45.0" customHeight="true">
      <c r="A195" t="s" s="4">
        <v>965</v>
      </c>
      <c r="B195" t="s" s="4">
        <v>7053</v>
      </c>
      <c r="C195" t="s" s="4">
        <v>6862</v>
      </c>
      <c r="D195" t="s" s="4">
        <v>2578</v>
      </c>
      <c r="E195" t="s" s="4">
        <v>2578</v>
      </c>
      <c r="F195" t="s" s="4">
        <v>93</v>
      </c>
      <c r="G195" t="s" s="4">
        <v>4373</v>
      </c>
    </row>
    <row r="196" ht="45.0" customHeight="true">
      <c r="A196" t="s" s="4">
        <v>968</v>
      </c>
      <c r="B196" t="s" s="4">
        <v>7054</v>
      </c>
      <c r="C196" t="s" s="4">
        <v>6862</v>
      </c>
      <c r="D196" t="s" s="4">
        <v>2578</v>
      </c>
      <c r="E196" t="s" s="4">
        <v>2578</v>
      </c>
      <c r="F196" t="s" s="4">
        <v>93</v>
      </c>
      <c r="G196" t="s" s="4">
        <v>4373</v>
      </c>
    </row>
    <row r="197" ht="45.0" customHeight="true">
      <c r="A197" t="s" s="4">
        <v>975</v>
      </c>
      <c r="B197" t="s" s="4">
        <v>7055</v>
      </c>
      <c r="C197" t="s" s="4">
        <v>6862</v>
      </c>
      <c r="D197" t="s" s="4">
        <v>2578</v>
      </c>
      <c r="E197" t="s" s="4">
        <v>2578</v>
      </c>
      <c r="F197" t="s" s="4">
        <v>93</v>
      </c>
      <c r="G197" t="s" s="4">
        <v>4373</v>
      </c>
    </row>
    <row r="198" ht="45.0" customHeight="true">
      <c r="A198" t="s" s="4">
        <v>979</v>
      </c>
      <c r="B198" t="s" s="4">
        <v>7056</v>
      </c>
      <c r="C198" t="s" s="4">
        <v>6862</v>
      </c>
      <c r="D198" t="s" s="4">
        <v>2578</v>
      </c>
      <c r="E198" t="s" s="4">
        <v>2578</v>
      </c>
      <c r="F198" t="s" s="4">
        <v>93</v>
      </c>
      <c r="G198" t="s" s="4">
        <v>4373</v>
      </c>
    </row>
    <row r="199" ht="45.0" customHeight="true">
      <c r="A199" t="s" s="4">
        <v>986</v>
      </c>
      <c r="B199" t="s" s="4">
        <v>7057</v>
      </c>
      <c r="C199" t="s" s="4">
        <v>6862</v>
      </c>
      <c r="D199" t="s" s="4">
        <v>2578</v>
      </c>
      <c r="E199" t="s" s="4">
        <v>2578</v>
      </c>
      <c r="F199" t="s" s="4">
        <v>93</v>
      </c>
      <c r="G199" t="s" s="4">
        <v>4373</v>
      </c>
    </row>
    <row r="200" ht="45.0" customHeight="true">
      <c r="A200" t="s" s="4">
        <v>990</v>
      </c>
      <c r="B200" t="s" s="4">
        <v>7058</v>
      </c>
      <c r="C200" t="s" s="4">
        <v>6862</v>
      </c>
      <c r="D200" t="s" s="4">
        <v>2578</v>
      </c>
      <c r="E200" t="s" s="4">
        <v>2578</v>
      </c>
      <c r="F200" t="s" s="4">
        <v>93</v>
      </c>
      <c r="G200" t="s" s="4">
        <v>4373</v>
      </c>
    </row>
    <row r="201" ht="45.0" customHeight="true">
      <c r="A201" t="s" s="4">
        <v>997</v>
      </c>
      <c r="B201" t="s" s="4">
        <v>7059</v>
      </c>
      <c r="C201" t="s" s="4">
        <v>6862</v>
      </c>
      <c r="D201" t="s" s="4">
        <v>2578</v>
      </c>
      <c r="E201" t="s" s="4">
        <v>2578</v>
      </c>
      <c r="F201" t="s" s="4">
        <v>93</v>
      </c>
      <c r="G201" t="s" s="4">
        <v>4373</v>
      </c>
    </row>
    <row r="202" ht="45.0" customHeight="true">
      <c r="A202" t="s" s="4">
        <v>1001</v>
      </c>
      <c r="B202" t="s" s="4">
        <v>7060</v>
      </c>
      <c r="C202" t="s" s="4">
        <v>6862</v>
      </c>
      <c r="D202" t="s" s="4">
        <v>2578</v>
      </c>
      <c r="E202" t="s" s="4">
        <v>2578</v>
      </c>
      <c r="F202" t="s" s="4">
        <v>93</v>
      </c>
      <c r="G202" t="s" s="4">
        <v>4373</v>
      </c>
    </row>
    <row r="203" ht="45.0" customHeight="true">
      <c r="A203" t="s" s="4">
        <v>1006</v>
      </c>
      <c r="B203" t="s" s="4">
        <v>7061</v>
      </c>
      <c r="C203" t="s" s="4">
        <v>6862</v>
      </c>
      <c r="D203" t="s" s="4">
        <v>2578</v>
      </c>
      <c r="E203" t="s" s="4">
        <v>2578</v>
      </c>
      <c r="F203" t="s" s="4">
        <v>93</v>
      </c>
      <c r="G203" t="s" s="4">
        <v>4373</v>
      </c>
    </row>
    <row r="204" ht="45.0" customHeight="true">
      <c r="A204" t="s" s="4">
        <v>1013</v>
      </c>
      <c r="B204" t="s" s="4">
        <v>7062</v>
      </c>
      <c r="C204" t="s" s="4">
        <v>6862</v>
      </c>
      <c r="D204" t="s" s="4">
        <v>2578</v>
      </c>
      <c r="E204" t="s" s="4">
        <v>2578</v>
      </c>
      <c r="F204" t="s" s="4">
        <v>93</v>
      </c>
      <c r="G204" t="s" s="4">
        <v>4373</v>
      </c>
    </row>
    <row r="205" ht="45.0" customHeight="true">
      <c r="A205" t="s" s="4">
        <v>1017</v>
      </c>
      <c r="B205" t="s" s="4">
        <v>7063</v>
      </c>
      <c r="C205" t="s" s="4">
        <v>6862</v>
      </c>
      <c r="D205" t="s" s="4">
        <v>2578</v>
      </c>
      <c r="E205" t="s" s="4">
        <v>2578</v>
      </c>
      <c r="F205" t="s" s="4">
        <v>93</v>
      </c>
      <c r="G205" t="s" s="4">
        <v>4373</v>
      </c>
    </row>
    <row r="206" ht="45.0" customHeight="true">
      <c r="A206" t="s" s="4">
        <v>1025</v>
      </c>
      <c r="B206" t="s" s="4">
        <v>7064</v>
      </c>
      <c r="C206" t="s" s="4">
        <v>6862</v>
      </c>
      <c r="D206" t="s" s="4">
        <v>2578</v>
      </c>
      <c r="E206" t="s" s="4">
        <v>2578</v>
      </c>
      <c r="F206" t="s" s="4">
        <v>93</v>
      </c>
      <c r="G206" t="s" s="4">
        <v>4373</v>
      </c>
    </row>
    <row r="207" ht="45.0" customHeight="true">
      <c r="A207" t="s" s="4">
        <v>1031</v>
      </c>
      <c r="B207" t="s" s="4">
        <v>7065</v>
      </c>
      <c r="C207" t="s" s="4">
        <v>6862</v>
      </c>
      <c r="D207" t="s" s="4">
        <v>2578</v>
      </c>
      <c r="E207" t="s" s="4">
        <v>2578</v>
      </c>
      <c r="F207" t="s" s="4">
        <v>93</v>
      </c>
      <c r="G207" t="s" s="4">
        <v>4373</v>
      </c>
    </row>
    <row r="208" ht="45.0" customHeight="true">
      <c r="A208" t="s" s="4">
        <v>1036</v>
      </c>
      <c r="B208" t="s" s="4">
        <v>7066</v>
      </c>
      <c r="C208" t="s" s="4">
        <v>6862</v>
      </c>
      <c r="D208" t="s" s="4">
        <v>2578</v>
      </c>
      <c r="E208" t="s" s="4">
        <v>2578</v>
      </c>
      <c r="F208" t="s" s="4">
        <v>93</v>
      </c>
      <c r="G208" t="s" s="4">
        <v>4373</v>
      </c>
    </row>
    <row r="209" ht="45.0" customHeight="true">
      <c r="A209" t="s" s="4">
        <v>1041</v>
      </c>
      <c r="B209" t="s" s="4">
        <v>7067</v>
      </c>
      <c r="C209" t="s" s="4">
        <v>6862</v>
      </c>
      <c r="D209" t="s" s="4">
        <v>2578</v>
      </c>
      <c r="E209" t="s" s="4">
        <v>2578</v>
      </c>
      <c r="F209" t="s" s="4">
        <v>93</v>
      </c>
      <c r="G209" t="s" s="4">
        <v>4373</v>
      </c>
    </row>
    <row r="210" ht="45.0" customHeight="true">
      <c r="A210" t="s" s="4">
        <v>1045</v>
      </c>
      <c r="B210" t="s" s="4">
        <v>7068</v>
      </c>
      <c r="C210" t="s" s="4">
        <v>6862</v>
      </c>
      <c r="D210" t="s" s="4">
        <v>2578</v>
      </c>
      <c r="E210" t="s" s="4">
        <v>2578</v>
      </c>
      <c r="F210" t="s" s="4">
        <v>93</v>
      </c>
      <c r="G210" t="s" s="4">
        <v>4373</v>
      </c>
    </row>
    <row r="211" ht="45.0" customHeight="true">
      <c r="A211" t="s" s="4">
        <v>1052</v>
      </c>
      <c r="B211" t="s" s="4">
        <v>7069</v>
      </c>
      <c r="C211" t="s" s="4">
        <v>6862</v>
      </c>
      <c r="D211" t="s" s="4">
        <v>2578</v>
      </c>
      <c r="E211" t="s" s="4">
        <v>2578</v>
      </c>
      <c r="F211" t="s" s="4">
        <v>93</v>
      </c>
      <c r="G211" t="s" s="4">
        <v>4373</v>
      </c>
    </row>
    <row r="212" ht="45.0" customHeight="true">
      <c r="A212" t="s" s="4">
        <v>1059</v>
      </c>
      <c r="B212" t="s" s="4">
        <v>7070</v>
      </c>
      <c r="C212" t="s" s="4">
        <v>6862</v>
      </c>
      <c r="D212" t="s" s="4">
        <v>2578</v>
      </c>
      <c r="E212" t="s" s="4">
        <v>2578</v>
      </c>
      <c r="F212" t="s" s="4">
        <v>93</v>
      </c>
      <c r="G212" t="s" s="4">
        <v>4373</v>
      </c>
    </row>
    <row r="213" ht="45.0" customHeight="true">
      <c r="A213" t="s" s="4">
        <v>1068</v>
      </c>
      <c r="B213" t="s" s="4">
        <v>7071</v>
      </c>
      <c r="C213" t="s" s="4">
        <v>6862</v>
      </c>
      <c r="D213" t="s" s="4">
        <v>2578</v>
      </c>
      <c r="E213" t="s" s="4">
        <v>2578</v>
      </c>
      <c r="F213" t="s" s="4">
        <v>93</v>
      </c>
      <c r="G213" t="s" s="4">
        <v>4373</v>
      </c>
    </row>
    <row r="214" ht="45.0" customHeight="true">
      <c r="A214" t="s" s="4">
        <v>1073</v>
      </c>
      <c r="B214" t="s" s="4">
        <v>7072</v>
      </c>
      <c r="C214" t="s" s="4">
        <v>6862</v>
      </c>
      <c r="D214" t="s" s="4">
        <v>2578</v>
      </c>
      <c r="E214" t="s" s="4">
        <v>2578</v>
      </c>
      <c r="F214" t="s" s="4">
        <v>93</v>
      </c>
      <c r="G214" t="s" s="4">
        <v>4373</v>
      </c>
    </row>
    <row r="215" ht="45.0" customHeight="true">
      <c r="A215" t="s" s="4">
        <v>1078</v>
      </c>
      <c r="B215" t="s" s="4">
        <v>7073</v>
      </c>
      <c r="C215" t="s" s="4">
        <v>6862</v>
      </c>
      <c r="D215" t="s" s="4">
        <v>2578</v>
      </c>
      <c r="E215" t="s" s="4">
        <v>2578</v>
      </c>
      <c r="F215" t="s" s="4">
        <v>93</v>
      </c>
      <c r="G215" t="s" s="4">
        <v>4373</v>
      </c>
    </row>
    <row r="216" ht="45.0" customHeight="true">
      <c r="A216" t="s" s="4">
        <v>1083</v>
      </c>
      <c r="B216" t="s" s="4">
        <v>7074</v>
      </c>
      <c r="C216" t="s" s="4">
        <v>6862</v>
      </c>
      <c r="D216" t="s" s="4">
        <v>2578</v>
      </c>
      <c r="E216" t="s" s="4">
        <v>2578</v>
      </c>
      <c r="F216" t="s" s="4">
        <v>93</v>
      </c>
      <c r="G216" t="s" s="4">
        <v>4373</v>
      </c>
    </row>
    <row r="217" ht="45.0" customHeight="true">
      <c r="A217" t="s" s="4">
        <v>1087</v>
      </c>
      <c r="B217" t="s" s="4">
        <v>7075</v>
      </c>
      <c r="C217" t="s" s="4">
        <v>6862</v>
      </c>
      <c r="D217" t="s" s="4">
        <v>2578</v>
      </c>
      <c r="E217" t="s" s="4">
        <v>2578</v>
      </c>
      <c r="F217" t="s" s="4">
        <v>93</v>
      </c>
      <c r="G217" t="s" s="4">
        <v>4373</v>
      </c>
    </row>
    <row r="218" ht="45.0" customHeight="true">
      <c r="A218" t="s" s="4">
        <v>1089</v>
      </c>
      <c r="B218" t="s" s="4">
        <v>7076</v>
      </c>
      <c r="C218" t="s" s="4">
        <v>6862</v>
      </c>
      <c r="D218" t="s" s="4">
        <v>2578</v>
      </c>
      <c r="E218" t="s" s="4">
        <v>2578</v>
      </c>
      <c r="F218" t="s" s="4">
        <v>93</v>
      </c>
      <c r="G218" t="s" s="4">
        <v>4373</v>
      </c>
    </row>
    <row r="219" ht="45.0" customHeight="true">
      <c r="A219" t="s" s="4">
        <v>1092</v>
      </c>
      <c r="B219" t="s" s="4">
        <v>7077</v>
      </c>
      <c r="C219" t="s" s="4">
        <v>6862</v>
      </c>
      <c r="D219" t="s" s="4">
        <v>2578</v>
      </c>
      <c r="E219" t="s" s="4">
        <v>2578</v>
      </c>
      <c r="F219" t="s" s="4">
        <v>93</v>
      </c>
      <c r="G219" t="s" s="4">
        <v>4373</v>
      </c>
    </row>
    <row r="220" ht="45.0" customHeight="true">
      <c r="A220" t="s" s="4">
        <v>1095</v>
      </c>
      <c r="B220" t="s" s="4">
        <v>7078</v>
      </c>
      <c r="C220" t="s" s="4">
        <v>6862</v>
      </c>
      <c r="D220" t="s" s="4">
        <v>2578</v>
      </c>
      <c r="E220" t="s" s="4">
        <v>2578</v>
      </c>
      <c r="F220" t="s" s="4">
        <v>93</v>
      </c>
      <c r="G220" t="s" s="4">
        <v>4373</v>
      </c>
    </row>
    <row r="221" ht="45.0" customHeight="true">
      <c r="A221" t="s" s="4">
        <v>1098</v>
      </c>
      <c r="B221" t="s" s="4">
        <v>7079</v>
      </c>
      <c r="C221" t="s" s="4">
        <v>6862</v>
      </c>
      <c r="D221" t="s" s="4">
        <v>2578</v>
      </c>
      <c r="E221" t="s" s="4">
        <v>2578</v>
      </c>
      <c r="F221" t="s" s="4">
        <v>93</v>
      </c>
      <c r="G221" t="s" s="4">
        <v>4373</v>
      </c>
    </row>
    <row r="222" ht="45.0" customHeight="true">
      <c r="A222" t="s" s="4">
        <v>1102</v>
      </c>
      <c r="B222" t="s" s="4">
        <v>7080</v>
      </c>
      <c r="C222" t="s" s="4">
        <v>6862</v>
      </c>
      <c r="D222" t="s" s="4">
        <v>2578</v>
      </c>
      <c r="E222" t="s" s="4">
        <v>2578</v>
      </c>
      <c r="F222" t="s" s="4">
        <v>93</v>
      </c>
      <c r="G222" t="s" s="4">
        <v>4373</v>
      </c>
    </row>
    <row r="223" ht="45.0" customHeight="true">
      <c r="A223" t="s" s="4">
        <v>1108</v>
      </c>
      <c r="B223" t="s" s="4">
        <v>7081</v>
      </c>
      <c r="C223" t="s" s="4">
        <v>6862</v>
      </c>
      <c r="D223" t="s" s="4">
        <v>2578</v>
      </c>
      <c r="E223" t="s" s="4">
        <v>2578</v>
      </c>
      <c r="F223" t="s" s="4">
        <v>93</v>
      </c>
      <c r="G223" t="s" s="4">
        <v>4373</v>
      </c>
    </row>
    <row r="224" ht="45.0" customHeight="true">
      <c r="A224" t="s" s="4">
        <v>1114</v>
      </c>
      <c r="B224" t="s" s="4">
        <v>7082</v>
      </c>
      <c r="C224" t="s" s="4">
        <v>6862</v>
      </c>
      <c r="D224" t="s" s="4">
        <v>2578</v>
      </c>
      <c r="E224" t="s" s="4">
        <v>2578</v>
      </c>
      <c r="F224" t="s" s="4">
        <v>93</v>
      </c>
      <c r="G224" t="s" s="4">
        <v>4373</v>
      </c>
    </row>
    <row r="225" ht="45.0" customHeight="true">
      <c r="A225" t="s" s="4">
        <v>1119</v>
      </c>
      <c r="B225" t="s" s="4">
        <v>7083</v>
      </c>
      <c r="C225" t="s" s="4">
        <v>6862</v>
      </c>
      <c r="D225" t="s" s="4">
        <v>2578</v>
      </c>
      <c r="E225" t="s" s="4">
        <v>2578</v>
      </c>
      <c r="F225" t="s" s="4">
        <v>93</v>
      </c>
      <c r="G225" t="s" s="4">
        <v>4373</v>
      </c>
    </row>
    <row r="226" ht="45.0" customHeight="true">
      <c r="A226" t="s" s="4">
        <v>1126</v>
      </c>
      <c r="B226" t="s" s="4">
        <v>7084</v>
      </c>
      <c r="C226" t="s" s="4">
        <v>6862</v>
      </c>
      <c r="D226" t="s" s="4">
        <v>2578</v>
      </c>
      <c r="E226" t="s" s="4">
        <v>2578</v>
      </c>
      <c r="F226" t="s" s="4">
        <v>93</v>
      </c>
      <c r="G226" t="s" s="4">
        <v>4373</v>
      </c>
    </row>
    <row r="227" ht="45.0" customHeight="true">
      <c r="A227" t="s" s="4">
        <v>1133</v>
      </c>
      <c r="B227" t="s" s="4">
        <v>7085</v>
      </c>
      <c r="C227" t="s" s="4">
        <v>6862</v>
      </c>
      <c r="D227" t="s" s="4">
        <v>2578</v>
      </c>
      <c r="E227" t="s" s="4">
        <v>2578</v>
      </c>
      <c r="F227" t="s" s="4">
        <v>93</v>
      </c>
      <c r="G227" t="s" s="4">
        <v>4373</v>
      </c>
    </row>
    <row r="228" ht="45.0" customHeight="true">
      <c r="A228" t="s" s="4">
        <v>1138</v>
      </c>
      <c r="B228" t="s" s="4">
        <v>7086</v>
      </c>
      <c r="C228" t="s" s="4">
        <v>6862</v>
      </c>
      <c r="D228" t="s" s="4">
        <v>2578</v>
      </c>
      <c r="E228" t="s" s="4">
        <v>2578</v>
      </c>
      <c r="F228" t="s" s="4">
        <v>93</v>
      </c>
      <c r="G228" t="s" s="4">
        <v>4373</v>
      </c>
    </row>
    <row r="229" ht="45.0" customHeight="true">
      <c r="A229" t="s" s="4">
        <v>1142</v>
      </c>
      <c r="B229" t="s" s="4">
        <v>7087</v>
      </c>
      <c r="C229" t="s" s="4">
        <v>6862</v>
      </c>
      <c r="D229" t="s" s="4">
        <v>2578</v>
      </c>
      <c r="E229" t="s" s="4">
        <v>2578</v>
      </c>
      <c r="F229" t="s" s="4">
        <v>93</v>
      </c>
      <c r="G229" t="s" s="4">
        <v>4373</v>
      </c>
    </row>
    <row r="230" ht="45.0" customHeight="true">
      <c r="A230" t="s" s="4">
        <v>1148</v>
      </c>
      <c r="B230" t="s" s="4">
        <v>7088</v>
      </c>
      <c r="C230" t="s" s="4">
        <v>6862</v>
      </c>
      <c r="D230" t="s" s="4">
        <v>2578</v>
      </c>
      <c r="E230" t="s" s="4">
        <v>2578</v>
      </c>
      <c r="F230" t="s" s="4">
        <v>93</v>
      </c>
      <c r="G230" t="s" s="4">
        <v>4373</v>
      </c>
    </row>
    <row r="231" ht="45.0" customHeight="true">
      <c r="A231" t="s" s="4">
        <v>1154</v>
      </c>
      <c r="B231" t="s" s="4">
        <v>7089</v>
      </c>
      <c r="C231" t="s" s="4">
        <v>6862</v>
      </c>
      <c r="D231" t="s" s="4">
        <v>2578</v>
      </c>
      <c r="E231" t="s" s="4">
        <v>2578</v>
      </c>
      <c r="F231" t="s" s="4">
        <v>93</v>
      </c>
      <c r="G231" t="s" s="4">
        <v>4373</v>
      </c>
    </row>
    <row r="232" ht="45.0" customHeight="true">
      <c r="A232" t="s" s="4">
        <v>1160</v>
      </c>
      <c r="B232" t="s" s="4">
        <v>7090</v>
      </c>
      <c r="C232" t="s" s="4">
        <v>6862</v>
      </c>
      <c r="D232" t="s" s="4">
        <v>2578</v>
      </c>
      <c r="E232" t="s" s="4">
        <v>2578</v>
      </c>
      <c r="F232" t="s" s="4">
        <v>93</v>
      </c>
      <c r="G232" t="s" s="4">
        <v>4373</v>
      </c>
    </row>
    <row r="233" ht="45.0" customHeight="true">
      <c r="A233" t="s" s="4">
        <v>1165</v>
      </c>
      <c r="B233" t="s" s="4">
        <v>7091</v>
      </c>
      <c r="C233" t="s" s="4">
        <v>6862</v>
      </c>
      <c r="D233" t="s" s="4">
        <v>2578</v>
      </c>
      <c r="E233" t="s" s="4">
        <v>2578</v>
      </c>
      <c r="F233" t="s" s="4">
        <v>93</v>
      </c>
      <c r="G233" t="s" s="4">
        <v>4373</v>
      </c>
    </row>
    <row r="234" ht="45.0" customHeight="true">
      <c r="A234" t="s" s="4">
        <v>1170</v>
      </c>
      <c r="B234" t="s" s="4">
        <v>7092</v>
      </c>
      <c r="C234" t="s" s="4">
        <v>6862</v>
      </c>
      <c r="D234" t="s" s="4">
        <v>2578</v>
      </c>
      <c r="E234" t="s" s="4">
        <v>2578</v>
      </c>
      <c r="F234" t="s" s="4">
        <v>93</v>
      </c>
      <c r="G234" t="s" s="4">
        <v>4373</v>
      </c>
    </row>
    <row r="235" ht="45.0" customHeight="true">
      <c r="A235" t="s" s="4">
        <v>1175</v>
      </c>
      <c r="B235" t="s" s="4">
        <v>7093</v>
      </c>
      <c r="C235" t="s" s="4">
        <v>6862</v>
      </c>
      <c r="D235" t="s" s="4">
        <v>2578</v>
      </c>
      <c r="E235" t="s" s="4">
        <v>2578</v>
      </c>
      <c r="F235" t="s" s="4">
        <v>93</v>
      </c>
      <c r="G235" t="s" s="4">
        <v>4373</v>
      </c>
    </row>
    <row r="236" ht="45.0" customHeight="true">
      <c r="A236" t="s" s="4">
        <v>1181</v>
      </c>
      <c r="B236" t="s" s="4">
        <v>7094</v>
      </c>
      <c r="C236" t="s" s="4">
        <v>6862</v>
      </c>
      <c r="D236" t="s" s="4">
        <v>2578</v>
      </c>
      <c r="E236" t="s" s="4">
        <v>2578</v>
      </c>
      <c r="F236" t="s" s="4">
        <v>93</v>
      </c>
      <c r="G236" t="s" s="4">
        <v>4373</v>
      </c>
    </row>
    <row r="237" ht="45.0" customHeight="true">
      <c r="A237" t="s" s="4">
        <v>1187</v>
      </c>
      <c r="B237" t="s" s="4">
        <v>7095</v>
      </c>
      <c r="C237" t="s" s="4">
        <v>6862</v>
      </c>
      <c r="D237" t="s" s="4">
        <v>2578</v>
      </c>
      <c r="E237" t="s" s="4">
        <v>2578</v>
      </c>
      <c r="F237" t="s" s="4">
        <v>93</v>
      </c>
      <c r="G237" t="s" s="4">
        <v>4373</v>
      </c>
    </row>
    <row r="238" ht="45.0" customHeight="true">
      <c r="A238" t="s" s="4">
        <v>1194</v>
      </c>
      <c r="B238" t="s" s="4">
        <v>7096</v>
      </c>
      <c r="C238" t="s" s="4">
        <v>6862</v>
      </c>
      <c r="D238" t="s" s="4">
        <v>2578</v>
      </c>
      <c r="E238" t="s" s="4">
        <v>2578</v>
      </c>
      <c r="F238" t="s" s="4">
        <v>93</v>
      </c>
      <c r="G238" t="s" s="4">
        <v>4373</v>
      </c>
    </row>
    <row r="239" ht="45.0" customHeight="true">
      <c r="A239" t="s" s="4">
        <v>1201</v>
      </c>
      <c r="B239" t="s" s="4">
        <v>7097</v>
      </c>
      <c r="C239" t="s" s="4">
        <v>6862</v>
      </c>
      <c r="D239" t="s" s="4">
        <v>2578</v>
      </c>
      <c r="E239" t="s" s="4">
        <v>2578</v>
      </c>
      <c r="F239" t="s" s="4">
        <v>93</v>
      </c>
      <c r="G239" t="s" s="4">
        <v>4373</v>
      </c>
    </row>
    <row r="240" ht="45.0" customHeight="true">
      <c r="A240" t="s" s="4">
        <v>1207</v>
      </c>
      <c r="B240" t="s" s="4">
        <v>7098</v>
      </c>
      <c r="C240" t="s" s="4">
        <v>6862</v>
      </c>
      <c r="D240" t="s" s="4">
        <v>2578</v>
      </c>
      <c r="E240" t="s" s="4">
        <v>2578</v>
      </c>
      <c r="F240" t="s" s="4">
        <v>93</v>
      </c>
      <c r="G240" t="s" s="4">
        <v>4373</v>
      </c>
    </row>
    <row r="241" ht="45.0" customHeight="true">
      <c r="A241" t="s" s="4">
        <v>1214</v>
      </c>
      <c r="B241" t="s" s="4">
        <v>7099</v>
      </c>
      <c r="C241" t="s" s="4">
        <v>6862</v>
      </c>
      <c r="D241" t="s" s="4">
        <v>2578</v>
      </c>
      <c r="E241" t="s" s="4">
        <v>2578</v>
      </c>
      <c r="F241" t="s" s="4">
        <v>93</v>
      </c>
      <c r="G241" t="s" s="4">
        <v>4373</v>
      </c>
    </row>
    <row r="242" ht="45.0" customHeight="true">
      <c r="A242" t="s" s="4">
        <v>1221</v>
      </c>
      <c r="B242" t="s" s="4">
        <v>7100</v>
      </c>
      <c r="C242" t="s" s="4">
        <v>6862</v>
      </c>
      <c r="D242" t="s" s="4">
        <v>2578</v>
      </c>
      <c r="E242" t="s" s="4">
        <v>2578</v>
      </c>
      <c r="F242" t="s" s="4">
        <v>93</v>
      </c>
      <c r="G242" t="s" s="4">
        <v>4373</v>
      </c>
    </row>
    <row r="243" ht="45.0" customHeight="true">
      <c r="A243" t="s" s="4">
        <v>1227</v>
      </c>
      <c r="B243" t="s" s="4">
        <v>7101</v>
      </c>
      <c r="C243" t="s" s="4">
        <v>6862</v>
      </c>
      <c r="D243" t="s" s="4">
        <v>2578</v>
      </c>
      <c r="E243" t="s" s="4">
        <v>2578</v>
      </c>
      <c r="F243" t="s" s="4">
        <v>93</v>
      </c>
      <c r="G243" t="s" s="4">
        <v>4373</v>
      </c>
    </row>
    <row r="244" ht="45.0" customHeight="true">
      <c r="A244" t="s" s="4">
        <v>1232</v>
      </c>
      <c r="B244" t="s" s="4">
        <v>7102</v>
      </c>
      <c r="C244" t="s" s="4">
        <v>6862</v>
      </c>
      <c r="D244" t="s" s="4">
        <v>2578</v>
      </c>
      <c r="E244" t="s" s="4">
        <v>2578</v>
      </c>
      <c r="F244" t="s" s="4">
        <v>93</v>
      </c>
      <c r="G244" t="s" s="4">
        <v>4373</v>
      </c>
    </row>
    <row r="245" ht="45.0" customHeight="true">
      <c r="A245" t="s" s="4">
        <v>1237</v>
      </c>
      <c r="B245" t="s" s="4">
        <v>7103</v>
      </c>
      <c r="C245" t="s" s="4">
        <v>6862</v>
      </c>
      <c r="D245" t="s" s="4">
        <v>2578</v>
      </c>
      <c r="E245" t="s" s="4">
        <v>2578</v>
      </c>
      <c r="F245" t="s" s="4">
        <v>93</v>
      </c>
      <c r="G245" t="s" s="4">
        <v>4373</v>
      </c>
    </row>
    <row r="246" ht="45.0" customHeight="true">
      <c r="A246" t="s" s="4">
        <v>1241</v>
      </c>
      <c r="B246" t="s" s="4">
        <v>7104</v>
      </c>
      <c r="C246" t="s" s="4">
        <v>6862</v>
      </c>
      <c r="D246" t="s" s="4">
        <v>2578</v>
      </c>
      <c r="E246" t="s" s="4">
        <v>2578</v>
      </c>
      <c r="F246" t="s" s="4">
        <v>93</v>
      </c>
      <c r="G246" t="s" s="4">
        <v>4373</v>
      </c>
    </row>
    <row r="247" ht="45.0" customHeight="true">
      <c r="A247" t="s" s="4">
        <v>1246</v>
      </c>
      <c r="B247" t="s" s="4">
        <v>7105</v>
      </c>
      <c r="C247" t="s" s="4">
        <v>6862</v>
      </c>
      <c r="D247" t="s" s="4">
        <v>2578</v>
      </c>
      <c r="E247" t="s" s="4">
        <v>2578</v>
      </c>
      <c r="F247" t="s" s="4">
        <v>93</v>
      </c>
      <c r="G247" t="s" s="4">
        <v>4373</v>
      </c>
    </row>
    <row r="248" ht="45.0" customHeight="true">
      <c r="A248" t="s" s="4">
        <v>1252</v>
      </c>
      <c r="B248" t="s" s="4">
        <v>7106</v>
      </c>
      <c r="C248" t="s" s="4">
        <v>6862</v>
      </c>
      <c r="D248" t="s" s="4">
        <v>2578</v>
      </c>
      <c r="E248" t="s" s="4">
        <v>2578</v>
      </c>
      <c r="F248" t="s" s="4">
        <v>93</v>
      </c>
      <c r="G248" t="s" s="4">
        <v>4373</v>
      </c>
    </row>
    <row r="249" ht="45.0" customHeight="true">
      <c r="A249" t="s" s="4">
        <v>1259</v>
      </c>
      <c r="B249" t="s" s="4">
        <v>7107</v>
      </c>
      <c r="C249" t="s" s="4">
        <v>6862</v>
      </c>
      <c r="D249" t="s" s="4">
        <v>2578</v>
      </c>
      <c r="E249" t="s" s="4">
        <v>2578</v>
      </c>
      <c r="F249" t="s" s="4">
        <v>93</v>
      </c>
      <c r="G249" t="s" s="4">
        <v>4373</v>
      </c>
    </row>
    <row r="250" ht="45.0" customHeight="true">
      <c r="A250" t="s" s="4">
        <v>1266</v>
      </c>
      <c r="B250" t="s" s="4">
        <v>7108</v>
      </c>
      <c r="C250" t="s" s="4">
        <v>6862</v>
      </c>
      <c r="D250" t="s" s="4">
        <v>2578</v>
      </c>
      <c r="E250" t="s" s="4">
        <v>2578</v>
      </c>
      <c r="F250" t="s" s="4">
        <v>93</v>
      </c>
      <c r="G250" t="s" s="4">
        <v>4373</v>
      </c>
    </row>
    <row r="251" ht="45.0" customHeight="true">
      <c r="A251" t="s" s="4">
        <v>1273</v>
      </c>
      <c r="B251" t="s" s="4">
        <v>7109</v>
      </c>
      <c r="C251" t="s" s="4">
        <v>6862</v>
      </c>
      <c r="D251" t="s" s="4">
        <v>2578</v>
      </c>
      <c r="E251" t="s" s="4">
        <v>2578</v>
      </c>
      <c r="F251" t="s" s="4">
        <v>93</v>
      </c>
      <c r="G251" t="s" s="4">
        <v>4373</v>
      </c>
    </row>
    <row r="252" ht="45.0" customHeight="true">
      <c r="A252" t="s" s="4">
        <v>1277</v>
      </c>
      <c r="B252" t="s" s="4">
        <v>7110</v>
      </c>
      <c r="C252" t="s" s="4">
        <v>6862</v>
      </c>
      <c r="D252" t="s" s="4">
        <v>2578</v>
      </c>
      <c r="E252" t="s" s="4">
        <v>2578</v>
      </c>
      <c r="F252" t="s" s="4">
        <v>93</v>
      </c>
      <c r="G252" t="s" s="4">
        <v>4373</v>
      </c>
    </row>
    <row r="253" ht="45.0" customHeight="true">
      <c r="A253" t="s" s="4">
        <v>1282</v>
      </c>
      <c r="B253" t="s" s="4">
        <v>7111</v>
      </c>
      <c r="C253" t="s" s="4">
        <v>6862</v>
      </c>
      <c r="D253" t="s" s="4">
        <v>2578</v>
      </c>
      <c r="E253" t="s" s="4">
        <v>2578</v>
      </c>
      <c r="F253" t="s" s="4">
        <v>93</v>
      </c>
      <c r="G253" t="s" s="4">
        <v>4373</v>
      </c>
    </row>
    <row r="254" ht="45.0" customHeight="true">
      <c r="A254" t="s" s="4">
        <v>1287</v>
      </c>
      <c r="B254" t="s" s="4">
        <v>7112</v>
      </c>
      <c r="C254" t="s" s="4">
        <v>6862</v>
      </c>
      <c r="D254" t="s" s="4">
        <v>2578</v>
      </c>
      <c r="E254" t="s" s="4">
        <v>2578</v>
      </c>
      <c r="F254" t="s" s="4">
        <v>93</v>
      </c>
      <c r="G254" t="s" s="4">
        <v>4373</v>
      </c>
    </row>
    <row r="255" ht="45.0" customHeight="true">
      <c r="A255" t="s" s="4">
        <v>1292</v>
      </c>
      <c r="B255" t="s" s="4">
        <v>7113</v>
      </c>
      <c r="C255" t="s" s="4">
        <v>6862</v>
      </c>
      <c r="D255" t="s" s="4">
        <v>2578</v>
      </c>
      <c r="E255" t="s" s="4">
        <v>2578</v>
      </c>
      <c r="F255" t="s" s="4">
        <v>93</v>
      </c>
      <c r="G255" t="s" s="4">
        <v>4373</v>
      </c>
    </row>
    <row r="256" ht="45.0" customHeight="true">
      <c r="A256" t="s" s="4">
        <v>1297</v>
      </c>
      <c r="B256" t="s" s="4">
        <v>7114</v>
      </c>
      <c r="C256" t="s" s="4">
        <v>6862</v>
      </c>
      <c r="D256" t="s" s="4">
        <v>2578</v>
      </c>
      <c r="E256" t="s" s="4">
        <v>2578</v>
      </c>
      <c r="F256" t="s" s="4">
        <v>93</v>
      </c>
      <c r="G256" t="s" s="4">
        <v>4373</v>
      </c>
    </row>
    <row r="257" ht="45.0" customHeight="true">
      <c r="A257" t="s" s="4">
        <v>1304</v>
      </c>
      <c r="B257" t="s" s="4">
        <v>7115</v>
      </c>
      <c r="C257" t="s" s="4">
        <v>6862</v>
      </c>
      <c r="D257" t="s" s="4">
        <v>2578</v>
      </c>
      <c r="E257" t="s" s="4">
        <v>2578</v>
      </c>
      <c r="F257" t="s" s="4">
        <v>93</v>
      </c>
      <c r="G257" t="s" s="4">
        <v>4373</v>
      </c>
    </row>
    <row r="258" ht="45.0" customHeight="true">
      <c r="A258" t="s" s="4">
        <v>1312</v>
      </c>
      <c r="B258" t="s" s="4">
        <v>7116</v>
      </c>
      <c r="C258" t="s" s="4">
        <v>6862</v>
      </c>
      <c r="D258" t="s" s="4">
        <v>2578</v>
      </c>
      <c r="E258" t="s" s="4">
        <v>2578</v>
      </c>
      <c r="F258" t="s" s="4">
        <v>93</v>
      </c>
      <c r="G258" t="s" s="4">
        <v>4373</v>
      </c>
    </row>
    <row r="259" ht="45.0" customHeight="true">
      <c r="A259" t="s" s="4">
        <v>1315</v>
      </c>
      <c r="B259" t="s" s="4">
        <v>7117</v>
      </c>
      <c r="C259" t="s" s="4">
        <v>6862</v>
      </c>
      <c r="D259" t="s" s="4">
        <v>2578</v>
      </c>
      <c r="E259" t="s" s="4">
        <v>2578</v>
      </c>
      <c r="F259" t="s" s="4">
        <v>93</v>
      </c>
      <c r="G259" t="s" s="4">
        <v>4373</v>
      </c>
    </row>
    <row r="260" ht="45.0" customHeight="true">
      <c r="A260" t="s" s="4">
        <v>1321</v>
      </c>
      <c r="B260" t="s" s="4">
        <v>7118</v>
      </c>
      <c r="C260" t="s" s="4">
        <v>6862</v>
      </c>
      <c r="D260" t="s" s="4">
        <v>2578</v>
      </c>
      <c r="E260" t="s" s="4">
        <v>2578</v>
      </c>
      <c r="F260" t="s" s="4">
        <v>93</v>
      </c>
      <c r="G260" t="s" s="4">
        <v>4373</v>
      </c>
    </row>
    <row r="261" ht="45.0" customHeight="true">
      <c r="A261" t="s" s="4">
        <v>1326</v>
      </c>
      <c r="B261" t="s" s="4">
        <v>7119</v>
      </c>
      <c r="C261" t="s" s="4">
        <v>6862</v>
      </c>
      <c r="D261" t="s" s="4">
        <v>2578</v>
      </c>
      <c r="E261" t="s" s="4">
        <v>2578</v>
      </c>
      <c r="F261" t="s" s="4">
        <v>93</v>
      </c>
      <c r="G261" t="s" s="4">
        <v>4373</v>
      </c>
    </row>
    <row r="262" ht="45.0" customHeight="true">
      <c r="A262" t="s" s="4">
        <v>1329</v>
      </c>
      <c r="B262" t="s" s="4">
        <v>7120</v>
      </c>
      <c r="C262" t="s" s="4">
        <v>6862</v>
      </c>
      <c r="D262" t="s" s="4">
        <v>2578</v>
      </c>
      <c r="E262" t="s" s="4">
        <v>2578</v>
      </c>
      <c r="F262" t="s" s="4">
        <v>93</v>
      </c>
      <c r="G262" t="s" s="4">
        <v>4373</v>
      </c>
    </row>
    <row r="263" ht="45.0" customHeight="true">
      <c r="A263" t="s" s="4">
        <v>1332</v>
      </c>
      <c r="B263" t="s" s="4">
        <v>7121</v>
      </c>
      <c r="C263" t="s" s="4">
        <v>6862</v>
      </c>
      <c r="D263" t="s" s="4">
        <v>2578</v>
      </c>
      <c r="E263" t="s" s="4">
        <v>2578</v>
      </c>
      <c r="F263" t="s" s="4">
        <v>93</v>
      </c>
      <c r="G263" t="s" s="4">
        <v>4373</v>
      </c>
    </row>
    <row r="264" ht="45.0" customHeight="true">
      <c r="A264" t="s" s="4">
        <v>1334</v>
      </c>
      <c r="B264" t="s" s="4">
        <v>7122</v>
      </c>
      <c r="C264" t="s" s="4">
        <v>6862</v>
      </c>
      <c r="D264" t="s" s="4">
        <v>2578</v>
      </c>
      <c r="E264" t="s" s="4">
        <v>2578</v>
      </c>
      <c r="F264" t="s" s="4">
        <v>93</v>
      </c>
      <c r="G264" t="s" s="4">
        <v>4373</v>
      </c>
    </row>
    <row r="265" ht="45.0" customHeight="true">
      <c r="A265" t="s" s="4">
        <v>1337</v>
      </c>
      <c r="B265" t="s" s="4">
        <v>7123</v>
      </c>
      <c r="C265" t="s" s="4">
        <v>6862</v>
      </c>
      <c r="D265" t="s" s="4">
        <v>2578</v>
      </c>
      <c r="E265" t="s" s="4">
        <v>2578</v>
      </c>
      <c r="F265" t="s" s="4">
        <v>93</v>
      </c>
      <c r="G265" t="s" s="4">
        <v>4373</v>
      </c>
    </row>
    <row r="266" ht="45.0" customHeight="true">
      <c r="A266" t="s" s="4">
        <v>1342</v>
      </c>
      <c r="B266" t="s" s="4">
        <v>7124</v>
      </c>
      <c r="C266" t="s" s="4">
        <v>6862</v>
      </c>
      <c r="D266" t="s" s="4">
        <v>2578</v>
      </c>
      <c r="E266" t="s" s="4">
        <v>2578</v>
      </c>
      <c r="F266" t="s" s="4">
        <v>93</v>
      </c>
      <c r="G266" t="s" s="4">
        <v>4373</v>
      </c>
    </row>
    <row r="267" ht="45.0" customHeight="true">
      <c r="A267" t="s" s="4">
        <v>1347</v>
      </c>
      <c r="B267" t="s" s="4">
        <v>7125</v>
      </c>
      <c r="C267" t="s" s="4">
        <v>6862</v>
      </c>
      <c r="D267" t="s" s="4">
        <v>2578</v>
      </c>
      <c r="E267" t="s" s="4">
        <v>2578</v>
      </c>
      <c r="F267" t="s" s="4">
        <v>93</v>
      </c>
      <c r="G267" t="s" s="4">
        <v>4373</v>
      </c>
    </row>
    <row r="268" ht="45.0" customHeight="true">
      <c r="A268" t="s" s="4">
        <v>1353</v>
      </c>
      <c r="B268" t="s" s="4">
        <v>7126</v>
      </c>
      <c r="C268" t="s" s="4">
        <v>6862</v>
      </c>
      <c r="D268" t="s" s="4">
        <v>2578</v>
      </c>
      <c r="E268" t="s" s="4">
        <v>2578</v>
      </c>
      <c r="F268" t="s" s="4">
        <v>93</v>
      </c>
      <c r="G268" t="s" s="4">
        <v>4373</v>
      </c>
    </row>
    <row r="269" ht="45.0" customHeight="true">
      <c r="A269" t="s" s="4">
        <v>1356</v>
      </c>
      <c r="B269" t="s" s="4">
        <v>7127</v>
      </c>
      <c r="C269" t="s" s="4">
        <v>6862</v>
      </c>
      <c r="D269" t="s" s="4">
        <v>2578</v>
      </c>
      <c r="E269" t="s" s="4">
        <v>2578</v>
      </c>
      <c r="F269" t="s" s="4">
        <v>93</v>
      </c>
      <c r="G269" t="s" s="4">
        <v>4373</v>
      </c>
    </row>
    <row r="270" ht="45.0" customHeight="true">
      <c r="A270" t="s" s="4">
        <v>1359</v>
      </c>
      <c r="B270" t="s" s="4">
        <v>7128</v>
      </c>
      <c r="C270" t="s" s="4">
        <v>6862</v>
      </c>
      <c r="D270" t="s" s="4">
        <v>2578</v>
      </c>
      <c r="E270" t="s" s="4">
        <v>2578</v>
      </c>
      <c r="F270" t="s" s="4">
        <v>93</v>
      </c>
      <c r="G270" t="s" s="4">
        <v>4373</v>
      </c>
    </row>
    <row r="271" ht="45.0" customHeight="true">
      <c r="A271" t="s" s="4">
        <v>1362</v>
      </c>
      <c r="B271" t="s" s="4">
        <v>7129</v>
      </c>
      <c r="C271" t="s" s="4">
        <v>6862</v>
      </c>
      <c r="D271" t="s" s="4">
        <v>2578</v>
      </c>
      <c r="E271" t="s" s="4">
        <v>2578</v>
      </c>
      <c r="F271" t="s" s="4">
        <v>93</v>
      </c>
      <c r="G271" t="s" s="4">
        <v>4373</v>
      </c>
    </row>
    <row r="272" ht="45.0" customHeight="true">
      <c r="A272" t="s" s="4">
        <v>1366</v>
      </c>
      <c r="B272" t="s" s="4">
        <v>7130</v>
      </c>
      <c r="C272" t="s" s="4">
        <v>6862</v>
      </c>
      <c r="D272" t="s" s="4">
        <v>2578</v>
      </c>
      <c r="E272" t="s" s="4">
        <v>2578</v>
      </c>
      <c r="F272" t="s" s="4">
        <v>93</v>
      </c>
      <c r="G272" t="s" s="4">
        <v>4373</v>
      </c>
    </row>
    <row r="273" ht="45.0" customHeight="true">
      <c r="A273" t="s" s="4">
        <v>1369</v>
      </c>
      <c r="B273" t="s" s="4">
        <v>7131</v>
      </c>
      <c r="C273" t="s" s="4">
        <v>6862</v>
      </c>
      <c r="D273" t="s" s="4">
        <v>2578</v>
      </c>
      <c r="E273" t="s" s="4">
        <v>2578</v>
      </c>
      <c r="F273" t="s" s="4">
        <v>93</v>
      </c>
      <c r="G273" t="s" s="4">
        <v>4373</v>
      </c>
    </row>
    <row r="274" ht="45.0" customHeight="true">
      <c r="A274" t="s" s="4">
        <v>1377</v>
      </c>
      <c r="B274" t="s" s="4">
        <v>7132</v>
      </c>
      <c r="C274" t="s" s="4">
        <v>6862</v>
      </c>
      <c r="D274" t="s" s="4">
        <v>2578</v>
      </c>
      <c r="E274" t="s" s="4">
        <v>2578</v>
      </c>
      <c r="F274" t="s" s="4">
        <v>93</v>
      </c>
      <c r="G274" t="s" s="4">
        <v>4373</v>
      </c>
    </row>
    <row r="275" ht="45.0" customHeight="true">
      <c r="A275" t="s" s="4">
        <v>1382</v>
      </c>
      <c r="B275" t="s" s="4">
        <v>7133</v>
      </c>
      <c r="C275" t="s" s="4">
        <v>6862</v>
      </c>
      <c r="D275" t="s" s="4">
        <v>2578</v>
      </c>
      <c r="E275" t="s" s="4">
        <v>2578</v>
      </c>
      <c r="F275" t="s" s="4">
        <v>93</v>
      </c>
      <c r="G275" t="s" s="4">
        <v>4373</v>
      </c>
    </row>
    <row r="276" ht="45.0" customHeight="true">
      <c r="A276" t="s" s="4">
        <v>1388</v>
      </c>
      <c r="B276" t="s" s="4">
        <v>7134</v>
      </c>
      <c r="C276" t="s" s="4">
        <v>6862</v>
      </c>
      <c r="D276" t="s" s="4">
        <v>2578</v>
      </c>
      <c r="E276" t="s" s="4">
        <v>2578</v>
      </c>
      <c r="F276" t="s" s="4">
        <v>93</v>
      </c>
      <c r="G276" t="s" s="4">
        <v>4373</v>
      </c>
    </row>
    <row r="277" ht="45.0" customHeight="true">
      <c r="A277" t="s" s="4">
        <v>1394</v>
      </c>
      <c r="B277" t="s" s="4">
        <v>7135</v>
      </c>
      <c r="C277" t="s" s="4">
        <v>6862</v>
      </c>
      <c r="D277" t="s" s="4">
        <v>2578</v>
      </c>
      <c r="E277" t="s" s="4">
        <v>2578</v>
      </c>
      <c r="F277" t="s" s="4">
        <v>93</v>
      </c>
      <c r="G277" t="s" s="4">
        <v>4373</v>
      </c>
    </row>
    <row r="278" ht="45.0" customHeight="true">
      <c r="A278" t="s" s="4">
        <v>1399</v>
      </c>
      <c r="B278" t="s" s="4">
        <v>7136</v>
      </c>
      <c r="C278" t="s" s="4">
        <v>6862</v>
      </c>
      <c r="D278" t="s" s="4">
        <v>2578</v>
      </c>
      <c r="E278" t="s" s="4">
        <v>2578</v>
      </c>
      <c r="F278" t="s" s="4">
        <v>93</v>
      </c>
      <c r="G278" t="s" s="4">
        <v>4373</v>
      </c>
    </row>
    <row r="279" ht="45.0" customHeight="true">
      <c r="A279" t="s" s="4">
        <v>1404</v>
      </c>
      <c r="B279" t="s" s="4">
        <v>7137</v>
      </c>
      <c r="C279" t="s" s="4">
        <v>6862</v>
      </c>
      <c r="D279" t="s" s="4">
        <v>2578</v>
      </c>
      <c r="E279" t="s" s="4">
        <v>2578</v>
      </c>
      <c r="F279" t="s" s="4">
        <v>93</v>
      </c>
      <c r="G279" t="s" s="4">
        <v>4373</v>
      </c>
    </row>
    <row r="280" ht="45.0" customHeight="true">
      <c r="A280" t="s" s="4">
        <v>1407</v>
      </c>
      <c r="B280" t="s" s="4">
        <v>7138</v>
      </c>
      <c r="C280" t="s" s="4">
        <v>6862</v>
      </c>
      <c r="D280" t="s" s="4">
        <v>2578</v>
      </c>
      <c r="E280" t="s" s="4">
        <v>2578</v>
      </c>
      <c r="F280" t="s" s="4">
        <v>93</v>
      </c>
      <c r="G280" t="s" s="4">
        <v>4373</v>
      </c>
    </row>
    <row r="281" ht="45.0" customHeight="true">
      <c r="A281" t="s" s="4">
        <v>1413</v>
      </c>
      <c r="B281" t="s" s="4">
        <v>7139</v>
      </c>
      <c r="C281" t="s" s="4">
        <v>6862</v>
      </c>
      <c r="D281" t="s" s="4">
        <v>2578</v>
      </c>
      <c r="E281" t="s" s="4">
        <v>2578</v>
      </c>
      <c r="F281" t="s" s="4">
        <v>93</v>
      </c>
      <c r="G281" t="s" s="4">
        <v>4373</v>
      </c>
    </row>
    <row r="282" ht="45.0" customHeight="true">
      <c r="A282" t="s" s="4">
        <v>1417</v>
      </c>
      <c r="B282" t="s" s="4">
        <v>7140</v>
      </c>
      <c r="C282" t="s" s="4">
        <v>6862</v>
      </c>
      <c r="D282" t="s" s="4">
        <v>2578</v>
      </c>
      <c r="E282" t="s" s="4">
        <v>2578</v>
      </c>
      <c r="F282" t="s" s="4">
        <v>93</v>
      </c>
      <c r="G282" t="s" s="4">
        <v>4373</v>
      </c>
    </row>
    <row r="283" ht="45.0" customHeight="true">
      <c r="A283" t="s" s="4">
        <v>1420</v>
      </c>
      <c r="B283" t="s" s="4">
        <v>7141</v>
      </c>
      <c r="C283" t="s" s="4">
        <v>6862</v>
      </c>
      <c r="D283" t="s" s="4">
        <v>2578</v>
      </c>
      <c r="E283" t="s" s="4">
        <v>2578</v>
      </c>
      <c r="F283" t="s" s="4">
        <v>93</v>
      </c>
      <c r="G283" t="s" s="4">
        <v>4373</v>
      </c>
    </row>
    <row r="284" ht="45.0" customHeight="true">
      <c r="A284" t="s" s="4">
        <v>1425</v>
      </c>
      <c r="B284" t="s" s="4">
        <v>7142</v>
      </c>
      <c r="C284" t="s" s="4">
        <v>6862</v>
      </c>
      <c r="D284" t="s" s="4">
        <v>2578</v>
      </c>
      <c r="E284" t="s" s="4">
        <v>2578</v>
      </c>
      <c r="F284" t="s" s="4">
        <v>93</v>
      </c>
      <c r="G284" t="s" s="4">
        <v>4373</v>
      </c>
    </row>
    <row r="285" ht="45.0" customHeight="true">
      <c r="A285" t="s" s="4">
        <v>1430</v>
      </c>
      <c r="B285" t="s" s="4">
        <v>7143</v>
      </c>
      <c r="C285" t="s" s="4">
        <v>6862</v>
      </c>
      <c r="D285" t="s" s="4">
        <v>2578</v>
      </c>
      <c r="E285" t="s" s="4">
        <v>2578</v>
      </c>
      <c r="F285" t="s" s="4">
        <v>93</v>
      </c>
      <c r="G285" t="s" s="4">
        <v>4373</v>
      </c>
    </row>
    <row r="286" ht="45.0" customHeight="true">
      <c r="A286" t="s" s="4">
        <v>1436</v>
      </c>
      <c r="B286" t="s" s="4">
        <v>7144</v>
      </c>
      <c r="C286" t="s" s="4">
        <v>6862</v>
      </c>
      <c r="D286" t="s" s="4">
        <v>2578</v>
      </c>
      <c r="E286" t="s" s="4">
        <v>2578</v>
      </c>
      <c r="F286" t="s" s="4">
        <v>93</v>
      </c>
      <c r="G286" t="s" s="4">
        <v>4373</v>
      </c>
    </row>
    <row r="287" ht="45.0" customHeight="true">
      <c r="A287" t="s" s="4">
        <v>1441</v>
      </c>
      <c r="B287" t="s" s="4">
        <v>7145</v>
      </c>
      <c r="C287" t="s" s="4">
        <v>6862</v>
      </c>
      <c r="D287" t="s" s="4">
        <v>2578</v>
      </c>
      <c r="E287" t="s" s="4">
        <v>2578</v>
      </c>
      <c r="F287" t="s" s="4">
        <v>93</v>
      </c>
      <c r="G287" t="s" s="4">
        <v>4373</v>
      </c>
    </row>
    <row r="288" ht="45.0" customHeight="true">
      <c r="A288" t="s" s="4">
        <v>1446</v>
      </c>
      <c r="B288" t="s" s="4">
        <v>7146</v>
      </c>
      <c r="C288" t="s" s="4">
        <v>6862</v>
      </c>
      <c r="D288" t="s" s="4">
        <v>2578</v>
      </c>
      <c r="E288" t="s" s="4">
        <v>2578</v>
      </c>
      <c r="F288" t="s" s="4">
        <v>93</v>
      </c>
      <c r="G288" t="s" s="4">
        <v>4373</v>
      </c>
    </row>
    <row r="289" ht="45.0" customHeight="true">
      <c r="A289" t="s" s="4">
        <v>1451</v>
      </c>
      <c r="B289" t="s" s="4">
        <v>7147</v>
      </c>
      <c r="C289" t="s" s="4">
        <v>6862</v>
      </c>
      <c r="D289" t="s" s="4">
        <v>2578</v>
      </c>
      <c r="E289" t="s" s="4">
        <v>2578</v>
      </c>
      <c r="F289" t="s" s="4">
        <v>93</v>
      </c>
      <c r="G289" t="s" s="4">
        <v>4373</v>
      </c>
    </row>
    <row r="290" ht="45.0" customHeight="true">
      <c r="A290" t="s" s="4">
        <v>1458</v>
      </c>
      <c r="B290" t="s" s="4">
        <v>7148</v>
      </c>
      <c r="C290" t="s" s="4">
        <v>6862</v>
      </c>
      <c r="D290" t="s" s="4">
        <v>2578</v>
      </c>
      <c r="E290" t="s" s="4">
        <v>2578</v>
      </c>
      <c r="F290" t="s" s="4">
        <v>93</v>
      </c>
      <c r="G290" t="s" s="4">
        <v>4373</v>
      </c>
    </row>
    <row r="291" ht="45.0" customHeight="true">
      <c r="A291" t="s" s="4">
        <v>1462</v>
      </c>
      <c r="B291" t="s" s="4">
        <v>7149</v>
      </c>
      <c r="C291" t="s" s="4">
        <v>6862</v>
      </c>
      <c r="D291" t="s" s="4">
        <v>2578</v>
      </c>
      <c r="E291" t="s" s="4">
        <v>2578</v>
      </c>
      <c r="F291" t="s" s="4">
        <v>93</v>
      </c>
      <c r="G291" t="s" s="4">
        <v>4373</v>
      </c>
    </row>
    <row r="292" ht="45.0" customHeight="true">
      <c r="A292" t="s" s="4">
        <v>1467</v>
      </c>
      <c r="B292" t="s" s="4">
        <v>7150</v>
      </c>
      <c r="C292" t="s" s="4">
        <v>6862</v>
      </c>
      <c r="D292" t="s" s="4">
        <v>2578</v>
      </c>
      <c r="E292" t="s" s="4">
        <v>2578</v>
      </c>
      <c r="F292" t="s" s="4">
        <v>93</v>
      </c>
      <c r="G292" t="s" s="4">
        <v>4373</v>
      </c>
    </row>
    <row r="293" ht="45.0" customHeight="true">
      <c r="A293" t="s" s="4">
        <v>1472</v>
      </c>
      <c r="B293" t="s" s="4">
        <v>7151</v>
      </c>
      <c r="C293" t="s" s="4">
        <v>6862</v>
      </c>
      <c r="D293" t="s" s="4">
        <v>2578</v>
      </c>
      <c r="E293" t="s" s="4">
        <v>2578</v>
      </c>
      <c r="F293" t="s" s="4">
        <v>93</v>
      </c>
      <c r="G293" t="s" s="4">
        <v>4373</v>
      </c>
    </row>
    <row r="294" ht="45.0" customHeight="true">
      <c r="A294" t="s" s="4">
        <v>1475</v>
      </c>
      <c r="B294" t="s" s="4">
        <v>7152</v>
      </c>
      <c r="C294" t="s" s="4">
        <v>6862</v>
      </c>
      <c r="D294" t="s" s="4">
        <v>2578</v>
      </c>
      <c r="E294" t="s" s="4">
        <v>2578</v>
      </c>
      <c r="F294" t="s" s="4">
        <v>93</v>
      </c>
      <c r="G294" t="s" s="4">
        <v>4373</v>
      </c>
    </row>
    <row r="295" ht="45.0" customHeight="true">
      <c r="A295" t="s" s="4">
        <v>1479</v>
      </c>
      <c r="B295" t="s" s="4">
        <v>7153</v>
      </c>
      <c r="C295" t="s" s="4">
        <v>6862</v>
      </c>
      <c r="D295" t="s" s="4">
        <v>2578</v>
      </c>
      <c r="E295" t="s" s="4">
        <v>2578</v>
      </c>
      <c r="F295" t="s" s="4">
        <v>93</v>
      </c>
      <c r="G295" t="s" s="4">
        <v>4373</v>
      </c>
    </row>
    <row r="296" ht="45.0" customHeight="true">
      <c r="A296" t="s" s="4">
        <v>1486</v>
      </c>
      <c r="B296" t="s" s="4">
        <v>7154</v>
      </c>
      <c r="C296" t="s" s="4">
        <v>6862</v>
      </c>
      <c r="D296" t="s" s="4">
        <v>2578</v>
      </c>
      <c r="E296" t="s" s="4">
        <v>2578</v>
      </c>
      <c r="F296" t="s" s="4">
        <v>93</v>
      </c>
      <c r="G296" t="s" s="4">
        <v>4373</v>
      </c>
    </row>
    <row r="297" ht="45.0" customHeight="true">
      <c r="A297" t="s" s="4">
        <v>1492</v>
      </c>
      <c r="B297" t="s" s="4">
        <v>7155</v>
      </c>
      <c r="C297" t="s" s="4">
        <v>6862</v>
      </c>
      <c r="D297" t="s" s="4">
        <v>2578</v>
      </c>
      <c r="E297" t="s" s="4">
        <v>2578</v>
      </c>
      <c r="F297" t="s" s="4">
        <v>93</v>
      </c>
      <c r="G297" t="s" s="4">
        <v>4373</v>
      </c>
    </row>
    <row r="298" ht="45.0" customHeight="true">
      <c r="A298" t="s" s="4">
        <v>1497</v>
      </c>
      <c r="B298" t="s" s="4">
        <v>7156</v>
      </c>
      <c r="C298" t="s" s="4">
        <v>6862</v>
      </c>
      <c r="D298" t="s" s="4">
        <v>2578</v>
      </c>
      <c r="E298" t="s" s="4">
        <v>2578</v>
      </c>
      <c r="F298" t="s" s="4">
        <v>93</v>
      </c>
      <c r="G298" t="s" s="4">
        <v>4373</v>
      </c>
    </row>
    <row r="299" ht="45.0" customHeight="true">
      <c r="A299" t="s" s="4">
        <v>1501</v>
      </c>
      <c r="B299" t="s" s="4">
        <v>7157</v>
      </c>
      <c r="C299" t="s" s="4">
        <v>6862</v>
      </c>
      <c r="D299" t="s" s="4">
        <v>2578</v>
      </c>
      <c r="E299" t="s" s="4">
        <v>2578</v>
      </c>
      <c r="F299" t="s" s="4">
        <v>93</v>
      </c>
      <c r="G299" t="s" s="4">
        <v>4373</v>
      </c>
    </row>
    <row r="300" ht="45.0" customHeight="true">
      <c r="A300" t="s" s="4">
        <v>1507</v>
      </c>
      <c r="B300" t="s" s="4">
        <v>7158</v>
      </c>
      <c r="C300" t="s" s="4">
        <v>6862</v>
      </c>
      <c r="D300" t="s" s="4">
        <v>2578</v>
      </c>
      <c r="E300" t="s" s="4">
        <v>2578</v>
      </c>
      <c r="F300" t="s" s="4">
        <v>93</v>
      </c>
      <c r="G300" t="s" s="4">
        <v>4373</v>
      </c>
    </row>
    <row r="301" ht="45.0" customHeight="true">
      <c r="A301" t="s" s="4">
        <v>1512</v>
      </c>
      <c r="B301" t="s" s="4">
        <v>7159</v>
      </c>
      <c r="C301" t="s" s="4">
        <v>6862</v>
      </c>
      <c r="D301" t="s" s="4">
        <v>2578</v>
      </c>
      <c r="E301" t="s" s="4">
        <v>2578</v>
      </c>
      <c r="F301" t="s" s="4">
        <v>93</v>
      </c>
      <c r="G301" t="s" s="4">
        <v>4373</v>
      </c>
    </row>
    <row r="302" ht="45.0" customHeight="true">
      <c r="A302" t="s" s="4">
        <v>1517</v>
      </c>
      <c r="B302" t="s" s="4">
        <v>7160</v>
      </c>
      <c r="C302" t="s" s="4">
        <v>6862</v>
      </c>
      <c r="D302" t="s" s="4">
        <v>2578</v>
      </c>
      <c r="E302" t="s" s="4">
        <v>2578</v>
      </c>
      <c r="F302" t="s" s="4">
        <v>93</v>
      </c>
      <c r="G302" t="s" s="4">
        <v>4373</v>
      </c>
    </row>
    <row r="303" ht="45.0" customHeight="true">
      <c r="A303" t="s" s="4">
        <v>1521</v>
      </c>
      <c r="B303" t="s" s="4">
        <v>7161</v>
      </c>
      <c r="C303" t="s" s="4">
        <v>6862</v>
      </c>
      <c r="D303" t="s" s="4">
        <v>2578</v>
      </c>
      <c r="E303" t="s" s="4">
        <v>2578</v>
      </c>
      <c r="F303" t="s" s="4">
        <v>93</v>
      </c>
      <c r="G303" t="s" s="4">
        <v>4373</v>
      </c>
    </row>
    <row r="304" ht="45.0" customHeight="true">
      <c r="A304" t="s" s="4">
        <v>1525</v>
      </c>
      <c r="B304" t="s" s="4">
        <v>7162</v>
      </c>
      <c r="C304" t="s" s="4">
        <v>6862</v>
      </c>
      <c r="D304" t="s" s="4">
        <v>2578</v>
      </c>
      <c r="E304" t="s" s="4">
        <v>2578</v>
      </c>
      <c r="F304" t="s" s="4">
        <v>93</v>
      </c>
      <c r="G304" t="s" s="4">
        <v>4373</v>
      </c>
    </row>
    <row r="305" ht="45.0" customHeight="true">
      <c r="A305" t="s" s="4">
        <v>1531</v>
      </c>
      <c r="B305" t="s" s="4">
        <v>7163</v>
      </c>
      <c r="C305" t="s" s="4">
        <v>6862</v>
      </c>
      <c r="D305" t="s" s="4">
        <v>2578</v>
      </c>
      <c r="E305" t="s" s="4">
        <v>2578</v>
      </c>
      <c r="F305" t="s" s="4">
        <v>93</v>
      </c>
      <c r="G305" t="s" s="4">
        <v>4373</v>
      </c>
    </row>
    <row r="306" ht="45.0" customHeight="true">
      <c r="A306" t="s" s="4">
        <v>1536</v>
      </c>
      <c r="B306" t="s" s="4">
        <v>7164</v>
      </c>
      <c r="C306" t="s" s="4">
        <v>6862</v>
      </c>
      <c r="D306" t="s" s="4">
        <v>2578</v>
      </c>
      <c r="E306" t="s" s="4">
        <v>2578</v>
      </c>
      <c r="F306" t="s" s="4">
        <v>93</v>
      </c>
      <c r="G306" t="s" s="4">
        <v>4373</v>
      </c>
    </row>
    <row r="307" ht="45.0" customHeight="true">
      <c r="A307" t="s" s="4">
        <v>1541</v>
      </c>
      <c r="B307" t="s" s="4">
        <v>7165</v>
      </c>
      <c r="C307" t="s" s="4">
        <v>6862</v>
      </c>
      <c r="D307" t="s" s="4">
        <v>2578</v>
      </c>
      <c r="E307" t="s" s="4">
        <v>2578</v>
      </c>
      <c r="F307" t="s" s="4">
        <v>93</v>
      </c>
      <c r="G307" t="s" s="4">
        <v>4373</v>
      </c>
    </row>
    <row r="308" ht="45.0" customHeight="true">
      <c r="A308" t="s" s="4">
        <v>1547</v>
      </c>
      <c r="B308" t="s" s="4">
        <v>7166</v>
      </c>
      <c r="C308" t="s" s="4">
        <v>6862</v>
      </c>
      <c r="D308" t="s" s="4">
        <v>2578</v>
      </c>
      <c r="E308" t="s" s="4">
        <v>2578</v>
      </c>
      <c r="F308" t="s" s="4">
        <v>93</v>
      </c>
      <c r="G308" t="s" s="4">
        <v>4373</v>
      </c>
    </row>
    <row r="309" ht="45.0" customHeight="true">
      <c r="A309" t="s" s="4">
        <v>1552</v>
      </c>
      <c r="B309" t="s" s="4">
        <v>7167</v>
      </c>
      <c r="C309" t="s" s="4">
        <v>6862</v>
      </c>
      <c r="D309" t="s" s="4">
        <v>2578</v>
      </c>
      <c r="E309" t="s" s="4">
        <v>2578</v>
      </c>
      <c r="F309" t="s" s="4">
        <v>93</v>
      </c>
      <c r="G309" t="s" s="4">
        <v>4373</v>
      </c>
    </row>
    <row r="310" ht="45.0" customHeight="true">
      <c r="A310" t="s" s="4">
        <v>1555</v>
      </c>
      <c r="B310" t="s" s="4">
        <v>7168</v>
      </c>
      <c r="C310" t="s" s="4">
        <v>6862</v>
      </c>
      <c r="D310" t="s" s="4">
        <v>2578</v>
      </c>
      <c r="E310" t="s" s="4">
        <v>2578</v>
      </c>
      <c r="F310" t="s" s="4">
        <v>93</v>
      </c>
      <c r="G310" t="s" s="4">
        <v>4373</v>
      </c>
    </row>
    <row r="311" ht="45.0" customHeight="true">
      <c r="A311" t="s" s="4">
        <v>1558</v>
      </c>
      <c r="B311" t="s" s="4">
        <v>7169</v>
      </c>
      <c r="C311" t="s" s="4">
        <v>6862</v>
      </c>
      <c r="D311" t="s" s="4">
        <v>2578</v>
      </c>
      <c r="E311" t="s" s="4">
        <v>2578</v>
      </c>
      <c r="F311" t="s" s="4">
        <v>93</v>
      </c>
      <c r="G311" t="s" s="4">
        <v>4373</v>
      </c>
    </row>
    <row r="312" ht="45.0" customHeight="true">
      <c r="A312" t="s" s="4">
        <v>1561</v>
      </c>
      <c r="B312" t="s" s="4">
        <v>7170</v>
      </c>
      <c r="C312" t="s" s="4">
        <v>6862</v>
      </c>
      <c r="D312" t="s" s="4">
        <v>2578</v>
      </c>
      <c r="E312" t="s" s="4">
        <v>2578</v>
      </c>
      <c r="F312" t="s" s="4">
        <v>93</v>
      </c>
      <c r="G312" t="s" s="4">
        <v>4373</v>
      </c>
    </row>
    <row r="313" ht="45.0" customHeight="true">
      <c r="A313" t="s" s="4">
        <v>1566</v>
      </c>
      <c r="B313" t="s" s="4">
        <v>7171</v>
      </c>
      <c r="C313" t="s" s="4">
        <v>6862</v>
      </c>
      <c r="D313" t="s" s="4">
        <v>2578</v>
      </c>
      <c r="E313" t="s" s="4">
        <v>2578</v>
      </c>
      <c r="F313" t="s" s="4">
        <v>93</v>
      </c>
      <c r="G313" t="s" s="4">
        <v>4373</v>
      </c>
    </row>
    <row r="314" ht="45.0" customHeight="true">
      <c r="A314" t="s" s="4">
        <v>1570</v>
      </c>
      <c r="B314" t="s" s="4">
        <v>7172</v>
      </c>
      <c r="C314" t="s" s="4">
        <v>6862</v>
      </c>
      <c r="D314" t="s" s="4">
        <v>2578</v>
      </c>
      <c r="E314" t="s" s="4">
        <v>2578</v>
      </c>
      <c r="F314" t="s" s="4">
        <v>93</v>
      </c>
      <c r="G314" t="s" s="4">
        <v>4373</v>
      </c>
    </row>
    <row r="315" ht="45.0" customHeight="true">
      <c r="A315" t="s" s="4">
        <v>1574</v>
      </c>
      <c r="B315" t="s" s="4">
        <v>7173</v>
      </c>
      <c r="C315" t="s" s="4">
        <v>6862</v>
      </c>
      <c r="D315" t="s" s="4">
        <v>2578</v>
      </c>
      <c r="E315" t="s" s="4">
        <v>2578</v>
      </c>
      <c r="F315" t="s" s="4">
        <v>93</v>
      </c>
      <c r="G315" t="s" s="4">
        <v>4373</v>
      </c>
    </row>
    <row r="316" ht="45.0" customHeight="true">
      <c r="A316" t="s" s="4">
        <v>1576</v>
      </c>
      <c r="B316" t="s" s="4">
        <v>7174</v>
      </c>
      <c r="C316" t="s" s="4">
        <v>6862</v>
      </c>
      <c r="D316" t="s" s="4">
        <v>2578</v>
      </c>
      <c r="E316" t="s" s="4">
        <v>2578</v>
      </c>
      <c r="F316" t="s" s="4">
        <v>93</v>
      </c>
      <c r="G316" t="s" s="4">
        <v>4373</v>
      </c>
    </row>
    <row r="317" ht="45.0" customHeight="true">
      <c r="A317" t="s" s="4">
        <v>1579</v>
      </c>
      <c r="B317" t="s" s="4">
        <v>7175</v>
      </c>
      <c r="C317" t="s" s="4">
        <v>6862</v>
      </c>
      <c r="D317" t="s" s="4">
        <v>2578</v>
      </c>
      <c r="E317" t="s" s="4">
        <v>2578</v>
      </c>
      <c r="F317" t="s" s="4">
        <v>93</v>
      </c>
      <c r="G317" t="s" s="4">
        <v>4373</v>
      </c>
    </row>
    <row r="318" ht="45.0" customHeight="true">
      <c r="A318" t="s" s="4">
        <v>1582</v>
      </c>
      <c r="B318" t="s" s="4">
        <v>7176</v>
      </c>
      <c r="C318" t="s" s="4">
        <v>6862</v>
      </c>
      <c r="D318" t="s" s="4">
        <v>2578</v>
      </c>
      <c r="E318" t="s" s="4">
        <v>2578</v>
      </c>
      <c r="F318" t="s" s="4">
        <v>93</v>
      </c>
      <c r="G318" t="s" s="4">
        <v>4373</v>
      </c>
    </row>
    <row r="319" ht="45.0" customHeight="true">
      <c r="A319" t="s" s="4">
        <v>1585</v>
      </c>
      <c r="B319" t="s" s="4">
        <v>7177</v>
      </c>
      <c r="C319" t="s" s="4">
        <v>6862</v>
      </c>
      <c r="D319" t="s" s="4">
        <v>2578</v>
      </c>
      <c r="E319" t="s" s="4">
        <v>2578</v>
      </c>
      <c r="F319" t="s" s="4">
        <v>93</v>
      </c>
      <c r="G319" t="s" s="4">
        <v>4373</v>
      </c>
    </row>
    <row r="320" ht="45.0" customHeight="true">
      <c r="A320" t="s" s="4">
        <v>1588</v>
      </c>
      <c r="B320" t="s" s="4">
        <v>7178</v>
      </c>
      <c r="C320" t="s" s="4">
        <v>6862</v>
      </c>
      <c r="D320" t="s" s="4">
        <v>2578</v>
      </c>
      <c r="E320" t="s" s="4">
        <v>2578</v>
      </c>
      <c r="F320" t="s" s="4">
        <v>93</v>
      </c>
      <c r="G320" t="s" s="4">
        <v>4373</v>
      </c>
    </row>
    <row r="321" ht="45.0" customHeight="true">
      <c r="A321" t="s" s="4">
        <v>1592</v>
      </c>
      <c r="B321" t="s" s="4">
        <v>7179</v>
      </c>
      <c r="C321" t="s" s="4">
        <v>6862</v>
      </c>
      <c r="D321" t="s" s="4">
        <v>2578</v>
      </c>
      <c r="E321" t="s" s="4">
        <v>2578</v>
      </c>
      <c r="F321" t="s" s="4">
        <v>93</v>
      </c>
      <c r="G321" t="s" s="4">
        <v>4373</v>
      </c>
    </row>
    <row r="322" ht="45.0" customHeight="true">
      <c r="A322" t="s" s="4">
        <v>1596</v>
      </c>
      <c r="B322" t="s" s="4">
        <v>7180</v>
      </c>
      <c r="C322" t="s" s="4">
        <v>6862</v>
      </c>
      <c r="D322" t="s" s="4">
        <v>2578</v>
      </c>
      <c r="E322" t="s" s="4">
        <v>2578</v>
      </c>
      <c r="F322" t="s" s="4">
        <v>93</v>
      </c>
      <c r="G322" t="s" s="4">
        <v>4373</v>
      </c>
    </row>
    <row r="323" ht="45.0" customHeight="true">
      <c r="A323" t="s" s="4">
        <v>1599</v>
      </c>
      <c r="B323" t="s" s="4">
        <v>7181</v>
      </c>
      <c r="C323" t="s" s="4">
        <v>6862</v>
      </c>
      <c r="D323" t="s" s="4">
        <v>2578</v>
      </c>
      <c r="E323" t="s" s="4">
        <v>2578</v>
      </c>
      <c r="F323" t="s" s="4">
        <v>93</v>
      </c>
      <c r="G323" t="s" s="4">
        <v>4373</v>
      </c>
    </row>
    <row r="324" ht="45.0" customHeight="true">
      <c r="A324" t="s" s="4">
        <v>1601</v>
      </c>
      <c r="B324" t="s" s="4">
        <v>7182</v>
      </c>
      <c r="C324" t="s" s="4">
        <v>6862</v>
      </c>
      <c r="D324" t="s" s="4">
        <v>2578</v>
      </c>
      <c r="E324" t="s" s="4">
        <v>2578</v>
      </c>
      <c r="F324" t="s" s="4">
        <v>93</v>
      </c>
      <c r="G324" t="s" s="4">
        <v>4373</v>
      </c>
    </row>
    <row r="325" ht="45.0" customHeight="true">
      <c r="A325" t="s" s="4">
        <v>1605</v>
      </c>
      <c r="B325" t="s" s="4">
        <v>7183</v>
      </c>
      <c r="C325" t="s" s="4">
        <v>6862</v>
      </c>
      <c r="D325" t="s" s="4">
        <v>2578</v>
      </c>
      <c r="E325" t="s" s="4">
        <v>2578</v>
      </c>
      <c r="F325" t="s" s="4">
        <v>93</v>
      </c>
      <c r="G325" t="s" s="4">
        <v>4373</v>
      </c>
    </row>
    <row r="326" ht="45.0" customHeight="true">
      <c r="A326" t="s" s="4">
        <v>1607</v>
      </c>
      <c r="B326" t="s" s="4">
        <v>7184</v>
      </c>
      <c r="C326" t="s" s="4">
        <v>6862</v>
      </c>
      <c r="D326" t="s" s="4">
        <v>2578</v>
      </c>
      <c r="E326" t="s" s="4">
        <v>2578</v>
      </c>
      <c r="F326" t="s" s="4">
        <v>93</v>
      </c>
      <c r="G326" t="s" s="4">
        <v>4373</v>
      </c>
    </row>
    <row r="327" ht="45.0" customHeight="true">
      <c r="A327" t="s" s="4">
        <v>1609</v>
      </c>
      <c r="B327" t="s" s="4">
        <v>7185</v>
      </c>
      <c r="C327" t="s" s="4">
        <v>6862</v>
      </c>
      <c r="D327" t="s" s="4">
        <v>2578</v>
      </c>
      <c r="E327" t="s" s="4">
        <v>2578</v>
      </c>
      <c r="F327" t="s" s="4">
        <v>93</v>
      </c>
      <c r="G327" t="s" s="4">
        <v>4373</v>
      </c>
    </row>
    <row r="328" ht="45.0" customHeight="true">
      <c r="A328" t="s" s="4">
        <v>1615</v>
      </c>
      <c r="B328" t="s" s="4">
        <v>7186</v>
      </c>
      <c r="C328" t="s" s="4">
        <v>6862</v>
      </c>
      <c r="D328" t="s" s="4">
        <v>2578</v>
      </c>
      <c r="E328" t="s" s="4">
        <v>2578</v>
      </c>
      <c r="F328" t="s" s="4">
        <v>93</v>
      </c>
      <c r="G328" t="s" s="4">
        <v>4373</v>
      </c>
    </row>
    <row r="329" ht="45.0" customHeight="true">
      <c r="A329" t="s" s="4">
        <v>1618</v>
      </c>
      <c r="B329" t="s" s="4">
        <v>7187</v>
      </c>
      <c r="C329" t="s" s="4">
        <v>6862</v>
      </c>
      <c r="D329" t="s" s="4">
        <v>2578</v>
      </c>
      <c r="E329" t="s" s="4">
        <v>2578</v>
      </c>
      <c r="F329" t="s" s="4">
        <v>93</v>
      </c>
      <c r="G329" t="s" s="4">
        <v>4373</v>
      </c>
    </row>
    <row r="330" ht="45.0" customHeight="true">
      <c r="A330" t="s" s="4">
        <v>1621</v>
      </c>
      <c r="B330" t="s" s="4">
        <v>7188</v>
      </c>
      <c r="C330" t="s" s="4">
        <v>6862</v>
      </c>
      <c r="D330" t="s" s="4">
        <v>2578</v>
      </c>
      <c r="E330" t="s" s="4">
        <v>2578</v>
      </c>
      <c r="F330" t="s" s="4">
        <v>93</v>
      </c>
      <c r="G330" t="s" s="4">
        <v>4373</v>
      </c>
    </row>
    <row r="331" ht="45.0" customHeight="true">
      <c r="A331" t="s" s="4">
        <v>1624</v>
      </c>
      <c r="B331" t="s" s="4">
        <v>7189</v>
      </c>
      <c r="C331" t="s" s="4">
        <v>6862</v>
      </c>
      <c r="D331" t="s" s="4">
        <v>2578</v>
      </c>
      <c r="E331" t="s" s="4">
        <v>2578</v>
      </c>
      <c r="F331" t="s" s="4">
        <v>93</v>
      </c>
      <c r="G331" t="s" s="4">
        <v>4373</v>
      </c>
    </row>
    <row r="332" ht="45.0" customHeight="true">
      <c r="A332" t="s" s="4">
        <v>1630</v>
      </c>
      <c r="B332" t="s" s="4">
        <v>7190</v>
      </c>
      <c r="C332" t="s" s="4">
        <v>6862</v>
      </c>
      <c r="D332" t="s" s="4">
        <v>2578</v>
      </c>
      <c r="E332" t="s" s="4">
        <v>2578</v>
      </c>
      <c r="F332" t="s" s="4">
        <v>93</v>
      </c>
      <c r="G332" t="s" s="4">
        <v>4373</v>
      </c>
    </row>
    <row r="333" ht="45.0" customHeight="true">
      <c r="A333" t="s" s="4">
        <v>1635</v>
      </c>
      <c r="B333" t="s" s="4">
        <v>7191</v>
      </c>
      <c r="C333" t="s" s="4">
        <v>6862</v>
      </c>
      <c r="D333" t="s" s="4">
        <v>2578</v>
      </c>
      <c r="E333" t="s" s="4">
        <v>2578</v>
      </c>
      <c r="F333" t="s" s="4">
        <v>93</v>
      </c>
      <c r="G333" t="s" s="4">
        <v>4373</v>
      </c>
    </row>
    <row r="334" ht="45.0" customHeight="true">
      <c r="A334" t="s" s="4">
        <v>1637</v>
      </c>
      <c r="B334" t="s" s="4">
        <v>7192</v>
      </c>
      <c r="C334" t="s" s="4">
        <v>6862</v>
      </c>
      <c r="D334" t="s" s="4">
        <v>2578</v>
      </c>
      <c r="E334" t="s" s="4">
        <v>2578</v>
      </c>
      <c r="F334" t="s" s="4">
        <v>93</v>
      </c>
      <c r="G334" t="s" s="4">
        <v>4373</v>
      </c>
    </row>
    <row r="335" ht="45.0" customHeight="true">
      <c r="A335" t="s" s="4">
        <v>1642</v>
      </c>
      <c r="B335" t="s" s="4">
        <v>7193</v>
      </c>
      <c r="C335" t="s" s="4">
        <v>6862</v>
      </c>
      <c r="D335" t="s" s="4">
        <v>2578</v>
      </c>
      <c r="E335" t="s" s="4">
        <v>2578</v>
      </c>
      <c r="F335" t="s" s="4">
        <v>93</v>
      </c>
      <c r="G335" t="s" s="4">
        <v>4373</v>
      </c>
    </row>
    <row r="336" ht="45.0" customHeight="true">
      <c r="A336" t="s" s="4">
        <v>1647</v>
      </c>
      <c r="B336" t="s" s="4">
        <v>7194</v>
      </c>
      <c r="C336" t="s" s="4">
        <v>6862</v>
      </c>
      <c r="D336" t="s" s="4">
        <v>2578</v>
      </c>
      <c r="E336" t="s" s="4">
        <v>2578</v>
      </c>
      <c r="F336" t="s" s="4">
        <v>93</v>
      </c>
      <c r="G336" t="s" s="4">
        <v>4373</v>
      </c>
    </row>
    <row r="337" ht="45.0" customHeight="true">
      <c r="A337" t="s" s="4">
        <v>1652</v>
      </c>
      <c r="B337" t="s" s="4">
        <v>7195</v>
      </c>
      <c r="C337" t="s" s="4">
        <v>6862</v>
      </c>
      <c r="D337" t="s" s="4">
        <v>2578</v>
      </c>
      <c r="E337" t="s" s="4">
        <v>2578</v>
      </c>
      <c r="F337" t="s" s="4">
        <v>93</v>
      </c>
      <c r="G337" t="s" s="4">
        <v>4373</v>
      </c>
    </row>
    <row r="338" ht="45.0" customHeight="true">
      <c r="A338" t="s" s="4">
        <v>1655</v>
      </c>
      <c r="B338" t="s" s="4">
        <v>7196</v>
      </c>
      <c r="C338" t="s" s="4">
        <v>6862</v>
      </c>
      <c r="D338" t="s" s="4">
        <v>2578</v>
      </c>
      <c r="E338" t="s" s="4">
        <v>2578</v>
      </c>
      <c r="F338" t="s" s="4">
        <v>93</v>
      </c>
      <c r="G338" t="s" s="4">
        <v>4373</v>
      </c>
    </row>
    <row r="339" ht="45.0" customHeight="true">
      <c r="A339" t="s" s="4">
        <v>1659</v>
      </c>
      <c r="B339" t="s" s="4">
        <v>7197</v>
      </c>
      <c r="C339" t="s" s="4">
        <v>6862</v>
      </c>
      <c r="D339" t="s" s="4">
        <v>2578</v>
      </c>
      <c r="E339" t="s" s="4">
        <v>2578</v>
      </c>
      <c r="F339" t="s" s="4">
        <v>93</v>
      </c>
      <c r="G339" t="s" s="4">
        <v>4373</v>
      </c>
    </row>
    <row r="340" ht="45.0" customHeight="true">
      <c r="A340" t="s" s="4">
        <v>1662</v>
      </c>
      <c r="B340" t="s" s="4">
        <v>7198</v>
      </c>
      <c r="C340" t="s" s="4">
        <v>6862</v>
      </c>
      <c r="D340" t="s" s="4">
        <v>2578</v>
      </c>
      <c r="E340" t="s" s="4">
        <v>2578</v>
      </c>
      <c r="F340" t="s" s="4">
        <v>93</v>
      </c>
      <c r="G340" t="s" s="4">
        <v>4373</v>
      </c>
    </row>
    <row r="341" ht="45.0" customHeight="true">
      <c r="A341" t="s" s="4">
        <v>1665</v>
      </c>
      <c r="B341" t="s" s="4">
        <v>7199</v>
      </c>
      <c r="C341" t="s" s="4">
        <v>6862</v>
      </c>
      <c r="D341" t="s" s="4">
        <v>2578</v>
      </c>
      <c r="E341" t="s" s="4">
        <v>2578</v>
      </c>
      <c r="F341" t="s" s="4">
        <v>93</v>
      </c>
      <c r="G341" t="s" s="4">
        <v>4373</v>
      </c>
    </row>
    <row r="342" ht="45.0" customHeight="true">
      <c r="A342" t="s" s="4">
        <v>1668</v>
      </c>
      <c r="B342" t="s" s="4">
        <v>7200</v>
      </c>
      <c r="C342" t="s" s="4">
        <v>6862</v>
      </c>
      <c r="D342" t="s" s="4">
        <v>2578</v>
      </c>
      <c r="E342" t="s" s="4">
        <v>2578</v>
      </c>
      <c r="F342" t="s" s="4">
        <v>93</v>
      </c>
      <c r="G342" t="s" s="4">
        <v>4373</v>
      </c>
    </row>
    <row r="343" ht="45.0" customHeight="true">
      <c r="A343" t="s" s="4">
        <v>1671</v>
      </c>
      <c r="B343" t="s" s="4">
        <v>7201</v>
      </c>
      <c r="C343" t="s" s="4">
        <v>6862</v>
      </c>
      <c r="D343" t="s" s="4">
        <v>2578</v>
      </c>
      <c r="E343" t="s" s="4">
        <v>2578</v>
      </c>
      <c r="F343" t="s" s="4">
        <v>93</v>
      </c>
      <c r="G343" t="s" s="4">
        <v>4373</v>
      </c>
    </row>
    <row r="344" ht="45.0" customHeight="true">
      <c r="A344" t="s" s="4">
        <v>1674</v>
      </c>
      <c r="B344" t="s" s="4">
        <v>7202</v>
      </c>
      <c r="C344" t="s" s="4">
        <v>6862</v>
      </c>
      <c r="D344" t="s" s="4">
        <v>2578</v>
      </c>
      <c r="E344" t="s" s="4">
        <v>2578</v>
      </c>
      <c r="F344" t="s" s="4">
        <v>93</v>
      </c>
      <c r="G344" t="s" s="4">
        <v>4373</v>
      </c>
    </row>
    <row r="345" ht="45.0" customHeight="true">
      <c r="A345" t="s" s="4">
        <v>1678</v>
      </c>
      <c r="B345" t="s" s="4">
        <v>7203</v>
      </c>
      <c r="C345" t="s" s="4">
        <v>6862</v>
      </c>
      <c r="D345" t="s" s="4">
        <v>2578</v>
      </c>
      <c r="E345" t="s" s="4">
        <v>2578</v>
      </c>
      <c r="F345" t="s" s="4">
        <v>93</v>
      </c>
      <c r="G345" t="s" s="4">
        <v>4373</v>
      </c>
    </row>
    <row r="346" ht="45.0" customHeight="true">
      <c r="A346" t="s" s="4">
        <v>1682</v>
      </c>
      <c r="B346" t="s" s="4">
        <v>7204</v>
      </c>
      <c r="C346" t="s" s="4">
        <v>6862</v>
      </c>
      <c r="D346" t="s" s="4">
        <v>2578</v>
      </c>
      <c r="E346" t="s" s="4">
        <v>2578</v>
      </c>
      <c r="F346" t="s" s="4">
        <v>93</v>
      </c>
      <c r="G346" t="s" s="4">
        <v>4373</v>
      </c>
    </row>
    <row r="347" ht="45.0" customHeight="true">
      <c r="A347" t="s" s="4">
        <v>1684</v>
      </c>
      <c r="B347" t="s" s="4">
        <v>7205</v>
      </c>
      <c r="C347" t="s" s="4">
        <v>6862</v>
      </c>
      <c r="D347" t="s" s="4">
        <v>2578</v>
      </c>
      <c r="E347" t="s" s="4">
        <v>2578</v>
      </c>
      <c r="F347" t="s" s="4">
        <v>93</v>
      </c>
      <c r="G347" t="s" s="4">
        <v>4373</v>
      </c>
    </row>
    <row r="348" ht="45.0" customHeight="true">
      <c r="A348" t="s" s="4">
        <v>1688</v>
      </c>
      <c r="B348" t="s" s="4">
        <v>7206</v>
      </c>
      <c r="C348" t="s" s="4">
        <v>6862</v>
      </c>
      <c r="D348" t="s" s="4">
        <v>2578</v>
      </c>
      <c r="E348" t="s" s="4">
        <v>2578</v>
      </c>
      <c r="F348" t="s" s="4">
        <v>93</v>
      </c>
      <c r="G348" t="s" s="4">
        <v>4373</v>
      </c>
    </row>
    <row r="349" ht="45.0" customHeight="true">
      <c r="A349" t="s" s="4">
        <v>1691</v>
      </c>
      <c r="B349" t="s" s="4">
        <v>7207</v>
      </c>
      <c r="C349" t="s" s="4">
        <v>6862</v>
      </c>
      <c r="D349" t="s" s="4">
        <v>2578</v>
      </c>
      <c r="E349" t="s" s="4">
        <v>2578</v>
      </c>
      <c r="F349" t="s" s="4">
        <v>93</v>
      </c>
      <c r="G349" t="s" s="4">
        <v>4373</v>
      </c>
    </row>
    <row r="350" ht="45.0" customHeight="true">
      <c r="A350" t="s" s="4">
        <v>1693</v>
      </c>
      <c r="B350" t="s" s="4">
        <v>7208</v>
      </c>
      <c r="C350" t="s" s="4">
        <v>6862</v>
      </c>
      <c r="D350" t="s" s="4">
        <v>2578</v>
      </c>
      <c r="E350" t="s" s="4">
        <v>2578</v>
      </c>
      <c r="F350" t="s" s="4">
        <v>93</v>
      </c>
      <c r="G350" t="s" s="4">
        <v>4373</v>
      </c>
    </row>
    <row r="351" ht="45.0" customHeight="true">
      <c r="A351" t="s" s="4">
        <v>1696</v>
      </c>
      <c r="B351" t="s" s="4">
        <v>7209</v>
      </c>
      <c r="C351" t="s" s="4">
        <v>6862</v>
      </c>
      <c r="D351" t="s" s="4">
        <v>2578</v>
      </c>
      <c r="E351" t="s" s="4">
        <v>2578</v>
      </c>
      <c r="F351" t="s" s="4">
        <v>93</v>
      </c>
      <c r="G351" t="s" s="4">
        <v>4373</v>
      </c>
    </row>
    <row r="352" ht="45.0" customHeight="true">
      <c r="A352" t="s" s="4">
        <v>1698</v>
      </c>
      <c r="B352" t="s" s="4">
        <v>7210</v>
      </c>
      <c r="C352" t="s" s="4">
        <v>6862</v>
      </c>
      <c r="D352" t="s" s="4">
        <v>2578</v>
      </c>
      <c r="E352" t="s" s="4">
        <v>2578</v>
      </c>
      <c r="F352" t="s" s="4">
        <v>93</v>
      </c>
      <c r="G352" t="s" s="4">
        <v>4373</v>
      </c>
    </row>
    <row r="353" ht="45.0" customHeight="true">
      <c r="A353" t="s" s="4">
        <v>1702</v>
      </c>
      <c r="B353" t="s" s="4">
        <v>7211</v>
      </c>
      <c r="C353" t="s" s="4">
        <v>6862</v>
      </c>
      <c r="D353" t="s" s="4">
        <v>2578</v>
      </c>
      <c r="E353" t="s" s="4">
        <v>2578</v>
      </c>
      <c r="F353" t="s" s="4">
        <v>93</v>
      </c>
      <c r="G353" t="s" s="4">
        <v>4373</v>
      </c>
    </row>
    <row r="354" ht="45.0" customHeight="true">
      <c r="A354" t="s" s="4">
        <v>1707</v>
      </c>
      <c r="B354" t="s" s="4">
        <v>7212</v>
      </c>
      <c r="C354" t="s" s="4">
        <v>6862</v>
      </c>
      <c r="D354" t="s" s="4">
        <v>2578</v>
      </c>
      <c r="E354" t="s" s="4">
        <v>2578</v>
      </c>
      <c r="F354" t="s" s="4">
        <v>93</v>
      </c>
      <c r="G354" t="s" s="4">
        <v>4373</v>
      </c>
    </row>
    <row r="355" ht="45.0" customHeight="true">
      <c r="A355" t="s" s="4">
        <v>1711</v>
      </c>
      <c r="B355" t="s" s="4">
        <v>7213</v>
      </c>
      <c r="C355" t="s" s="4">
        <v>6862</v>
      </c>
      <c r="D355" t="s" s="4">
        <v>2578</v>
      </c>
      <c r="E355" t="s" s="4">
        <v>2578</v>
      </c>
      <c r="F355" t="s" s="4">
        <v>93</v>
      </c>
      <c r="G355" t="s" s="4">
        <v>4373</v>
      </c>
    </row>
    <row r="356" ht="45.0" customHeight="true">
      <c r="A356" t="s" s="4">
        <v>1713</v>
      </c>
      <c r="B356" t="s" s="4">
        <v>7214</v>
      </c>
      <c r="C356" t="s" s="4">
        <v>6862</v>
      </c>
      <c r="D356" t="s" s="4">
        <v>2578</v>
      </c>
      <c r="E356" t="s" s="4">
        <v>2578</v>
      </c>
      <c r="F356" t="s" s="4">
        <v>93</v>
      </c>
      <c r="G356" t="s" s="4">
        <v>4373</v>
      </c>
    </row>
    <row r="357" ht="45.0" customHeight="true">
      <c r="A357" t="s" s="4">
        <v>1716</v>
      </c>
      <c r="B357" t="s" s="4">
        <v>7215</v>
      </c>
      <c r="C357" t="s" s="4">
        <v>6862</v>
      </c>
      <c r="D357" t="s" s="4">
        <v>2578</v>
      </c>
      <c r="E357" t="s" s="4">
        <v>2578</v>
      </c>
      <c r="F357" t="s" s="4">
        <v>93</v>
      </c>
      <c r="G357" t="s" s="4">
        <v>4373</v>
      </c>
    </row>
    <row r="358" ht="45.0" customHeight="true">
      <c r="A358" t="s" s="4">
        <v>1718</v>
      </c>
      <c r="B358" t="s" s="4">
        <v>7216</v>
      </c>
      <c r="C358" t="s" s="4">
        <v>6862</v>
      </c>
      <c r="D358" t="s" s="4">
        <v>2578</v>
      </c>
      <c r="E358" t="s" s="4">
        <v>2578</v>
      </c>
      <c r="F358" t="s" s="4">
        <v>93</v>
      </c>
      <c r="G358" t="s" s="4">
        <v>4373</v>
      </c>
    </row>
    <row r="359" ht="45.0" customHeight="true">
      <c r="A359" t="s" s="4">
        <v>1723</v>
      </c>
      <c r="B359" t="s" s="4">
        <v>7217</v>
      </c>
      <c r="C359" t="s" s="4">
        <v>6862</v>
      </c>
      <c r="D359" t="s" s="4">
        <v>2578</v>
      </c>
      <c r="E359" t="s" s="4">
        <v>2578</v>
      </c>
      <c r="F359" t="s" s="4">
        <v>93</v>
      </c>
      <c r="G359" t="s" s="4">
        <v>4373</v>
      </c>
    </row>
    <row r="360" ht="45.0" customHeight="true">
      <c r="A360" t="s" s="4">
        <v>1726</v>
      </c>
      <c r="B360" t="s" s="4">
        <v>7218</v>
      </c>
      <c r="C360" t="s" s="4">
        <v>6862</v>
      </c>
      <c r="D360" t="s" s="4">
        <v>2578</v>
      </c>
      <c r="E360" t="s" s="4">
        <v>2578</v>
      </c>
      <c r="F360" t="s" s="4">
        <v>93</v>
      </c>
      <c r="G360" t="s" s="4">
        <v>4373</v>
      </c>
    </row>
    <row r="361" ht="45.0" customHeight="true">
      <c r="A361" t="s" s="4">
        <v>1728</v>
      </c>
      <c r="B361" t="s" s="4">
        <v>7219</v>
      </c>
      <c r="C361" t="s" s="4">
        <v>6862</v>
      </c>
      <c r="D361" t="s" s="4">
        <v>2578</v>
      </c>
      <c r="E361" t="s" s="4">
        <v>2578</v>
      </c>
      <c r="F361" t="s" s="4">
        <v>93</v>
      </c>
      <c r="G361" t="s" s="4">
        <v>4373</v>
      </c>
    </row>
    <row r="362" ht="45.0" customHeight="true">
      <c r="A362" t="s" s="4">
        <v>1732</v>
      </c>
      <c r="B362" t="s" s="4">
        <v>7220</v>
      </c>
      <c r="C362" t="s" s="4">
        <v>6862</v>
      </c>
      <c r="D362" t="s" s="4">
        <v>2578</v>
      </c>
      <c r="E362" t="s" s="4">
        <v>2578</v>
      </c>
      <c r="F362" t="s" s="4">
        <v>93</v>
      </c>
      <c r="G362" t="s" s="4">
        <v>4373</v>
      </c>
    </row>
    <row r="363" ht="45.0" customHeight="true">
      <c r="A363" t="s" s="4">
        <v>1734</v>
      </c>
      <c r="B363" t="s" s="4">
        <v>7221</v>
      </c>
      <c r="C363" t="s" s="4">
        <v>6862</v>
      </c>
      <c r="D363" t="s" s="4">
        <v>2578</v>
      </c>
      <c r="E363" t="s" s="4">
        <v>2578</v>
      </c>
      <c r="F363" t="s" s="4">
        <v>93</v>
      </c>
      <c r="G363" t="s" s="4">
        <v>4373</v>
      </c>
    </row>
    <row r="364" ht="45.0" customHeight="true">
      <c r="A364" t="s" s="4">
        <v>1736</v>
      </c>
      <c r="B364" t="s" s="4">
        <v>7222</v>
      </c>
      <c r="C364" t="s" s="4">
        <v>6862</v>
      </c>
      <c r="D364" t="s" s="4">
        <v>2578</v>
      </c>
      <c r="E364" t="s" s="4">
        <v>2578</v>
      </c>
      <c r="F364" t="s" s="4">
        <v>93</v>
      </c>
      <c r="G364" t="s" s="4">
        <v>4373</v>
      </c>
    </row>
    <row r="365" ht="45.0" customHeight="true">
      <c r="A365" t="s" s="4">
        <v>1738</v>
      </c>
      <c r="B365" t="s" s="4">
        <v>7223</v>
      </c>
      <c r="C365" t="s" s="4">
        <v>6862</v>
      </c>
      <c r="D365" t="s" s="4">
        <v>2578</v>
      </c>
      <c r="E365" t="s" s="4">
        <v>2578</v>
      </c>
      <c r="F365" t="s" s="4">
        <v>93</v>
      </c>
      <c r="G365" t="s" s="4">
        <v>4373</v>
      </c>
    </row>
    <row r="366" ht="45.0" customHeight="true">
      <c r="A366" t="s" s="4">
        <v>1741</v>
      </c>
      <c r="B366" t="s" s="4">
        <v>7224</v>
      </c>
      <c r="C366" t="s" s="4">
        <v>6862</v>
      </c>
      <c r="D366" t="s" s="4">
        <v>2578</v>
      </c>
      <c r="E366" t="s" s="4">
        <v>2578</v>
      </c>
      <c r="F366" t="s" s="4">
        <v>93</v>
      </c>
      <c r="G366" t="s" s="4">
        <v>4373</v>
      </c>
    </row>
    <row r="367" ht="45.0" customHeight="true">
      <c r="A367" t="s" s="4">
        <v>1744</v>
      </c>
      <c r="B367" t="s" s="4">
        <v>7225</v>
      </c>
      <c r="C367" t="s" s="4">
        <v>6862</v>
      </c>
      <c r="D367" t="s" s="4">
        <v>2578</v>
      </c>
      <c r="E367" t="s" s="4">
        <v>2578</v>
      </c>
      <c r="F367" t="s" s="4">
        <v>93</v>
      </c>
      <c r="G367" t="s" s="4">
        <v>4373</v>
      </c>
    </row>
    <row r="368" ht="45.0" customHeight="true">
      <c r="A368" t="s" s="4">
        <v>1746</v>
      </c>
      <c r="B368" t="s" s="4">
        <v>7226</v>
      </c>
      <c r="C368" t="s" s="4">
        <v>6862</v>
      </c>
      <c r="D368" t="s" s="4">
        <v>2578</v>
      </c>
      <c r="E368" t="s" s="4">
        <v>2578</v>
      </c>
      <c r="F368" t="s" s="4">
        <v>93</v>
      </c>
      <c r="G368" t="s" s="4">
        <v>4373</v>
      </c>
    </row>
    <row r="369" ht="45.0" customHeight="true">
      <c r="A369" t="s" s="4">
        <v>1751</v>
      </c>
      <c r="B369" t="s" s="4">
        <v>7227</v>
      </c>
      <c r="C369" t="s" s="4">
        <v>6862</v>
      </c>
      <c r="D369" t="s" s="4">
        <v>2578</v>
      </c>
      <c r="E369" t="s" s="4">
        <v>2578</v>
      </c>
      <c r="F369" t="s" s="4">
        <v>93</v>
      </c>
      <c r="G369" t="s" s="4">
        <v>4373</v>
      </c>
    </row>
    <row r="370" ht="45.0" customHeight="true">
      <c r="A370" t="s" s="4">
        <v>1755</v>
      </c>
      <c r="B370" t="s" s="4">
        <v>7228</v>
      </c>
      <c r="C370" t="s" s="4">
        <v>6862</v>
      </c>
      <c r="D370" t="s" s="4">
        <v>2578</v>
      </c>
      <c r="E370" t="s" s="4">
        <v>2578</v>
      </c>
      <c r="F370" t="s" s="4">
        <v>93</v>
      </c>
      <c r="G370" t="s" s="4">
        <v>4373</v>
      </c>
    </row>
    <row r="371" ht="45.0" customHeight="true">
      <c r="A371" t="s" s="4">
        <v>1758</v>
      </c>
      <c r="B371" t="s" s="4">
        <v>7229</v>
      </c>
      <c r="C371" t="s" s="4">
        <v>6862</v>
      </c>
      <c r="D371" t="s" s="4">
        <v>2578</v>
      </c>
      <c r="E371" t="s" s="4">
        <v>2578</v>
      </c>
      <c r="F371" t="s" s="4">
        <v>93</v>
      </c>
      <c r="G371" t="s" s="4">
        <v>4373</v>
      </c>
    </row>
    <row r="372" ht="45.0" customHeight="true">
      <c r="A372" t="s" s="4">
        <v>1760</v>
      </c>
      <c r="B372" t="s" s="4">
        <v>7230</v>
      </c>
      <c r="C372" t="s" s="4">
        <v>6862</v>
      </c>
      <c r="D372" t="s" s="4">
        <v>2578</v>
      </c>
      <c r="E372" t="s" s="4">
        <v>2578</v>
      </c>
      <c r="F372" t="s" s="4">
        <v>93</v>
      </c>
      <c r="G372" t="s" s="4">
        <v>4373</v>
      </c>
    </row>
    <row r="373" ht="45.0" customHeight="true">
      <c r="A373" t="s" s="4">
        <v>1764</v>
      </c>
      <c r="B373" t="s" s="4">
        <v>7231</v>
      </c>
      <c r="C373" t="s" s="4">
        <v>6862</v>
      </c>
      <c r="D373" t="s" s="4">
        <v>2578</v>
      </c>
      <c r="E373" t="s" s="4">
        <v>2578</v>
      </c>
      <c r="F373" t="s" s="4">
        <v>93</v>
      </c>
      <c r="G373" t="s" s="4">
        <v>4373</v>
      </c>
    </row>
    <row r="374" ht="45.0" customHeight="true">
      <c r="A374" t="s" s="4">
        <v>1766</v>
      </c>
      <c r="B374" t="s" s="4">
        <v>7232</v>
      </c>
      <c r="C374" t="s" s="4">
        <v>6862</v>
      </c>
      <c r="D374" t="s" s="4">
        <v>2578</v>
      </c>
      <c r="E374" t="s" s="4">
        <v>2578</v>
      </c>
      <c r="F374" t="s" s="4">
        <v>93</v>
      </c>
      <c r="G374" t="s" s="4">
        <v>4373</v>
      </c>
    </row>
    <row r="375" ht="45.0" customHeight="true">
      <c r="A375" t="s" s="4">
        <v>1769</v>
      </c>
      <c r="B375" t="s" s="4">
        <v>7233</v>
      </c>
      <c r="C375" t="s" s="4">
        <v>6862</v>
      </c>
      <c r="D375" t="s" s="4">
        <v>2578</v>
      </c>
      <c r="E375" t="s" s="4">
        <v>2578</v>
      </c>
      <c r="F375" t="s" s="4">
        <v>93</v>
      </c>
      <c r="G375" t="s" s="4">
        <v>4373</v>
      </c>
    </row>
    <row r="376" ht="45.0" customHeight="true">
      <c r="A376" t="s" s="4">
        <v>1772</v>
      </c>
      <c r="B376" t="s" s="4">
        <v>7234</v>
      </c>
      <c r="C376" t="s" s="4">
        <v>6862</v>
      </c>
      <c r="D376" t="s" s="4">
        <v>2578</v>
      </c>
      <c r="E376" t="s" s="4">
        <v>2578</v>
      </c>
      <c r="F376" t="s" s="4">
        <v>93</v>
      </c>
      <c r="G376" t="s" s="4">
        <v>4373</v>
      </c>
    </row>
    <row r="377" ht="45.0" customHeight="true">
      <c r="A377" t="s" s="4">
        <v>1774</v>
      </c>
      <c r="B377" t="s" s="4">
        <v>7235</v>
      </c>
      <c r="C377" t="s" s="4">
        <v>6862</v>
      </c>
      <c r="D377" t="s" s="4">
        <v>2578</v>
      </c>
      <c r="E377" t="s" s="4">
        <v>2578</v>
      </c>
      <c r="F377" t="s" s="4">
        <v>93</v>
      </c>
      <c r="G377" t="s" s="4">
        <v>4373</v>
      </c>
    </row>
    <row r="378" ht="45.0" customHeight="true">
      <c r="A378" t="s" s="4">
        <v>1776</v>
      </c>
      <c r="B378" t="s" s="4">
        <v>7236</v>
      </c>
      <c r="C378" t="s" s="4">
        <v>6862</v>
      </c>
      <c r="D378" t="s" s="4">
        <v>2578</v>
      </c>
      <c r="E378" t="s" s="4">
        <v>2578</v>
      </c>
      <c r="F378" t="s" s="4">
        <v>93</v>
      </c>
      <c r="G378" t="s" s="4">
        <v>4373</v>
      </c>
    </row>
    <row r="379" ht="45.0" customHeight="true">
      <c r="A379" t="s" s="4">
        <v>1778</v>
      </c>
      <c r="B379" t="s" s="4">
        <v>7237</v>
      </c>
      <c r="C379" t="s" s="4">
        <v>6862</v>
      </c>
      <c r="D379" t="s" s="4">
        <v>2578</v>
      </c>
      <c r="E379" t="s" s="4">
        <v>2578</v>
      </c>
      <c r="F379" t="s" s="4">
        <v>93</v>
      </c>
      <c r="G379" t="s" s="4">
        <v>4373</v>
      </c>
    </row>
    <row r="380" ht="45.0" customHeight="true">
      <c r="A380" t="s" s="4">
        <v>1780</v>
      </c>
      <c r="B380" t="s" s="4">
        <v>7238</v>
      </c>
      <c r="C380" t="s" s="4">
        <v>6862</v>
      </c>
      <c r="D380" t="s" s="4">
        <v>2578</v>
      </c>
      <c r="E380" t="s" s="4">
        <v>2578</v>
      </c>
      <c r="F380" t="s" s="4">
        <v>93</v>
      </c>
      <c r="G380" t="s" s="4">
        <v>4373</v>
      </c>
    </row>
    <row r="381" ht="45.0" customHeight="true">
      <c r="A381" t="s" s="4">
        <v>1783</v>
      </c>
      <c r="B381" t="s" s="4">
        <v>7239</v>
      </c>
      <c r="C381" t="s" s="4">
        <v>6862</v>
      </c>
      <c r="D381" t="s" s="4">
        <v>2578</v>
      </c>
      <c r="E381" t="s" s="4">
        <v>2578</v>
      </c>
      <c r="F381" t="s" s="4">
        <v>93</v>
      </c>
      <c r="G381" t="s" s="4">
        <v>4373</v>
      </c>
    </row>
    <row r="382" ht="45.0" customHeight="true">
      <c r="A382" t="s" s="4">
        <v>1786</v>
      </c>
      <c r="B382" t="s" s="4">
        <v>7240</v>
      </c>
      <c r="C382" t="s" s="4">
        <v>6862</v>
      </c>
      <c r="D382" t="s" s="4">
        <v>2578</v>
      </c>
      <c r="E382" t="s" s="4">
        <v>2578</v>
      </c>
      <c r="F382" t="s" s="4">
        <v>93</v>
      </c>
      <c r="G382" t="s" s="4">
        <v>4373</v>
      </c>
    </row>
    <row r="383" ht="45.0" customHeight="true">
      <c r="A383" t="s" s="4">
        <v>1789</v>
      </c>
      <c r="B383" t="s" s="4">
        <v>7241</v>
      </c>
      <c r="C383" t="s" s="4">
        <v>6862</v>
      </c>
      <c r="D383" t="s" s="4">
        <v>2578</v>
      </c>
      <c r="E383" t="s" s="4">
        <v>2578</v>
      </c>
      <c r="F383" t="s" s="4">
        <v>93</v>
      </c>
      <c r="G383" t="s" s="4">
        <v>4373</v>
      </c>
    </row>
    <row r="384" ht="45.0" customHeight="true">
      <c r="A384" t="s" s="4">
        <v>1791</v>
      </c>
      <c r="B384" t="s" s="4">
        <v>7242</v>
      </c>
      <c r="C384" t="s" s="4">
        <v>6862</v>
      </c>
      <c r="D384" t="s" s="4">
        <v>2578</v>
      </c>
      <c r="E384" t="s" s="4">
        <v>2578</v>
      </c>
      <c r="F384" t="s" s="4">
        <v>93</v>
      </c>
      <c r="G384" t="s" s="4">
        <v>4373</v>
      </c>
    </row>
    <row r="385" ht="45.0" customHeight="true">
      <c r="A385" t="s" s="4">
        <v>1795</v>
      </c>
      <c r="B385" t="s" s="4">
        <v>7243</v>
      </c>
      <c r="C385" t="s" s="4">
        <v>6862</v>
      </c>
      <c r="D385" t="s" s="4">
        <v>2578</v>
      </c>
      <c r="E385" t="s" s="4">
        <v>2578</v>
      </c>
      <c r="F385" t="s" s="4">
        <v>93</v>
      </c>
      <c r="G385" t="s" s="4">
        <v>4373</v>
      </c>
    </row>
    <row r="386" ht="45.0" customHeight="true">
      <c r="A386" t="s" s="4">
        <v>1799</v>
      </c>
      <c r="B386" t="s" s="4">
        <v>7244</v>
      </c>
      <c r="C386" t="s" s="4">
        <v>6862</v>
      </c>
      <c r="D386" t="s" s="4">
        <v>2578</v>
      </c>
      <c r="E386" t="s" s="4">
        <v>2578</v>
      </c>
      <c r="F386" t="s" s="4">
        <v>93</v>
      </c>
      <c r="G386" t="s" s="4">
        <v>4373</v>
      </c>
    </row>
    <row r="387" ht="45.0" customHeight="true">
      <c r="A387" t="s" s="4">
        <v>1803</v>
      </c>
      <c r="B387" t="s" s="4">
        <v>7245</v>
      </c>
      <c r="C387" t="s" s="4">
        <v>6862</v>
      </c>
      <c r="D387" t="s" s="4">
        <v>2578</v>
      </c>
      <c r="E387" t="s" s="4">
        <v>2578</v>
      </c>
      <c r="F387" t="s" s="4">
        <v>93</v>
      </c>
      <c r="G387" t="s" s="4">
        <v>4373</v>
      </c>
    </row>
    <row r="388" ht="45.0" customHeight="true">
      <c r="A388" t="s" s="4">
        <v>1806</v>
      </c>
      <c r="B388" t="s" s="4">
        <v>7246</v>
      </c>
      <c r="C388" t="s" s="4">
        <v>6862</v>
      </c>
      <c r="D388" t="s" s="4">
        <v>2578</v>
      </c>
      <c r="E388" t="s" s="4">
        <v>2578</v>
      </c>
      <c r="F388" t="s" s="4">
        <v>93</v>
      </c>
      <c r="G388" t="s" s="4">
        <v>4373</v>
      </c>
    </row>
    <row r="389" ht="45.0" customHeight="true">
      <c r="A389" t="s" s="4">
        <v>1808</v>
      </c>
      <c r="B389" t="s" s="4">
        <v>7247</v>
      </c>
      <c r="C389" t="s" s="4">
        <v>6862</v>
      </c>
      <c r="D389" t="s" s="4">
        <v>2578</v>
      </c>
      <c r="E389" t="s" s="4">
        <v>2578</v>
      </c>
      <c r="F389" t="s" s="4">
        <v>93</v>
      </c>
      <c r="G389" t="s" s="4">
        <v>4373</v>
      </c>
    </row>
    <row r="390" ht="45.0" customHeight="true">
      <c r="A390" t="s" s="4">
        <v>1812</v>
      </c>
      <c r="B390" t="s" s="4">
        <v>7248</v>
      </c>
      <c r="C390" t="s" s="4">
        <v>6862</v>
      </c>
      <c r="D390" t="s" s="4">
        <v>2578</v>
      </c>
      <c r="E390" t="s" s="4">
        <v>2578</v>
      </c>
      <c r="F390" t="s" s="4">
        <v>93</v>
      </c>
      <c r="G390" t="s" s="4">
        <v>4373</v>
      </c>
    </row>
    <row r="391" ht="45.0" customHeight="true">
      <c r="A391" t="s" s="4">
        <v>1815</v>
      </c>
      <c r="B391" t="s" s="4">
        <v>7249</v>
      </c>
      <c r="C391" t="s" s="4">
        <v>6862</v>
      </c>
      <c r="D391" t="s" s="4">
        <v>2578</v>
      </c>
      <c r="E391" t="s" s="4">
        <v>2578</v>
      </c>
      <c r="F391" t="s" s="4">
        <v>93</v>
      </c>
      <c r="G391" t="s" s="4">
        <v>4373</v>
      </c>
    </row>
    <row r="392" ht="45.0" customHeight="true">
      <c r="A392" t="s" s="4">
        <v>1818</v>
      </c>
      <c r="B392" t="s" s="4">
        <v>7250</v>
      </c>
      <c r="C392" t="s" s="4">
        <v>6862</v>
      </c>
      <c r="D392" t="s" s="4">
        <v>2578</v>
      </c>
      <c r="E392" t="s" s="4">
        <v>2578</v>
      </c>
      <c r="F392" t="s" s="4">
        <v>93</v>
      </c>
      <c r="G392" t="s" s="4">
        <v>4373</v>
      </c>
    </row>
    <row r="393" ht="45.0" customHeight="true">
      <c r="A393" t="s" s="4">
        <v>1821</v>
      </c>
      <c r="B393" t="s" s="4">
        <v>7251</v>
      </c>
      <c r="C393" t="s" s="4">
        <v>6862</v>
      </c>
      <c r="D393" t="s" s="4">
        <v>2578</v>
      </c>
      <c r="E393" t="s" s="4">
        <v>2578</v>
      </c>
      <c r="F393" t="s" s="4">
        <v>93</v>
      </c>
      <c r="G393" t="s" s="4">
        <v>4373</v>
      </c>
    </row>
    <row r="394" ht="45.0" customHeight="true">
      <c r="A394" t="s" s="4">
        <v>1824</v>
      </c>
      <c r="B394" t="s" s="4">
        <v>7252</v>
      </c>
      <c r="C394" t="s" s="4">
        <v>6862</v>
      </c>
      <c r="D394" t="s" s="4">
        <v>2578</v>
      </c>
      <c r="E394" t="s" s="4">
        <v>2578</v>
      </c>
      <c r="F394" t="s" s="4">
        <v>93</v>
      </c>
      <c r="G394" t="s" s="4">
        <v>4373</v>
      </c>
    </row>
    <row r="395" ht="45.0" customHeight="true">
      <c r="A395" t="s" s="4">
        <v>1827</v>
      </c>
      <c r="B395" t="s" s="4">
        <v>7253</v>
      </c>
      <c r="C395" t="s" s="4">
        <v>6862</v>
      </c>
      <c r="D395" t="s" s="4">
        <v>2578</v>
      </c>
      <c r="E395" t="s" s="4">
        <v>2578</v>
      </c>
      <c r="F395" t="s" s="4">
        <v>93</v>
      </c>
      <c r="G395" t="s" s="4">
        <v>4373</v>
      </c>
    </row>
    <row r="396" ht="45.0" customHeight="true">
      <c r="A396" t="s" s="4">
        <v>1830</v>
      </c>
      <c r="B396" t="s" s="4">
        <v>7254</v>
      </c>
      <c r="C396" t="s" s="4">
        <v>6862</v>
      </c>
      <c r="D396" t="s" s="4">
        <v>2578</v>
      </c>
      <c r="E396" t="s" s="4">
        <v>2578</v>
      </c>
      <c r="F396" t="s" s="4">
        <v>93</v>
      </c>
      <c r="G396" t="s" s="4">
        <v>4373</v>
      </c>
    </row>
    <row r="397" ht="45.0" customHeight="true">
      <c r="A397" t="s" s="4">
        <v>1833</v>
      </c>
      <c r="B397" t="s" s="4">
        <v>7255</v>
      </c>
      <c r="C397" t="s" s="4">
        <v>6862</v>
      </c>
      <c r="D397" t="s" s="4">
        <v>2578</v>
      </c>
      <c r="E397" t="s" s="4">
        <v>2578</v>
      </c>
      <c r="F397" t="s" s="4">
        <v>93</v>
      </c>
      <c r="G397" t="s" s="4">
        <v>4373</v>
      </c>
    </row>
    <row r="398" ht="45.0" customHeight="true">
      <c r="A398" t="s" s="4">
        <v>1836</v>
      </c>
      <c r="B398" t="s" s="4">
        <v>7256</v>
      </c>
      <c r="C398" t="s" s="4">
        <v>6862</v>
      </c>
      <c r="D398" t="s" s="4">
        <v>2578</v>
      </c>
      <c r="E398" t="s" s="4">
        <v>2578</v>
      </c>
      <c r="F398" t="s" s="4">
        <v>93</v>
      </c>
      <c r="G398" t="s" s="4">
        <v>4373</v>
      </c>
    </row>
    <row r="399" ht="45.0" customHeight="true">
      <c r="A399" t="s" s="4">
        <v>1838</v>
      </c>
      <c r="B399" t="s" s="4">
        <v>7257</v>
      </c>
      <c r="C399" t="s" s="4">
        <v>6862</v>
      </c>
      <c r="D399" t="s" s="4">
        <v>2578</v>
      </c>
      <c r="E399" t="s" s="4">
        <v>2578</v>
      </c>
      <c r="F399" t="s" s="4">
        <v>93</v>
      </c>
      <c r="G399" t="s" s="4">
        <v>4373</v>
      </c>
    </row>
    <row r="400" ht="45.0" customHeight="true">
      <c r="A400" t="s" s="4">
        <v>1849</v>
      </c>
      <c r="B400" t="s" s="4">
        <v>7258</v>
      </c>
      <c r="C400" t="s" s="4">
        <v>7259</v>
      </c>
      <c r="D400" t="s" s="4">
        <v>719</v>
      </c>
      <c r="E400" t="s" s="4">
        <v>719</v>
      </c>
      <c r="F400" t="s" s="4">
        <v>719</v>
      </c>
      <c r="G400" t="s" s="4">
        <v>719</v>
      </c>
    </row>
    <row r="401" ht="45.0" customHeight="true">
      <c r="A401" t="s" s="4">
        <v>1860</v>
      </c>
      <c r="B401" t="s" s="4">
        <v>7260</v>
      </c>
      <c r="C401" t="s" s="4">
        <v>7259</v>
      </c>
      <c r="D401" t="s" s="4">
        <v>719</v>
      </c>
      <c r="E401" t="s" s="4">
        <v>719</v>
      </c>
      <c r="F401" t="s" s="4">
        <v>719</v>
      </c>
      <c r="G401" t="s" s="4">
        <v>719</v>
      </c>
    </row>
    <row r="402" ht="45.0" customHeight="true">
      <c r="A402" t="s" s="4">
        <v>1868</v>
      </c>
      <c r="B402" t="s" s="4">
        <v>7261</v>
      </c>
      <c r="C402" t="s" s="4">
        <v>7259</v>
      </c>
      <c r="D402" t="s" s="4">
        <v>719</v>
      </c>
      <c r="E402" t="s" s="4">
        <v>719</v>
      </c>
      <c r="F402" t="s" s="4">
        <v>719</v>
      </c>
      <c r="G402" t="s" s="4">
        <v>719</v>
      </c>
    </row>
    <row r="403" ht="45.0" customHeight="true">
      <c r="A403" t="s" s="4">
        <v>1876</v>
      </c>
      <c r="B403" t="s" s="4">
        <v>7262</v>
      </c>
      <c r="C403" t="s" s="4">
        <v>7259</v>
      </c>
      <c r="D403" t="s" s="4">
        <v>719</v>
      </c>
      <c r="E403" t="s" s="4">
        <v>719</v>
      </c>
      <c r="F403" t="s" s="4">
        <v>719</v>
      </c>
      <c r="G403" t="s" s="4">
        <v>719</v>
      </c>
    </row>
    <row r="404" ht="45.0" customHeight="true">
      <c r="A404" t="s" s="4">
        <v>1886</v>
      </c>
      <c r="B404" t="s" s="4">
        <v>7263</v>
      </c>
      <c r="C404" t="s" s="4">
        <v>7259</v>
      </c>
      <c r="D404" t="s" s="4">
        <v>719</v>
      </c>
      <c r="E404" t="s" s="4">
        <v>719</v>
      </c>
      <c r="F404" t="s" s="4">
        <v>719</v>
      </c>
      <c r="G404" t="s" s="4">
        <v>719</v>
      </c>
    </row>
    <row r="405" ht="45.0" customHeight="true">
      <c r="A405" t="s" s="4">
        <v>1894</v>
      </c>
      <c r="B405" t="s" s="4">
        <v>7264</v>
      </c>
      <c r="C405" t="s" s="4">
        <v>7259</v>
      </c>
      <c r="D405" t="s" s="4">
        <v>719</v>
      </c>
      <c r="E405" t="s" s="4">
        <v>719</v>
      </c>
      <c r="F405" t="s" s="4">
        <v>719</v>
      </c>
      <c r="G405" t="s" s="4">
        <v>719</v>
      </c>
    </row>
    <row r="406" ht="45.0" customHeight="true">
      <c r="A406" t="s" s="4">
        <v>1901</v>
      </c>
      <c r="B406" t="s" s="4">
        <v>7265</v>
      </c>
      <c r="C406" t="s" s="4">
        <v>7259</v>
      </c>
      <c r="D406" t="s" s="4">
        <v>719</v>
      </c>
      <c r="E406" t="s" s="4">
        <v>719</v>
      </c>
      <c r="F406" t="s" s="4">
        <v>719</v>
      </c>
      <c r="G406" t="s" s="4">
        <v>719</v>
      </c>
    </row>
    <row r="407" ht="45.0" customHeight="true">
      <c r="A407" t="s" s="4">
        <v>1909</v>
      </c>
      <c r="B407" t="s" s="4">
        <v>7266</v>
      </c>
      <c r="C407" t="s" s="4">
        <v>7259</v>
      </c>
      <c r="D407" t="s" s="4">
        <v>719</v>
      </c>
      <c r="E407" t="s" s="4">
        <v>719</v>
      </c>
      <c r="F407" t="s" s="4">
        <v>719</v>
      </c>
      <c r="G407" t="s" s="4">
        <v>719</v>
      </c>
    </row>
    <row r="408" ht="45.0" customHeight="true">
      <c r="A408" t="s" s="4">
        <v>1916</v>
      </c>
      <c r="B408" t="s" s="4">
        <v>7267</v>
      </c>
      <c r="C408" t="s" s="4">
        <v>7259</v>
      </c>
      <c r="D408" t="s" s="4">
        <v>719</v>
      </c>
      <c r="E408" t="s" s="4">
        <v>719</v>
      </c>
      <c r="F408" t="s" s="4">
        <v>719</v>
      </c>
      <c r="G408" t="s" s="4">
        <v>719</v>
      </c>
    </row>
    <row r="409" ht="45.0" customHeight="true">
      <c r="A409" t="s" s="4">
        <v>1921</v>
      </c>
      <c r="B409" t="s" s="4">
        <v>7268</v>
      </c>
      <c r="C409" t="s" s="4">
        <v>7259</v>
      </c>
      <c r="D409" t="s" s="4">
        <v>719</v>
      </c>
      <c r="E409" t="s" s="4">
        <v>719</v>
      </c>
      <c r="F409" t="s" s="4">
        <v>719</v>
      </c>
      <c r="G409" t="s" s="4">
        <v>719</v>
      </c>
    </row>
    <row r="410" ht="45.0" customHeight="true">
      <c r="A410" t="s" s="4">
        <v>1927</v>
      </c>
      <c r="B410" t="s" s="4">
        <v>7269</v>
      </c>
      <c r="C410" t="s" s="4">
        <v>7259</v>
      </c>
      <c r="D410" t="s" s="4">
        <v>719</v>
      </c>
      <c r="E410" t="s" s="4">
        <v>719</v>
      </c>
      <c r="F410" t="s" s="4">
        <v>719</v>
      </c>
      <c r="G410" t="s" s="4">
        <v>719</v>
      </c>
    </row>
    <row r="411" ht="45.0" customHeight="true">
      <c r="A411" t="s" s="4">
        <v>1934</v>
      </c>
      <c r="B411" t="s" s="4">
        <v>7270</v>
      </c>
      <c r="C411" t="s" s="4">
        <v>7259</v>
      </c>
      <c r="D411" t="s" s="4">
        <v>719</v>
      </c>
      <c r="E411" t="s" s="4">
        <v>719</v>
      </c>
      <c r="F411" t="s" s="4">
        <v>719</v>
      </c>
      <c r="G411" t="s" s="4">
        <v>719</v>
      </c>
    </row>
    <row r="412" ht="45.0" customHeight="true">
      <c r="A412" t="s" s="4">
        <v>1941</v>
      </c>
      <c r="B412" t="s" s="4">
        <v>7271</v>
      </c>
      <c r="C412" t="s" s="4">
        <v>7259</v>
      </c>
      <c r="D412" t="s" s="4">
        <v>719</v>
      </c>
      <c r="E412" t="s" s="4">
        <v>719</v>
      </c>
      <c r="F412" t="s" s="4">
        <v>719</v>
      </c>
      <c r="G412" t="s" s="4">
        <v>719</v>
      </c>
    </row>
    <row r="413" ht="45.0" customHeight="true">
      <c r="A413" t="s" s="4">
        <v>1948</v>
      </c>
      <c r="B413" t="s" s="4">
        <v>7272</v>
      </c>
      <c r="C413" t="s" s="4">
        <v>7259</v>
      </c>
      <c r="D413" t="s" s="4">
        <v>719</v>
      </c>
      <c r="E413" t="s" s="4">
        <v>719</v>
      </c>
      <c r="F413" t="s" s="4">
        <v>719</v>
      </c>
      <c r="G413" t="s" s="4">
        <v>719</v>
      </c>
    </row>
    <row r="414" ht="45.0" customHeight="true">
      <c r="A414" t="s" s="4">
        <v>1954</v>
      </c>
      <c r="B414" t="s" s="4">
        <v>7273</v>
      </c>
      <c r="C414" t="s" s="4">
        <v>7259</v>
      </c>
      <c r="D414" t="s" s="4">
        <v>719</v>
      </c>
      <c r="E414" t="s" s="4">
        <v>719</v>
      </c>
      <c r="F414" t="s" s="4">
        <v>719</v>
      </c>
      <c r="G414" t="s" s="4">
        <v>719</v>
      </c>
    </row>
    <row r="415" ht="45.0" customHeight="true">
      <c r="A415" t="s" s="4">
        <v>1960</v>
      </c>
      <c r="B415" t="s" s="4">
        <v>7274</v>
      </c>
      <c r="C415" t="s" s="4">
        <v>7259</v>
      </c>
      <c r="D415" t="s" s="4">
        <v>719</v>
      </c>
      <c r="E415" t="s" s="4">
        <v>719</v>
      </c>
      <c r="F415" t="s" s="4">
        <v>719</v>
      </c>
      <c r="G415" t="s" s="4">
        <v>719</v>
      </c>
    </row>
    <row r="416" ht="45.0" customHeight="true">
      <c r="A416" t="s" s="4">
        <v>1968</v>
      </c>
      <c r="B416" t="s" s="4">
        <v>7275</v>
      </c>
      <c r="C416" t="s" s="4">
        <v>7259</v>
      </c>
      <c r="D416" t="s" s="4">
        <v>719</v>
      </c>
      <c r="E416" t="s" s="4">
        <v>719</v>
      </c>
      <c r="F416" t="s" s="4">
        <v>719</v>
      </c>
      <c r="G416" t="s" s="4">
        <v>719</v>
      </c>
    </row>
    <row r="417" ht="45.0" customHeight="true">
      <c r="A417" t="s" s="4">
        <v>1975</v>
      </c>
      <c r="B417" t="s" s="4">
        <v>7276</v>
      </c>
      <c r="C417" t="s" s="4">
        <v>7259</v>
      </c>
      <c r="D417" t="s" s="4">
        <v>719</v>
      </c>
      <c r="E417" t="s" s="4">
        <v>719</v>
      </c>
      <c r="F417" t="s" s="4">
        <v>719</v>
      </c>
      <c r="G417" t="s" s="4">
        <v>719</v>
      </c>
    </row>
    <row r="418" ht="45.0" customHeight="true">
      <c r="A418" t="s" s="4">
        <v>1981</v>
      </c>
      <c r="B418" t="s" s="4">
        <v>7277</v>
      </c>
      <c r="C418" t="s" s="4">
        <v>7259</v>
      </c>
      <c r="D418" t="s" s="4">
        <v>719</v>
      </c>
      <c r="E418" t="s" s="4">
        <v>719</v>
      </c>
      <c r="F418" t="s" s="4">
        <v>719</v>
      </c>
      <c r="G418" t="s" s="4">
        <v>719</v>
      </c>
    </row>
    <row r="419" ht="45.0" customHeight="true">
      <c r="A419" t="s" s="4">
        <v>1989</v>
      </c>
      <c r="B419" t="s" s="4">
        <v>7278</v>
      </c>
      <c r="C419" t="s" s="4">
        <v>7259</v>
      </c>
      <c r="D419" t="s" s="4">
        <v>719</v>
      </c>
      <c r="E419" t="s" s="4">
        <v>719</v>
      </c>
      <c r="F419" t="s" s="4">
        <v>719</v>
      </c>
      <c r="G419" t="s" s="4">
        <v>719</v>
      </c>
    </row>
    <row r="420" ht="45.0" customHeight="true">
      <c r="A420" t="s" s="4">
        <v>1995</v>
      </c>
      <c r="B420" t="s" s="4">
        <v>7279</v>
      </c>
      <c r="C420" t="s" s="4">
        <v>7259</v>
      </c>
      <c r="D420" t="s" s="4">
        <v>719</v>
      </c>
      <c r="E420" t="s" s="4">
        <v>719</v>
      </c>
      <c r="F420" t="s" s="4">
        <v>719</v>
      </c>
      <c r="G420" t="s" s="4">
        <v>719</v>
      </c>
    </row>
    <row r="421" ht="45.0" customHeight="true">
      <c r="A421" t="s" s="4">
        <v>2001</v>
      </c>
      <c r="B421" t="s" s="4">
        <v>7280</v>
      </c>
      <c r="C421" t="s" s="4">
        <v>7259</v>
      </c>
      <c r="D421" t="s" s="4">
        <v>719</v>
      </c>
      <c r="E421" t="s" s="4">
        <v>719</v>
      </c>
      <c r="F421" t="s" s="4">
        <v>719</v>
      </c>
      <c r="G421" t="s" s="4">
        <v>719</v>
      </c>
    </row>
    <row r="422" ht="45.0" customHeight="true">
      <c r="A422" t="s" s="4">
        <v>2010</v>
      </c>
      <c r="B422" t="s" s="4">
        <v>7281</v>
      </c>
      <c r="C422" t="s" s="4">
        <v>3024</v>
      </c>
      <c r="D422" t="s" s="4">
        <v>2578</v>
      </c>
      <c r="E422" t="s" s="4">
        <v>2578</v>
      </c>
      <c r="F422" t="s" s="4">
        <v>2008</v>
      </c>
      <c r="G422" t="s" s="4">
        <v>3024</v>
      </c>
    </row>
    <row r="423" ht="45.0" customHeight="true">
      <c r="A423" t="s" s="4">
        <v>2020</v>
      </c>
      <c r="B423" t="s" s="4">
        <v>7282</v>
      </c>
      <c r="C423" t="s" s="4">
        <v>3024</v>
      </c>
      <c r="D423" t="s" s="4">
        <v>2578</v>
      </c>
      <c r="E423" t="s" s="4">
        <v>2578</v>
      </c>
      <c r="F423" t="s" s="4">
        <v>2008</v>
      </c>
      <c r="G423" t="s" s="4">
        <v>3024</v>
      </c>
    </row>
    <row r="424" ht="45.0" customHeight="true">
      <c r="A424" t="s" s="4">
        <v>2025</v>
      </c>
      <c r="B424" t="s" s="4">
        <v>7283</v>
      </c>
      <c r="C424" t="s" s="4">
        <v>3024</v>
      </c>
      <c r="D424" t="s" s="4">
        <v>2578</v>
      </c>
      <c r="E424" t="s" s="4">
        <v>2578</v>
      </c>
      <c r="F424" t="s" s="4">
        <v>2008</v>
      </c>
      <c r="G424" t="s" s="4">
        <v>3024</v>
      </c>
    </row>
    <row r="425" ht="45.0" customHeight="true">
      <c r="A425" t="s" s="4">
        <v>2029</v>
      </c>
      <c r="B425" t="s" s="4">
        <v>7284</v>
      </c>
      <c r="C425" t="s" s="4">
        <v>3024</v>
      </c>
      <c r="D425" t="s" s="4">
        <v>2578</v>
      </c>
      <c r="E425" t="s" s="4">
        <v>2578</v>
      </c>
      <c r="F425" t="s" s="4">
        <v>2008</v>
      </c>
      <c r="G425" t="s" s="4">
        <v>3024</v>
      </c>
    </row>
    <row r="426" ht="45.0" customHeight="true">
      <c r="A426" t="s" s="4">
        <v>2036</v>
      </c>
      <c r="B426" t="s" s="4">
        <v>7285</v>
      </c>
      <c r="C426" t="s" s="4">
        <v>3024</v>
      </c>
      <c r="D426" t="s" s="4">
        <v>2578</v>
      </c>
      <c r="E426" t="s" s="4">
        <v>2578</v>
      </c>
      <c r="F426" t="s" s="4">
        <v>2008</v>
      </c>
      <c r="G426" t="s" s="4">
        <v>3024</v>
      </c>
    </row>
    <row r="427" ht="45.0" customHeight="true">
      <c r="A427" t="s" s="4">
        <v>2040</v>
      </c>
      <c r="B427" t="s" s="4">
        <v>7286</v>
      </c>
      <c r="C427" t="s" s="4">
        <v>3024</v>
      </c>
      <c r="D427" t="s" s="4">
        <v>2578</v>
      </c>
      <c r="E427" t="s" s="4">
        <v>2578</v>
      </c>
      <c r="F427" t="s" s="4">
        <v>2008</v>
      </c>
      <c r="G427" t="s" s="4">
        <v>3024</v>
      </c>
    </row>
    <row r="428" ht="45.0" customHeight="true">
      <c r="A428" t="s" s="4">
        <v>2051</v>
      </c>
      <c r="B428" t="s" s="4">
        <v>7287</v>
      </c>
      <c r="C428" t="s" s="4">
        <v>7288</v>
      </c>
      <c r="D428" t="s" s="4">
        <v>2578</v>
      </c>
      <c r="E428" t="s" s="4">
        <v>2578</v>
      </c>
      <c r="F428" t="s" s="4">
        <v>4800</v>
      </c>
      <c r="G428" t="s" s="4">
        <v>2578</v>
      </c>
    </row>
    <row r="429" ht="45.0" customHeight="true">
      <c r="A429" t="s" s="4">
        <v>2061</v>
      </c>
      <c r="B429" t="s" s="4">
        <v>7289</v>
      </c>
      <c r="C429" t="s" s="4">
        <v>7288</v>
      </c>
      <c r="D429" t="s" s="4">
        <v>2578</v>
      </c>
      <c r="E429" t="s" s="4">
        <v>2578</v>
      </c>
      <c r="F429" t="s" s="4">
        <v>4800</v>
      </c>
      <c r="G429" t="s" s="4">
        <v>2578</v>
      </c>
    </row>
    <row r="430" ht="45.0" customHeight="true">
      <c r="A430" t="s" s="4">
        <v>2070</v>
      </c>
      <c r="B430" t="s" s="4">
        <v>7290</v>
      </c>
      <c r="C430" t="s" s="4">
        <v>7288</v>
      </c>
      <c r="D430" t="s" s="4">
        <v>2578</v>
      </c>
      <c r="E430" t="s" s="4">
        <v>2578</v>
      </c>
      <c r="F430" t="s" s="4">
        <v>4800</v>
      </c>
      <c r="G430" t="s" s="4">
        <v>2578</v>
      </c>
    </row>
    <row r="431" ht="45.0" customHeight="true">
      <c r="A431" t="s" s="4">
        <v>2078</v>
      </c>
      <c r="B431" t="s" s="4">
        <v>7291</v>
      </c>
      <c r="C431" t="s" s="4">
        <v>7288</v>
      </c>
      <c r="D431" t="s" s="4">
        <v>2578</v>
      </c>
      <c r="E431" t="s" s="4">
        <v>2578</v>
      </c>
      <c r="F431" t="s" s="4">
        <v>4800</v>
      </c>
      <c r="G431" t="s" s="4">
        <v>2578</v>
      </c>
    </row>
    <row r="432" ht="45.0" customHeight="true">
      <c r="A432" t="s" s="4">
        <v>2087</v>
      </c>
      <c r="B432" t="s" s="4">
        <v>7292</v>
      </c>
      <c r="C432" t="s" s="4">
        <v>7288</v>
      </c>
      <c r="D432" t="s" s="4">
        <v>2578</v>
      </c>
      <c r="E432" t="s" s="4">
        <v>2578</v>
      </c>
      <c r="F432" t="s" s="4">
        <v>4800</v>
      </c>
      <c r="G432" t="s" s="4">
        <v>2578</v>
      </c>
    </row>
    <row r="433" ht="45.0" customHeight="true">
      <c r="A433" t="s" s="4">
        <v>2095</v>
      </c>
      <c r="B433" t="s" s="4">
        <v>7293</v>
      </c>
      <c r="C433" t="s" s="4">
        <v>7288</v>
      </c>
      <c r="D433" t="s" s="4">
        <v>2578</v>
      </c>
      <c r="E433" t="s" s="4">
        <v>2578</v>
      </c>
      <c r="F433" t="s" s="4">
        <v>4800</v>
      </c>
      <c r="G433" t="s" s="4">
        <v>2578</v>
      </c>
    </row>
    <row r="434" ht="45.0" customHeight="true">
      <c r="A434" t="s" s="4">
        <v>2103</v>
      </c>
      <c r="B434" t="s" s="4">
        <v>7294</v>
      </c>
      <c r="C434" t="s" s="4">
        <v>7288</v>
      </c>
      <c r="D434" t="s" s="4">
        <v>2578</v>
      </c>
      <c r="E434" t="s" s="4">
        <v>2578</v>
      </c>
      <c r="F434" t="s" s="4">
        <v>4800</v>
      </c>
      <c r="G434" t="s" s="4">
        <v>2578</v>
      </c>
    </row>
    <row r="435" ht="45.0" customHeight="true">
      <c r="A435" t="s" s="4">
        <v>2112</v>
      </c>
      <c r="B435" t="s" s="4">
        <v>7295</v>
      </c>
      <c r="C435" t="s" s="4">
        <v>7288</v>
      </c>
      <c r="D435" t="s" s="4">
        <v>2578</v>
      </c>
      <c r="E435" t="s" s="4">
        <v>2578</v>
      </c>
      <c r="F435" t="s" s="4">
        <v>4800</v>
      </c>
      <c r="G435" t="s" s="4">
        <v>2578</v>
      </c>
    </row>
    <row r="436" ht="45.0" customHeight="true">
      <c r="A436" t="s" s="4">
        <v>2121</v>
      </c>
      <c r="B436" t="s" s="4">
        <v>7296</v>
      </c>
      <c r="C436" t="s" s="4">
        <v>7288</v>
      </c>
      <c r="D436" t="s" s="4">
        <v>2578</v>
      </c>
      <c r="E436" t="s" s="4">
        <v>2578</v>
      </c>
      <c r="F436" t="s" s="4">
        <v>4800</v>
      </c>
      <c r="G436" t="s" s="4">
        <v>2578</v>
      </c>
    </row>
    <row r="437" ht="45.0" customHeight="true">
      <c r="A437" t="s" s="4">
        <v>2129</v>
      </c>
      <c r="B437" t="s" s="4">
        <v>7297</v>
      </c>
      <c r="C437" t="s" s="4">
        <v>7288</v>
      </c>
      <c r="D437" t="s" s="4">
        <v>2578</v>
      </c>
      <c r="E437" t="s" s="4">
        <v>2578</v>
      </c>
      <c r="F437" t="s" s="4">
        <v>4800</v>
      </c>
      <c r="G437" t="s" s="4">
        <v>2578</v>
      </c>
    </row>
    <row r="438" ht="45.0" customHeight="true">
      <c r="A438" t="s" s="4">
        <v>2137</v>
      </c>
      <c r="B438" t="s" s="4">
        <v>7298</v>
      </c>
      <c r="C438" t="s" s="4">
        <v>7288</v>
      </c>
      <c r="D438" t="s" s="4">
        <v>2578</v>
      </c>
      <c r="E438" t="s" s="4">
        <v>2578</v>
      </c>
      <c r="F438" t="s" s="4">
        <v>4800</v>
      </c>
      <c r="G438" t="s" s="4">
        <v>2578</v>
      </c>
    </row>
    <row r="439" ht="45.0" customHeight="true">
      <c r="A439" t="s" s="4">
        <v>2146</v>
      </c>
      <c r="B439" t="s" s="4">
        <v>7299</v>
      </c>
      <c r="C439" t="s" s="4">
        <v>7288</v>
      </c>
      <c r="D439" t="s" s="4">
        <v>2578</v>
      </c>
      <c r="E439" t="s" s="4">
        <v>2578</v>
      </c>
      <c r="F439" t="s" s="4">
        <v>4800</v>
      </c>
      <c r="G439" t="s" s="4">
        <v>2578</v>
      </c>
    </row>
    <row r="440" ht="45.0" customHeight="true">
      <c r="A440" t="s" s="4">
        <v>2154</v>
      </c>
      <c r="B440" t="s" s="4">
        <v>7300</v>
      </c>
      <c r="C440" t="s" s="4">
        <v>7288</v>
      </c>
      <c r="D440" t="s" s="4">
        <v>2578</v>
      </c>
      <c r="E440" t="s" s="4">
        <v>2578</v>
      </c>
      <c r="F440" t="s" s="4">
        <v>4800</v>
      </c>
      <c r="G440" t="s" s="4">
        <v>2578</v>
      </c>
    </row>
    <row r="441" ht="45.0" customHeight="true">
      <c r="A441" t="s" s="4">
        <v>2162</v>
      </c>
      <c r="B441" t="s" s="4">
        <v>7301</v>
      </c>
      <c r="C441" t="s" s="4">
        <v>7288</v>
      </c>
      <c r="D441" t="s" s="4">
        <v>2578</v>
      </c>
      <c r="E441" t="s" s="4">
        <v>2578</v>
      </c>
      <c r="F441" t="s" s="4">
        <v>4800</v>
      </c>
      <c r="G441" t="s" s="4">
        <v>2578</v>
      </c>
    </row>
    <row r="442" ht="45.0" customHeight="true">
      <c r="A442" t="s" s="4">
        <v>2171</v>
      </c>
      <c r="B442" t="s" s="4">
        <v>7302</v>
      </c>
      <c r="C442" t="s" s="4">
        <v>7288</v>
      </c>
      <c r="D442" t="s" s="4">
        <v>2578</v>
      </c>
      <c r="E442" t="s" s="4">
        <v>2578</v>
      </c>
      <c r="F442" t="s" s="4">
        <v>4800</v>
      </c>
      <c r="G442" t="s" s="4">
        <v>2578</v>
      </c>
    </row>
    <row r="443" ht="45.0" customHeight="true">
      <c r="A443" t="s" s="4">
        <v>2178</v>
      </c>
      <c r="B443" t="s" s="4">
        <v>7303</v>
      </c>
      <c r="C443" t="s" s="4">
        <v>7288</v>
      </c>
      <c r="D443" t="s" s="4">
        <v>2578</v>
      </c>
      <c r="E443" t="s" s="4">
        <v>2578</v>
      </c>
      <c r="F443" t="s" s="4">
        <v>4800</v>
      </c>
      <c r="G443" t="s" s="4">
        <v>2578</v>
      </c>
    </row>
    <row r="444" ht="45.0" customHeight="true">
      <c r="A444" t="s" s="4">
        <v>2187</v>
      </c>
      <c r="B444" t="s" s="4">
        <v>7304</v>
      </c>
      <c r="C444" t="s" s="4">
        <v>7288</v>
      </c>
      <c r="D444" t="s" s="4">
        <v>2578</v>
      </c>
      <c r="E444" t="s" s="4">
        <v>2578</v>
      </c>
      <c r="F444" t="s" s="4">
        <v>4800</v>
      </c>
      <c r="G444" t="s" s="4">
        <v>2578</v>
      </c>
    </row>
    <row r="445" ht="45.0" customHeight="true">
      <c r="A445" t="s" s="4">
        <v>2196</v>
      </c>
      <c r="B445" t="s" s="4">
        <v>7305</v>
      </c>
      <c r="C445" t="s" s="4">
        <v>7288</v>
      </c>
      <c r="D445" t="s" s="4">
        <v>2578</v>
      </c>
      <c r="E445" t="s" s="4">
        <v>2578</v>
      </c>
      <c r="F445" t="s" s="4">
        <v>4800</v>
      </c>
      <c r="G445" t="s" s="4">
        <v>2578</v>
      </c>
    </row>
    <row r="446" ht="45.0" customHeight="true">
      <c r="A446" t="s" s="4">
        <v>2203</v>
      </c>
      <c r="B446" t="s" s="4">
        <v>7306</v>
      </c>
      <c r="C446" t="s" s="4">
        <v>7288</v>
      </c>
      <c r="D446" t="s" s="4">
        <v>2578</v>
      </c>
      <c r="E446" t="s" s="4">
        <v>2578</v>
      </c>
      <c r="F446" t="s" s="4">
        <v>4800</v>
      </c>
      <c r="G446" t="s" s="4">
        <v>2578</v>
      </c>
    </row>
    <row r="447" ht="45.0" customHeight="true">
      <c r="A447" t="s" s="4">
        <v>2210</v>
      </c>
      <c r="B447" t="s" s="4">
        <v>7307</v>
      </c>
      <c r="C447" t="s" s="4">
        <v>7288</v>
      </c>
      <c r="D447" t="s" s="4">
        <v>2578</v>
      </c>
      <c r="E447" t="s" s="4">
        <v>2578</v>
      </c>
      <c r="F447" t="s" s="4">
        <v>4800</v>
      </c>
      <c r="G447" t="s" s="4">
        <v>2578</v>
      </c>
    </row>
    <row r="448" ht="45.0" customHeight="true">
      <c r="A448" t="s" s="4">
        <v>2218</v>
      </c>
      <c r="B448" t="s" s="4">
        <v>7308</v>
      </c>
      <c r="C448" t="s" s="4">
        <v>7288</v>
      </c>
      <c r="D448" t="s" s="4">
        <v>2578</v>
      </c>
      <c r="E448" t="s" s="4">
        <v>2578</v>
      </c>
      <c r="F448" t="s" s="4">
        <v>4800</v>
      </c>
      <c r="G448" t="s" s="4">
        <v>2578</v>
      </c>
    </row>
    <row r="449" ht="45.0" customHeight="true">
      <c r="A449" t="s" s="4">
        <v>2226</v>
      </c>
      <c r="B449" t="s" s="4">
        <v>7309</v>
      </c>
      <c r="C449" t="s" s="4">
        <v>7288</v>
      </c>
      <c r="D449" t="s" s="4">
        <v>2578</v>
      </c>
      <c r="E449" t="s" s="4">
        <v>2578</v>
      </c>
      <c r="F449" t="s" s="4">
        <v>4800</v>
      </c>
      <c r="G449" t="s" s="4">
        <v>2578</v>
      </c>
    </row>
    <row r="450" ht="45.0" customHeight="true">
      <c r="A450" t="s" s="4">
        <v>2235</v>
      </c>
      <c r="B450" t="s" s="4">
        <v>7310</v>
      </c>
      <c r="C450" t="s" s="4">
        <v>7288</v>
      </c>
      <c r="D450" t="s" s="4">
        <v>2578</v>
      </c>
      <c r="E450" t="s" s="4">
        <v>2578</v>
      </c>
      <c r="F450" t="s" s="4">
        <v>4800</v>
      </c>
      <c r="G450" t="s" s="4">
        <v>2578</v>
      </c>
    </row>
    <row r="451" ht="45.0" customHeight="true">
      <c r="A451" t="s" s="4">
        <v>2242</v>
      </c>
      <c r="B451" t="s" s="4">
        <v>7311</v>
      </c>
      <c r="C451" t="s" s="4">
        <v>7288</v>
      </c>
      <c r="D451" t="s" s="4">
        <v>2578</v>
      </c>
      <c r="E451" t="s" s="4">
        <v>2578</v>
      </c>
      <c r="F451" t="s" s="4">
        <v>4800</v>
      </c>
      <c r="G451" t="s" s="4">
        <v>2578</v>
      </c>
    </row>
    <row r="452" ht="45.0" customHeight="true">
      <c r="A452" t="s" s="4">
        <v>2250</v>
      </c>
      <c r="B452" t="s" s="4">
        <v>7312</v>
      </c>
      <c r="C452" t="s" s="4">
        <v>7288</v>
      </c>
      <c r="D452" t="s" s="4">
        <v>2578</v>
      </c>
      <c r="E452" t="s" s="4">
        <v>2578</v>
      </c>
      <c r="F452" t="s" s="4">
        <v>4800</v>
      </c>
      <c r="G452" t="s" s="4">
        <v>2578</v>
      </c>
    </row>
    <row r="453" ht="45.0" customHeight="true">
      <c r="A453" t="s" s="4">
        <v>2257</v>
      </c>
      <c r="B453" t="s" s="4">
        <v>7313</v>
      </c>
      <c r="C453" t="s" s="4">
        <v>7288</v>
      </c>
      <c r="D453" t="s" s="4">
        <v>2578</v>
      </c>
      <c r="E453" t="s" s="4">
        <v>2578</v>
      </c>
      <c r="F453" t="s" s="4">
        <v>4800</v>
      </c>
      <c r="G453" t="s" s="4">
        <v>2578</v>
      </c>
    </row>
    <row r="454" ht="45.0" customHeight="true">
      <c r="A454" t="s" s="4">
        <v>2265</v>
      </c>
      <c r="B454" t="s" s="4">
        <v>7314</v>
      </c>
      <c r="C454" t="s" s="4">
        <v>7288</v>
      </c>
      <c r="D454" t="s" s="4">
        <v>2578</v>
      </c>
      <c r="E454" t="s" s="4">
        <v>2578</v>
      </c>
      <c r="F454" t="s" s="4">
        <v>4800</v>
      </c>
      <c r="G454" t="s" s="4">
        <v>2578</v>
      </c>
    </row>
    <row r="455" ht="45.0" customHeight="true">
      <c r="A455" t="s" s="4">
        <v>2271</v>
      </c>
      <c r="B455" t="s" s="4">
        <v>7315</v>
      </c>
      <c r="C455" t="s" s="4">
        <v>7288</v>
      </c>
      <c r="D455" t="s" s="4">
        <v>2578</v>
      </c>
      <c r="E455" t="s" s="4">
        <v>2578</v>
      </c>
      <c r="F455" t="s" s="4">
        <v>4800</v>
      </c>
      <c r="G455" t="s" s="4">
        <v>2578</v>
      </c>
    </row>
    <row r="456" ht="45.0" customHeight="true">
      <c r="A456" t="s" s="4">
        <v>2278</v>
      </c>
      <c r="B456" t="s" s="4">
        <v>7316</v>
      </c>
      <c r="C456" t="s" s="4">
        <v>7288</v>
      </c>
      <c r="D456" t="s" s="4">
        <v>2578</v>
      </c>
      <c r="E456" t="s" s="4">
        <v>2578</v>
      </c>
      <c r="F456" t="s" s="4">
        <v>4800</v>
      </c>
      <c r="G456" t="s" s="4">
        <v>2578</v>
      </c>
    </row>
    <row r="457" ht="45.0" customHeight="true">
      <c r="A457" t="s" s="4">
        <v>2284</v>
      </c>
      <c r="B457" t="s" s="4">
        <v>7317</v>
      </c>
      <c r="C457" t="s" s="4">
        <v>7288</v>
      </c>
      <c r="D457" t="s" s="4">
        <v>2578</v>
      </c>
      <c r="E457" t="s" s="4">
        <v>2578</v>
      </c>
      <c r="F457" t="s" s="4">
        <v>4800</v>
      </c>
      <c r="G457" t="s" s="4">
        <v>2578</v>
      </c>
    </row>
    <row r="458" ht="45.0" customHeight="true">
      <c r="A458" t="s" s="4">
        <v>2291</v>
      </c>
      <c r="B458" t="s" s="4">
        <v>7318</v>
      </c>
      <c r="C458" t="s" s="4">
        <v>7288</v>
      </c>
      <c r="D458" t="s" s="4">
        <v>2578</v>
      </c>
      <c r="E458" t="s" s="4">
        <v>2578</v>
      </c>
      <c r="F458" t="s" s="4">
        <v>4800</v>
      </c>
      <c r="G458" t="s" s="4">
        <v>2578</v>
      </c>
    </row>
    <row r="459" ht="45.0" customHeight="true">
      <c r="A459" t="s" s="4">
        <v>2298</v>
      </c>
      <c r="B459" t="s" s="4">
        <v>7319</v>
      </c>
      <c r="C459" t="s" s="4">
        <v>7288</v>
      </c>
      <c r="D459" t="s" s="4">
        <v>2578</v>
      </c>
      <c r="E459" t="s" s="4">
        <v>2578</v>
      </c>
      <c r="F459" t="s" s="4">
        <v>4800</v>
      </c>
      <c r="G459" t="s" s="4">
        <v>2578</v>
      </c>
    </row>
    <row r="460" ht="45.0" customHeight="true">
      <c r="A460" t="s" s="4">
        <v>2305</v>
      </c>
      <c r="B460" t="s" s="4">
        <v>7320</v>
      </c>
      <c r="C460" t="s" s="4">
        <v>7288</v>
      </c>
      <c r="D460" t="s" s="4">
        <v>2578</v>
      </c>
      <c r="E460" t="s" s="4">
        <v>2578</v>
      </c>
      <c r="F460" t="s" s="4">
        <v>4800</v>
      </c>
      <c r="G460" t="s" s="4">
        <v>2578</v>
      </c>
    </row>
    <row r="461" ht="45.0" customHeight="true">
      <c r="A461" t="s" s="4">
        <v>2312</v>
      </c>
      <c r="B461" t="s" s="4">
        <v>7321</v>
      </c>
      <c r="C461" t="s" s="4">
        <v>7288</v>
      </c>
      <c r="D461" t="s" s="4">
        <v>2578</v>
      </c>
      <c r="E461" t="s" s="4">
        <v>2578</v>
      </c>
      <c r="F461" t="s" s="4">
        <v>4800</v>
      </c>
      <c r="G461" t="s" s="4">
        <v>2578</v>
      </c>
    </row>
    <row r="462" ht="45.0" customHeight="true">
      <c r="A462" t="s" s="4">
        <v>2319</v>
      </c>
      <c r="B462" t="s" s="4">
        <v>7322</v>
      </c>
      <c r="C462" t="s" s="4">
        <v>7288</v>
      </c>
      <c r="D462" t="s" s="4">
        <v>2578</v>
      </c>
      <c r="E462" t="s" s="4">
        <v>2578</v>
      </c>
      <c r="F462" t="s" s="4">
        <v>4800</v>
      </c>
      <c r="G462" t="s" s="4">
        <v>2578</v>
      </c>
    </row>
    <row r="463" ht="45.0" customHeight="true">
      <c r="A463" t="s" s="4">
        <v>2328</v>
      </c>
      <c r="B463" t="s" s="4">
        <v>7323</v>
      </c>
      <c r="C463" t="s" s="4">
        <v>7288</v>
      </c>
      <c r="D463" t="s" s="4">
        <v>2578</v>
      </c>
      <c r="E463" t="s" s="4">
        <v>2578</v>
      </c>
      <c r="F463" t="s" s="4">
        <v>4800</v>
      </c>
      <c r="G463" t="s" s="4">
        <v>2578</v>
      </c>
    </row>
    <row r="464" ht="45.0" customHeight="true">
      <c r="A464" t="s" s="4">
        <v>2334</v>
      </c>
      <c r="B464" t="s" s="4">
        <v>7324</v>
      </c>
      <c r="C464" t="s" s="4">
        <v>7288</v>
      </c>
      <c r="D464" t="s" s="4">
        <v>2578</v>
      </c>
      <c r="E464" t="s" s="4">
        <v>2578</v>
      </c>
      <c r="F464" t="s" s="4">
        <v>4800</v>
      </c>
      <c r="G464" t="s" s="4">
        <v>2578</v>
      </c>
    </row>
    <row r="465" ht="45.0" customHeight="true">
      <c r="A465" t="s" s="4">
        <v>2340</v>
      </c>
      <c r="B465" t="s" s="4">
        <v>7325</v>
      </c>
      <c r="C465" t="s" s="4">
        <v>7288</v>
      </c>
      <c r="D465" t="s" s="4">
        <v>2578</v>
      </c>
      <c r="E465" t="s" s="4">
        <v>2578</v>
      </c>
      <c r="F465" t="s" s="4">
        <v>4800</v>
      </c>
      <c r="G465" t="s" s="4">
        <v>2578</v>
      </c>
    </row>
    <row r="466" ht="45.0" customHeight="true">
      <c r="A466" t="s" s="4">
        <v>2348</v>
      </c>
      <c r="B466" t="s" s="4">
        <v>7326</v>
      </c>
      <c r="C466" t="s" s="4">
        <v>7288</v>
      </c>
      <c r="D466" t="s" s="4">
        <v>2578</v>
      </c>
      <c r="E466" t="s" s="4">
        <v>2578</v>
      </c>
      <c r="F466" t="s" s="4">
        <v>4800</v>
      </c>
      <c r="G466" t="s" s="4">
        <v>2578</v>
      </c>
    </row>
    <row r="467" ht="45.0" customHeight="true">
      <c r="A467" t="s" s="4">
        <v>2354</v>
      </c>
      <c r="B467" t="s" s="4">
        <v>7327</v>
      </c>
      <c r="C467" t="s" s="4">
        <v>7288</v>
      </c>
      <c r="D467" t="s" s="4">
        <v>2578</v>
      </c>
      <c r="E467" t="s" s="4">
        <v>2578</v>
      </c>
      <c r="F467" t="s" s="4">
        <v>4800</v>
      </c>
      <c r="G467" t="s" s="4">
        <v>2578</v>
      </c>
    </row>
    <row r="468" ht="45.0" customHeight="true">
      <c r="A468" t="s" s="4">
        <v>2363</v>
      </c>
      <c r="B468" t="s" s="4">
        <v>7328</v>
      </c>
      <c r="C468" t="s" s="4">
        <v>7288</v>
      </c>
      <c r="D468" t="s" s="4">
        <v>2578</v>
      </c>
      <c r="E468" t="s" s="4">
        <v>2578</v>
      </c>
      <c r="F468" t="s" s="4">
        <v>4800</v>
      </c>
      <c r="G468" t="s" s="4">
        <v>2578</v>
      </c>
    </row>
    <row r="469" ht="45.0" customHeight="true">
      <c r="A469" t="s" s="4">
        <v>2370</v>
      </c>
      <c r="B469" t="s" s="4">
        <v>7329</v>
      </c>
      <c r="C469" t="s" s="4">
        <v>7288</v>
      </c>
      <c r="D469" t="s" s="4">
        <v>2578</v>
      </c>
      <c r="E469" t="s" s="4">
        <v>2578</v>
      </c>
      <c r="F469" t="s" s="4">
        <v>4800</v>
      </c>
      <c r="G469" t="s" s="4">
        <v>2578</v>
      </c>
    </row>
    <row r="470" ht="45.0" customHeight="true">
      <c r="A470" t="s" s="4">
        <v>2377</v>
      </c>
      <c r="B470" t="s" s="4">
        <v>7330</v>
      </c>
      <c r="C470" t="s" s="4">
        <v>7288</v>
      </c>
      <c r="D470" t="s" s="4">
        <v>2578</v>
      </c>
      <c r="E470" t="s" s="4">
        <v>2578</v>
      </c>
      <c r="F470" t="s" s="4">
        <v>4800</v>
      </c>
      <c r="G470" t="s" s="4">
        <v>2578</v>
      </c>
    </row>
    <row r="471" ht="45.0" customHeight="true">
      <c r="A471" t="s" s="4">
        <v>2385</v>
      </c>
      <c r="B471" t="s" s="4">
        <v>7331</v>
      </c>
      <c r="C471" t="s" s="4">
        <v>7288</v>
      </c>
      <c r="D471" t="s" s="4">
        <v>2578</v>
      </c>
      <c r="E471" t="s" s="4">
        <v>2578</v>
      </c>
      <c r="F471" t="s" s="4">
        <v>4800</v>
      </c>
      <c r="G471" t="s" s="4">
        <v>2578</v>
      </c>
    </row>
    <row r="472" ht="45.0" customHeight="true">
      <c r="A472" t="s" s="4">
        <v>2394</v>
      </c>
      <c r="B472" t="s" s="4">
        <v>7332</v>
      </c>
      <c r="C472" t="s" s="4">
        <v>7288</v>
      </c>
      <c r="D472" t="s" s="4">
        <v>2578</v>
      </c>
      <c r="E472" t="s" s="4">
        <v>2578</v>
      </c>
      <c r="F472" t="s" s="4">
        <v>4800</v>
      </c>
      <c r="G472" t="s" s="4">
        <v>2578</v>
      </c>
    </row>
    <row r="473" ht="45.0" customHeight="true">
      <c r="A473" t="s" s="4">
        <v>2401</v>
      </c>
      <c r="B473" t="s" s="4">
        <v>7333</v>
      </c>
      <c r="C473" t="s" s="4">
        <v>7288</v>
      </c>
      <c r="D473" t="s" s="4">
        <v>2578</v>
      </c>
      <c r="E473" t="s" s="4">
        <v>2578</v>
      </c>
      <c r="F473" t="s" s="4">
        <v>4800</v>
      </c>
      <c r="G473" t="s" s="4">
        <v>2578</v>
      </c>
    </row>
    <row r="474" ht="45.0" customHeight="true">
      <c r="A474" t="s" s="4">
        <v>2408</v>
      </c>
      <c r="B474" t="s" s="4">
        <v>7334</v>
      </c>
      <c r="C474" t="s" s="4">
        <v>7288</v>
      </c>
      <c r="D474" t="s" s="4">
        <v>2578</v>
      </c>
      <c r="E474" t="s" s="4">
        <v>2578</v>
      </c>
      <c r="F474" t="s" s="4">
        <v>4800</v>
      </c>
      <c r="G474" t="s" s="4">
        <v>2578</v>
      </c>
    </row>
    <row r="475" ht="45.0" customHeight="true">
      <c r="A475" t="s" s="4">
        <v>2416</v>
      </c>
      <c r="B475" t="s" s="4">
        <v>7335</v>
      </c>
      <c r="C475" t="s" s="4">
        <v>7288</v>
      </c>
      <c r="D475" t="s" s="4">
        <v>2578</v>
      </c>
      <c r="E475" t="s" s="4">
        <v>2578</v>
      </c>
      <c r="F475" t="s" s="4">
        <v>4800</v>
      </c>
      <c r="G475" t="s" s="4">
        <v>2578</v>
      </c>
    </row>
    <row r="476" ht="45.0" customHeight="true">
      <c r="A476" t="s" s="4">
        <v>2423</v>
      </c>
      <c r="B476" t="s" s="4">
        <v>7336</v>
      </c>
      <c r="C476" t="s" s="4">
        <v>7288</v>
      </c>
      <c r="D476" t="s" s="4">
        <v>2578</v>
      </c>
      <c r="E476" t="s" s="4">
        <v>2578</v>
      </c>
      <c r="F476" t="s" s="4">
        <v>4800</v>
      </c>
      <c r="G476" t="s" s="4">
        <v>2578</v>
      </c>
    </row>
    <row r="477" ht="45.0" customHeight="true">
      <c r="A477" t="s" s="4">
        <v>2429</v>
      </c>
      <c r="B477" t="s" s="4">
        <v>7337</v>
      </c>
      <c r="C477" t="s" s="4">
        <v>7288</v>
      </c>
      <c r="D477" t="s" s="4">
        <v>2578</v>
      </c>
      <c r="E477" t="s" s="4">
        <v>2578</v>
      </c>
      <c r="F477" t="s" s="4">
        <v>4800</v>
      </c>
      <c r="G477" t="s" s="4">
        <v>2578</v>
      </c>
    </row>
    <row r="478" ht="45.0" customHeight="true">
      <c r="A478" t="s" s="4">
        <v>2435</v>
      </c>
      <c r="B478" t="s" s="4">
        <v>7338</v>
      </c>
      <c r="C478" t="s" s="4">
        <v>7288</v>
      </c>
      <c r="D478" t="s" s="4">
        <v>2578</v>
      </c>
      <c r="E478" t="s" s="4">
        <v>2578</v>
      </c>
      <c r="F478" t="s" s="4">
        <v>4800</v>
      </c>
      <c r="G478" t="s" s="4">
        <v>2578</v>
      </c>
    </row>
    <row r="479" ht="45.0" customHeight="true">
      <c r="A479" t="s" s="4">
        <v>2442</v>
      </c>
      <c r="B479" t="s" s="4">
        <v>7339</v>
      </c>
      <c r="C479" t="s" s="4">
        <v>7288</v>
      </c>
      <c r="D479" t="s" s="4">
        <v>2578</v>
      </c>
      <c r="E479" t="s" s="4">
        <v>2578</v>
      </c>
      <c r="F479" t="s" s="4">
        <v>4800</v>
      </c>
      <c r="G479" t="s" s="4">
        <v>2578</v>
      </c>
    </row>
    <row r="480" ht="45.0" customHeight="true">
      <c r="A480" t="s" s="4">
        <v>2447</v>
      </c>
      <c r="B480" t="s" s="4">
        <v>7340</v>
      </c>
      <c r="C480" t="s" s="4">
        <v>7288</v>
      </c>
      <c r="D480" t="s" s="4">
        <v>2578</v>
      </c>
      <c r="E480" t="s" s="4">
        <v>2578</v>
      </c>
      <c r="F480" t="s" s="4">
        <v>4800</v>
      </c>
      <c r="G480" t="s" s="4">
        <v>2578</v>
      </c>
    </row>
    <row r="481" ht="45.0" customHeight="true">
      <c r="A481" t="s" s="4">
        <v>2455</v>
      </c>
      <c r="B481" t="s" s="4">
        <v>7341</v>
      </c>
      <c r="C481" t="s" s="4">
        <v>7288</v>
      </c>
      <c r="D481" t="s" s="4">
        <v>2578</v>
      </c>
      <c r="E481" t="s" s="4">
        <v>2578</v>
      </c>
      <c r="F481" t="s" s="4">
        <v>4800</v>
      </c>
      <c r="G481" t="s" s="4">
        <v>2578</v>
      </c>
    </row>
    <row r="482" ht="45.0" customHeight="true">
      <c r="A482" t="s" s="4">
        <v>2461</v>
      </c>
      <c r="B482" t="s" s="4">
        <v>7342</v>
      </c>
      <c r="C482" t="s" s="4">
        <v>7288</v>
      </c>
      <c r="D482" t="s" s="4">
        <v>2578</v>
      </c>
      <c r="E482" t="s" s="4">
        <v>2578</v>
      </c>
      <c r="F482" t="s" s="4">
        <v>4800</v>
      </c>
      <c r="G482" t="s" s="4">
        <v>2578</v>
      </c>
    </row>
    <row r="483" ht="45.0" customHeight="true">
      <c r="A483" t="s" s="4">
        <v>2467</v>
      </c>
      <c r="B483" t="s" s="4">
        <v>7343</v>
      </c>
      <c r="C483" t="s" s="4">
        <v>7288</v>
      </c>
      <c r="D483" t="s" s="4">
        <v>2578</v>
      </c>
      <c r="E483" t="s" s="4">
        <v>2578</v>
      </c>
      <c r="F483" t="s" s="4">
        <v>4800</v>
      </c>
      <c r="G483" t="s" s="4">
        <v>2578</v>
      </c>
    </row>
    <row r="484" ht="45.0" customHeight="true">
      <c r="A484" t="s" s="4">
        <v>2474</v>
      </c>
      <c r="B484" t="s" s="4">
        <v>7344</v>
      </c>
      <c r="C484" t="s" s="4">
        <v>7288</v>
      </c>
      <c r="D484" t="s" s="4">
        <v>2578</v>
      </c>
      <c r="E484" t="s" s="4">
        <v>2578</v>
      </c>
      <c r="F484" t="s" s="4">
        <v>4800</v>
      </c>
      <c r="G484" t="s" s="4">
        <v>2578</v>
      </c>
    </row>
    <row r="485" ht="45.0" customHeight="true">
      <c r="A485" t="s" s="4">
        <v>2482</v>
      </c>
      <c r="B485" t="s" s="4">
        <v>7345</v>
      </c>
      <c r="C485" t="s" s="4">
        <v>7288</v>
      </c>
      <c r="D485" t="s" s="4">
        <v>2578</v>
      </c>
      <c r="E485" t="s" s="4">
        <v>2578</v>
      </c>
      <c r="F485" t="s" s="4">
        <v>4800</v>
      </c>
      <c r="G485" t="s" s="4">
        <v>2578</v>
      </c>
    </row>
    <row r="486" ht="45.0" customHeight="true">
      <c r="A486" t="s" s="4">
        <v>2486</v>
      </c>
      <c r="B486" t="s" s="4">
        <v>7346</v>
      </c>
      <c r="C486" t="s" s="4">
        <v>7288</v>
      </c>
      <c r="D486" t="s" s="4">
        <v>2578</v>
      </c>
      <c r="E486" t="s" s="4">
        <v>2578</v>
      </c>
      <c r="F486" t="s" s="4">
        <v>4800</v>
      </c>
      <c r="G486" t="s" s="4">
        <v>2578</v>
      </c>
    </row>
    <row r="487" ht="45.0" customHeight="true">
      <c r="A487" t="s" s="4">
        <v>2493</v>
      </c>
      <c r="B487" t="s" s="4">
        <v>7347</v>
      </c>
      <c r="C487" t="s" s="4">
        <v>7288</v>
      </c>
      <c r="D487" t="s" s="4">
        <v>2578</v>
      </c>
      <c r="E487" t="s" s="4">
        <v>2578</v>
      </c>
      <c r="F487" t="s" s="4">
        <v>4800</v>
      </c>
      <c r="G487" t="s" s="4">
        <v>2578</v>
      </c>
    </row>
    <row r="488" ht="45.0" customHeight="true">
      <c r="A488" t="s" s="4">
        <v>2501</v>
      </c>
      <c r="B488" t="s" s="4">
        <v>7348</v>
      </c>
      <c r="C488" t="s" s="4">
        <v>7288</v>
      </c>
      <c r="D488" t="s" s="4">
        <v>2578</v>
      </c>
      <c r="E488" t="s" s="4">
        <v>2578</v>
      </c>
      <c r="F488" t="s" s="4">
        <v>4800</v>
      </c>
      <c r="G488" t="s" s="4">
        <v>2578</v>
      </c>
    </row>
    <row r="489" ht="45.0" customHeight="true">
      <c r="A489" t="s" s="4">
        <v>2506</v>
      </c>
      <c r="B489" t="s" s="4">
        <v>7349</v>
      </c>
      <c r="C489" t="s" s="4">
        <v>7288</v>
      </c>
      <c r="D489" t="s" s="4">
        <v>2578</v>
      </c>
      <c r="E489" t="s" s="4">
        <v>2578</v>
      </c>
      <c r="F489" t="s" s="4">
        <v>4800</v>
      </c>
      <c r="G489" t="s" s="4">
        <v>2578</v>
      </c>
    </row>
    <row r="490" ht="45.0" customHeight="true">
      <c r="A490" t="s" s="4">
        <v>2512</v>
      </c>
      <c r="B490" t="s" s="4">
        <v>7350</v>
      </c>
      <c r="C490" t="s" s="4">
        <v>7288</v>
      </c>
      <c r="D490" t="s" s="4">
        <v>2578</v>
      </c>
      <c r="E490" t="s" s="4">
        <v>2578</v>
      </c>
      <c r="F490" t="s" s="4">
        <v>4800</v>
      </c>
      <c r="G490" t="s" s="4">
        <v>2578</v>
      </c>
    </row>
    <row r="491" ht="45.0" customHeight="true">
      <c r="A491" t="s" s="4">
        <v>2518</v>
      </c>
      <c r="B491" t="s" s="4">
        <v>7351</v>
      </c>
      <c r="C491" t="s" s="4">
        <v>7288</v>
      </c>
      <c r="D491" t="s" s="4">
        <v>2578</v>
      </c>
      <c r="E491" t="s" s="4">
        <v>2578</v>
      </c>
      <c r="F491" t="s" s="4">
        <v>4800</v>
      </c>
      <c r="G491" t="s" s="4">
        <v>2578</v>
      </c>
    </row>
    <row r="492" ht="45.0" customHeight="true">
      <c r="A492" t="s" s="4">
        <v>2524</v>
      </c>
      <c r="B492" t="s" s="4">
        <v>7352</v>
      </c>
      <c r="C492" t="s" s="4">
        <v>7288</v>
      </c>
      <c r="D492" t="s" s="4">
        <v>2578</v>
      </c>
      <c r="E492" t="s" s="4">
        <v>2578</v>
      </c>
      <c r="F492" t="s" s="4">
        <v>4800</v>
      </c>
      <c r="G492" t="s" s="4">
        <v>2578</v>
      </c>
    </row>
    <row r="493" ht="45.0" customHeight="true">
      <c r="A493" t="s" s="4">
        <v>2531</v>
      </c>
      <c r="B493" t="s" s="4">
        <v>7353</v>
      </c>
      <c r="C493" t="s" s="4">
        <v>7288</v>
      </c>
      <c r="D493" t="s" s="4">
        <v>2578</v>
      </c>
      <c r="E493" t="s" s="4">
        <v>2578</v>
      </c>
      <c r="F493" t="s" s="4">
        <v>4800</v>
      </c>
      <c r="G493" t="s" s="4">
        <v>2578</v>
      </c>
    </row>
    <row r="494" ht="45.0" customHeight="true">
      <c r="A494" t="s" s="4">
        <v>2537</v>
      </c>
      <c r="B494" t="s" s="4">
        <v>7354</v>
      </c>
      <c r="C494" t="s" s="4">
        <v>7288</v>
      </c>
      <c r="D494" t="s" s="4">
        <v>2578</v>
      </c>
      <c r="E494" t="s" s="4">
        <v>2578</v>
      </c>
      <c r="F494" t="s" s="4">
        <v>4800</v>
      </c>
      <c r="G494" t="s" s="4">
        <v>2578</v>
      </c>
    </row>
    <row r="495" ht="45.0" customHeight="true">
      <c r="A495" t="s" s="4">
        <v>2545</v>
      </c>
      <c r="B495" t="s" s="4">
        <v>7355</v>
      </c>
      <c r="C495" t="s" s="4">
        <v>7288</v>
      </c>
      <c r="D495" t="s" s="4">
        <v>2578</v>
      </c>
      <c r="E495" t="s" s="4">
        <v>2578</v>
      </c>
      <c r="F495" t="s" s="4">
        <v>4800</v>
      </c>
      <c r="G495" t="s" s="4">
        <v>2578</v>
      </c>
    </row>
    <row r="496" ht="45.0" customHeight="true">
      <c r="A496" t="s" s="4">
        <v>2550</v>
      </c>
      <c r="B496" t="s" s="4">
        <v>7356</v>
      </c>
      <c r="C496" t="s" s="4">
        <v>7288</v>
      </c>
      <c r="D496" t="s" s="4">
        <v>2578</v>
      </c>
      <c r="E496" t="s" s="4">
        <v>2578</v>
      </c>
      <c r="F496" t="s" s="4">
        <v>4800</v>
      </c>
      <c r="G496" t="s" s="4">
        <v>2578</v>
      </c>
    </row>
    <row r="497" ht="45.0" customHeight="true">
      <c r="A497" t="s" s="4">
        <v>2556</v>
      </c>
      <c r="B497" t="s" s="4">
        <v>7357</v>
      </c>
      <c r="C497" t="s" s="4">
        <v>7288</v>
      </c>
      <c r="D497" t="s" s="4">
        <v>2578</v>
      </c>
      <c r="E497" t="s" s="4">
        <v>2578</v>
      </c>
      <c r="F497" t="s" s="4">
        <v>4800</v>
      </c>
      <c r="G497" t="s" s="4">
        <v>2578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497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9.43359375" customWidth="true" bestFit="true"/>
    <col min="2" max="2" width="37.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7358</v>
      </c>
      <c r="D2" t="s">
        <v>7359</v>
      </c>
      <c r="E2" t="s">
        <v>7360</v>
      </c>
      <c r="F2" t="s">
        <v>7361</v>
      </c>
      <c r="G2" t="s">
        <v>7362</v>
      </c>
    </row>
    <row r="3">
      <c r="A3" t="s" s="1">
        <v>2570</v>
      </c>
      <c r="B3" s="1"/>
      <c r="C3" t="s" s="1">
        <v>7363</v>
      </c>
      <c r="D3" t="s" s="1">
        <v>7364</v>
      </c>
      <c r="E3" t="s" s="1">
        <v>7365</v>
      </c>
      <c r="F3" t="s" s="1">
        <v>7366</v>
      </c>
      <c r="G3" t="s" s="1">
        <v>7367</v>
      </c>
    </row>
    <row r="4" ht="45.0" customHeight="true">
      <c r="A4" t="s" s="4">
        <v>94</v>
      </c>
      <c r="B4" t="s" s="4">
        <v>7368</v>
      </c>
      <c r="C4" t="s" s="4">
        <v>7369</v>
      </c>
      <c r="D4" t="s" s="4">
        <v>2578</v>
      </c>
      <c r="E4" t="s" s="4">
        <v>2578</v>
      </c>
      <c r="F4" t="s" s="4">
        <v>93</v>
      </c>
      <c r="G4" t="s" s="4">
        <v>4373</v>
      </c>
    </row>
    <row r="5" ht="45.0" customHeight="true">
      <c r="A5" t="s" s="4">
        <v>105</v>
      </c>
      <c r="B5" t="s" s="4">
        <v>7370</v>
      </c>
      <c r="C5" t="s" s="4">
        <v>7369</v>
      </c>
      <c r="D5" t="s" s="4">
        <v>2578</v>
      </c>
      <c r="E5" t="s" s="4">
        <v>2578</v>
      </c>
      <c r="F5" t="s" s="4">
        <v>93</v>
      </c>
      <c r="G5" t="s" s="4">
        <v>4373</v>
      </c>
    </row>
    <row r="6" ht="45.0" customHeight="true">
      <c r="A6" t="s" s="4">
        <v>111</v>
      </c>
      <c r="B6" t="s" s="4">
        <v>7371</v>
      </c>
      <c r="C6" t="s" s="4">
        <v>7369</v>
      </c>
      <c r="D6" t="s" s="4">
        <v>2578</v>
      </c>
      <c r="E6" t="s" s="4">
        <v>2578</v>
      </c>
      <c r="F6" t="s" s="4">
        <v>93</v>
      </c>
      <c r="G6" t="s" s="4">
        <v>4373</v>
      </c>
    </row>
    <row r="7" ht="45.0" customHeight="true">
      <c r="A7" t="s" s="4">
        <v>117</v>
      </c>
      <c r="B7" t="s" s="4">
        <v>7372</v>
      </c>
      <c r="C7" t="s" s="4">
        <v>7369</v>
      </c>
      <c r="D7" t="s" s="4">
        <v>2578</v>
      </c>
      <c r="E7" t="s" s="4">
        <v>2578</v>
      </c>
      <c r="F7" t="s" s="4">
        <v>93</v>
      </c>
      <c r="G7" t="s" s="4">
        <v>4373</v>
      </c>
    </row>
    <row r="8" ht="45.0" customHeight="true">
      <c r="A8" t="s" s="4">
        <v>122</v>
      </c>
      <c r="B8" t="s" s="4">
        <v>7373</v>
      </c>
      <c r="C8" t="s" s="4">
        <v>7369</v>
      </c>
      <c r="D8" t="s" s="4">
        <v>2578</v>
      </c>
      <c r="E8" t="s" s="4">
        <v>2578</v>
      </c>
      <c r="F8" t="s" s="4">
        <v>93</v>
      </c>
      <c r="G8" t="s" s="4">
        <v>4373</v>
      </c>
    </row>
    <row r="9" ht="45.0" customHeight="true">
      <c r="A9" t="s" s="4">
        <v>132</v>
      </c>
      <c r="B9" t="s" s="4">
        <v>7374</v>
      </c>
      <c r="C9" t="s" s="4">
        <v>7369</v>
      </c>
      <c r="D9" t="s" s="4">
        <v>2578</v>
      </c>
      <c r="E9" t="s" s="4">
        <v>2578</v>
      </c>
      <c r="F9" t="s" s="4">
        <v>93</v>
      </c>
      <c r="G9" t="s" s="4">
        <v>4373</v>
      </c>
    </row>
    <row r="10" ht="45.0" customHeight="true">
      <c r="A10" t="s" s="4">
        <v>141</v>
      </c>
      <c r="B10" t="s" s="4">
        <v>7375</v>
      </c>
      <c r="C10" t="s" s="4">
        <v>7369</v>
      </c>
      <c r="D10" t="s" s="4">
        <v>2578</v>
      </c>
      <c r="E10" t="s" s="4">
        <v>2578</v>
      </c>
      <c r="F10" t="s" s="4">
        <v>93</v>
      </c>
      <c r="G10" t="s" s="4">
        <v>4373</v>
      </c>
    </row>
    <row r="11" ht="45.0" customHeight="true">
      <c r="A11" t="s" s="4">
        <v>151</v>
      </c>
      <c r="B11" t="s" s="4">
        <v>7376</v>
      </c>
      <c r="C11" t="s" s="4">
        <v>7369</v>
      </c>
      <c r="D11" t="s" s="4">
        <v>2578</v>
      </c>
      <c r="E11" t="s" s="4">
        <v>2578</v>
      </c>
      <c r="F11" t="s" s="4">
        <v>93</v>
      </c>
      <c r="G11" t="s" s="4">
        <v>4373</v>
      </c>
    </row>
    <row r="12" ht="45.0" customHeight="true">
      <c r="A12" t="s" s="4">
        <v>158</v>
      </c>
      <c r="B12" t="s" s="4">
        <v>7377</v>
      </c>
      <c r="C12" t="s" s="4">
        <v>7369</v>
      </c>
      <c r="D12" t="s" s="4">
        <v>2578</v>
      </c>
      <c r="E12" t="s" s="4">
        <v>2578</v>
      </c>
      <c r="F12" t="s" s="4">
        <v>93</v>
      </c>
      <c r="G12" t="s" s="4">
        <v>4373</v>
      </c>
    </row>
    <row r="13" ht="45.0" customHeight="true">
      <c r="A13" t="s" s="4">
        <v>166</v>
      </c>
      <c r="B13" t="s" s="4">
        <v>7378</v>
      </c>
      <c r="C13" t="s" s="4">
        <v>7369</v>
      </c>
      <c r="D13" t="s" s="4">
        <v>2578</v>
      </c>
      <c r="E13" t="s" s="4">
        <v>2578</v>
      </c>
      <c r="F13" t="s" s="4">
        <v>93</v>
      </c>
      <c r="G13" t="s" s="4">
        <v>4373</v>
      </c>
    </row>
    <row r="14" ht="45.0" customHeight="true">
      <c r="A14" t="s" s="4">
        <v>173</v>
      </c>
      <c r="B14" t="s" s="4">
        <v>7379</v>
      </c>
      <c r="C14" t="s" s="4">
        <v>7369</v>
      </c>
      <c r="D14" t="s" s="4">
        <v>2578</v>
      </c>
      <c r="E14" t="s" s="4">
        <v>2578</v>
      </c>
      <c r="F14" t="s" s="4">
        <v>93</v>
      </c>
      <c r="G14" t="s" s="4">
        <v>4373</v>
      </c>
    </row>
    <row r="15" ht="45.0" customHeight="true">
      <c r="A15" t="s" s="4">
        <v>177</v>
      </c>
      <c r="B15" t="s" s="4">
        <v>7380</v>
      </c>
      <c r="C15" t="s" s="4">
        <v>7369</v>
      </c>
      <c r="D15" t="s" s="4">
        <v>2578</v>
      </c>
      <c r="E15" t="s" s="4">
        <v>2578</v>
      </c>
      <c r="F15" t="s" s="4">
        <v>93</v>
      </c>
      <c r="G15" t="s" s="4">
        <v>4373</v>
      </c>
    </row>
    <row r="16" ht="45.0" customHeight="true">
      <c r="A16" t="s" s="4">
        <v>187</v>
      </c>
      <c r="B16" t="s" s="4">
        <v>7381</v>
      </c>
      <c r="C16" t="s" s="4">
        <v>7369</v>
      </c>
      <c r="D16" t="s" s="4">
        <v>2578</v>
      </c>
      <c r="E16" t="s" s="4">
        <v>2578</v>
      </c>
      <c r="F16" t="s" s="4">
        <v>93</v>
      </c>
      <c r="G16" t="s" s="4">
        <v>4373</v>
      </c>
    </row>
    <row r="17" ht="45.0" customHeight="true">
      <c r="A17" t="s" s="4">
        <v>192</v>
      </c>
      <c r="B17" t="s" s="4">
        <v>7382</v>
      </c>
      <c r="C17" t="s" s="4">
        <v>7369</v>
      </c>
      <c r="D17" t="s" s="4">
        <v>2578</v>
      </c>
      <c r="E17" t="s" s="4">
        <v>2578</v>
      </c>
      <c r="F17" t="s" s="4">
        <v>93</v>
      </c>
      <c r="G17" t="s" s="4">
        <v>4373</v>
      </c>
    </row>
    <row r="18" ht="45.0" customHeight="true">
      <c r="A18" t="s" s="4">
        <v>197</v>
      </c>
      <c r="B18" t="s" s="4">
        <v>7383</v>
      </c>
      <c r="C18" t="s" s="4">
        <v>7369</v>
      </c>
      <c r="D18" t="s" s="4">
        <v>2578</v>
      </c>
      <c r="E18" t="s" s="4">
        <v>2578</v>
      </c>
      <c r="F18" t="s" s="4">
        <v>93</v>
      </c>
      <c r="G18" t="s" s="4">
        <v>4373</v>
      </c>
    </row>
    <row r="19" ht="45.0" customHeight="true">
      <c r="A19" t="s" s="4">
        <v>203</v>
      </c>
      <c r="B19" t="s" s="4">
        <v>7384</v>
      </c>
      <c r="C19" t="s" s="4">
        <v>7369</v>
      </c>
      <c r="D19" t="s" s="4">
        <v>2578</v>
      </c>
      <c r="E19" t="s" s="4">
        <v>2578</v>
      </c>
      <c r="F19" t="s" s="4">
        <v>93</v>
      </c>
      <c r="G19" t="s" s="4">
        <v>4373</v>
      </c>
    </row>
    <row r="20" ht="45.0" customHeight="true">
      <c r="A20" t="s" s="4">
        <v>208</v>
      </c>
      <c r="B20" t="s" s="4">
        <v>7385</v>
      </c>
      <c r="C20" t="s" s="4">
        <v>7369</v>
      </c>
      <c r="D20" t="s" s="4">
        <v>2578</v>
      </c>
      <c r="E20" t="s" s="4">
        <v>2578</v>
      </c>
      <c r="F20" t="s" s="4">
        <v>93</v>
      </c>
      <c r="G20" t="s" s="4">
        <v>4373</v>
      </c>
    </row>
    <row r="21" ht="45.0" customHeight="true">
      <c r="A21" t="s" s="4">
        <v>215</v>
      </c>
      <c r="B21" t="s" s="4">
        <v>7386</v>
      </c>
      <c r="C21" t="s" s="4">
        <v>7369</v>
      </c>
      <c r="D21" t="s" s="4">
        <v>2578</v>
      </c>
      <c r="E21" t="s" s="4">
        <v>2578</v>
      </c>
      <c r="F21" t="s" s="4">
        <v>93</v>
      </c>
      <c r="G21" t="s" s="4">
        <v>4373</v>
      </c>
    </row>
    <row r="22" ht="45.0" customHeight="true">
      <c r="A22" t="s" s="4">
        <v>221</v>
      </c>
      <c r="B22" t="s" s="4">
        <v>7387</v>
      </c>
      <c r="C22" t="s" s="4">
        <v>7369</v>
      </c>
      <c r="D22" t="s" s="4">
        <v>2578</v>
      </c>
      <c r="E22" t="s" s="4">
        <v>2578</v>
      </c>
      <c r="F22" t="s" s="4">
        <v>93</v>
      </c>
      <c r="G22" t="s" s="4">
        <v>4373</v>
      </c>
    </row>
    <row r="23" ht="45.0" customHeight="true">
      <c r="A23" t="s" s="4">
        <v>230</v>
      </c>
      <c r="B23" t="s" s="4">
        <v>7388</v>
      </c>
      <c r="C23" t="s" s="4">
        <v>7369</v>
      </c>
      <c r="D23" t="s" s="4">
        <v>2578</v>
      </c>
      <c r="E23" t="s" s="4">
        <v>2578</v>
      </c>
      <c r="F23" t="s" s="4">
        <v>93</v>
      </c>
      <c r="G23" t="s" s="4">
        <v>4373</v>
      </c>
    </row>
    <row r="24" ht="45.0" customHeight="true">
      <c r="A24" t="s" s="4">
        <v>236</v>
      </c>
      <c r="B24" t="s" s="4">
        <v>7389</v>
      </c>
      <c r="C24" t="s" s="4">
        <v>7369</v>
      </c>
      <c r="D24" t="s" s="4">
        <v>2578</v>
      </c>
      <c r="E24" t="s" s="4">
        <v>2578</v>
      </c>
      <c r="F24" t="s" s="4">
        <v>93</v>
      </c>
      <c r="G24" t="s" s="4">
        <v>4373</v>
      </c>
    </row>
    <row r="25" ht="45.0" customHeight="true">
      <c r="A25" t="s" s="4">
        <v>241</v>
      </c>
      <c r="B25" t="s" s="4">
        <v>7390</v>
      </c>
      <c r="C25" t="s" s="4">
        <v>7369</v>
      </c>
      <c r="D25" t="s" s="4">
        <v>2578</v>
      </c>
      <c r="E25" t="s" s="4">
        <v>2578</v>
      </c>
      <c r="F25" t="s" s="4">
        <v>93</v>
      </c>
      <c r="G25" t="s" s="4">
        <v>4373</v>
      </c>
    </row>
    <row r="26" ht="45.0" customHeight="true">
      <c r="A26" t="s" s="4">
        <v>246</v>
      </c>
      <c r="B26" t="s" s="4">
        <v>7391</v>
      </c>
      <c r="C26" t="s" s="4">
        <v>7369</v>
      </c>
      <c r="D26" t="s" s="4">
        <v>2578</v>
      </c>
      <c r="E26" t="s" s="4">
        <v>2578</v>
      </c>
      <c r="F26" t="s" s="4">
        <v>93</v>
      </c>
      <c r="G26" t="s" s="4">
        <v>4373</v>
      </c>
    </row>
    <row r="27" ht="45.0" customHeight="true">
      <c r="A27" t="s" s="4">
        <v>251</v>
      </c>
      <c r="B27" t="s" s="4">
        <v>7392</v>
      </c>
      <c r="C27" t="s" s="4">
        <v>7369</v>
      </c>
      <c r="D27" t="s" s="4">
        <v>2578</v>
      </c>
      <c r="E27" t="s" s="4">
        <v>2578</v>
      </c>
      <c r="F27" t="s" s="4">
        <v>93</v>
      </c>
      <c r="G27" t="s" s="4">
        <v>4373</v>
      </c>
    </row>
    <row r="28" ht="45.0" customHeight="true">
      <c r="A28" t="s" s="4">
        <v>255</v>
      </c>
      <c r="B28" t="s" s="4">
        <v>7393</v>
      </c>
      <c r="C28" t="s" s="4">
        <v>7369</v>
      </c>
      <c r="D28" t="s" s="4">
        <v>2578</v>
      </c>
      <c r="E28" t="s" s="4">
        <v>2578</v>
      </c>
      <c r="F28" t="s" s="4">
        <v>93</v>
      </c>
      <c r="G28" t="s" s="4">
        <v>4373</v>
      </c>
    </row>
    <row r="29" ht="45.0" customHeight="true">
      <c r="A29" t="s" s="4">
        <v>261</v>
      </c>
      <c r="B29" t="s" s="4">
        <v>7394</v>
      </c>
      <c r="C29" t="s" s="4">
        <v>7369</v>
      </c>
      <c r="D29" t="s" s="4">
        <v>2578</v>
      </c>
      <c r="E29" t="s" s="4">
        <v>2578</v>
      </c>
      <c r="F29" t="s" s="4">
        <v>93</v>
      </c>
      <c r="G29" t="s" s="4">
        <v>4373</v>
      </c>
    </row>
    <row r="30" ht="45.0" customHeight="true">
      <c r="A30" t="s" s="4">
        <v>265</v>
      </c>
      <c r="B30" t="s" s="4">
        <v>7395</v>
      </c>
      <c r="C30" t="s" s="4">
        <v>7369</v>
      </c>
      <c r="D30" t="s" s="4">
        <v>2578</v>
      </c>
      <c r="E30" t="s" s="4">
        <v>2578</v>
      </c>
      <c r="F30" t="s" s="4">
        <v>93</v>
      </c>
      <c r="G30" t="s" s="4">
        <v>4373</v>
      </c>
    </row>
    <row r="31" ht="45.0" customHeight="true">
      <c r="A31" t="s" s="4">
        <v>270</v>
      </c>
      <c r="B31" t="s" s="4">
        <v>7396</v>
      </c>
      <c r="C31" t="s" s="4">
        <v>7369</v>
      </c>
      <c r="D31" t="s" s="4">
        <v>2578</v>
      </c>
      <c r="E31" t="s" s="4">
        <v>2578</v>
      </c>
      <c r="F31" t="s" s="4">
        <v>93</v>
      </c>
      <c r="G31" t="s" s="4">
        <v>4373</v>
      </c>
    </row>
    <row r="32" ht="45.0" customHeight="true">
      <c r="A32" t="s" s="4">
        <v>278</v>
      </c>
      <c r="B32" t="s" s="4">
        <v>7397</v>
      </c>
      <c r="C32" t="s" s="4">
        <v>7369</v>
      </c>
      <c r="D32" t="s" s="4">
        <v>2578</v>
      </c>
      <c r="E32" t="s" s="4">
        <v>2578</v>
      </c>
      <c r="F32" t="s" s="4">
        <v>93</v>
      </c>
      <c r="G32" t="s" s="4">
        <v>4373</v>
      </c>
    </row>
    <row r="33" ht="45.0" customHeight="true">
      <c r="A33" t="s" s="4">
        <v>283</v>
      </c>
      <c r="B33" t="s" s="4">
        <v>7398</v>
      </c>
      <c r="C33" t="s" s="4">
        <v>7369</v>
      </c>
      <c r="D33" t="s" s="4">
        <v>2578</v>
      </c>
      <c r="E33" t="s" s="4">
        <v>2578</v>
      </c>
      <c r="F33" t="s" s="4">
        <v>93</v>
      </c>
      <c r="G33" t="s" s="4">
        <v>4373</v>
      </c>
    </row>
    <row r="34" ht="45.0" customHeight="true">
      <c r="A34" t="s" s="4">
        <v>287</v>
      </c>
      <c r="B34" t="s" s="4">
        <v>7399</v>
      </c>
      <c r="C34" t="s" s="4">
        <v>7369</v>
      </c>
      <c r="D34" t="s" s="4">
        <v>2578</v>
      </c>
      <c r="E34" t="s" s="4">
        <v>2578</v>
      </c>
      <c r="F34" t="s" s="4">
        <v>93</v>
      </c>
      <c r="G34" t="s" s="4">
        <v>4373</v>
      </c>
    </row>
    <row r="35" ht="45.0" customHeight="true">
      <c r="A35" t="s" s="4">
        <v>292</v>
      </c>
      <c r="B35" t="s" s="4">
        <v>7400</v>
      </c>
      <c r="C35" t="s" s="4">
        <v>7369</v>
      </c>
      <c r="D35" t="s" s="4">
        <v>2578</v>
      </c>
      <c r="E35" t="s" s="4">
        <v>2578</v>
      </c>
      <c r="F35" t="s" s="4">
        <v>93</v>
      </c>
      <c r="G35" t="s" s="4">
        <v>4373</v>
      </c>
    </row>
    <row r="36" ht="45.0" customHeight="true">
      <c r="A36" t="s" s="4">
        <v>297</v>
      </c>
      <c r="B36" t="s" s="4">
        <v>7401</v>
      </c>
      <c r="C36" t="s" s="4">
        <v>7369</v>
      </c>
      <c r="D36" t="s" s="4">
        <v>2578</v>
      </c>
      <c r="E36" t="s" s="4">
        <v>2578</v>
      </c>
      <c r="F36" t="s" s="4">
        <v>93</v>
      </c>
      <c r="G36" t="s" s="4">
        <v>4373</v>
      </c>
    </row>
    <row r="37" ht="45.0" customHeight="true">
      <c r="A37" t="s" s="4">
        <v>302</v>
      </c>
      <c r="B37" t="s" s="4">
        <v>7402</v>
      </c>
      <c r="C37" t="s" s="4">
        <v>7369</v>
      </c>
      <c r="D37" t="s" s="4">
        <v>2578</v>
      </c>
      <c r="E37" t="s" s="4">
        <v>2578</v>
      </c>
      <c r="F37" t="s" s="4">
        <v>93</v>
      </c>
      <c r="G37" t="s" s="4">
        <v>4373</v>
      </c>
    </row>
    <row r="38" ht="45.0" customHeight="true">
      <c r="A38" t="s" s="4">
        <v>309</v>
      </c>
      <c r="B38" t="s" s="4">
        <v>7403</v>
      </c>
      <c r="C38" t="s" s="4">
        <v>7369</v>
      </c>
      <c r="D38" t="s" s="4">
        <v>2578</v>
      </c>
      <c r="E38" t="s" s="4">
        <v>2578</v>
      </c>
      <c r="F38" t="s" s="4">
        <v>93</v>
      </c>
      <c r="G38" t="s" s="4">
        <v>4373</v>
      </c>
    </row>
    <row r="39" ht="45.0" customHeight="true">
      <c r="A39" t="s" s="4">
        <v>312</v>
      </c>
      <c r="B39" t="s" s="4">
        <v>7404</v>
      </c>
      <c r="C39" t="s" s="4">
        <v>7369</v>
      </c>
      <c r="D39" t="s" s="4">
        <v>2578</v>
      </c>
      <c r="E39" t="s" s="4">
        <v>2578</v>
      </c>
      <c r="F39" t="s" s="4">
        <v>93</v>
      </c>
      <c r="G39" t="s" s="4">
        <v>4373</v>
      </c>
    </row>
    <row r="40" ht="45.0" customHeight="true">
      <c r="A40" t="s" s="4">
        <v>316</v>
      </c>
      <c r="B40" t="s" s="4">
        <v>7405</v>
      </c>
      <c r="C40" t="s" s="4">
        <v>7369</v>
      </c>
      <c r="D40" t="s" s="4">
        <v>2578</v>
      </c>
      <c r="E40" t="s" s="4">
        <v>2578</v>
      </c>
      <c r="F40" t="s" s="4">
        <v>93</v>
      </c>
      <c r="G40" t="s" s="4">
        <v>4373</v>
      </c>
    </row>
    <row r="41" ht="45.0" customHeight="true">
      <c r="A41" t="s" s="4">
        <v>321</v>
      </c>
      <c r="B41" t="s" s="4">
        <v>7406</v>
      </c>
      <c r="C41" t="s" s="4">
        <v>7369</v>
      </c>
      <c r="D41" t="s" s="4">
        <v>2578</v>
      </c>
      <c r="E41" t="s" s="4">
        <v>2578</v>
      </c>
      <c r="F41" t="s" s="4">
        <v>93</v>
      </c>
      <c r="G41" t="s" s="4">
        <v>4373</v>
      </c>
    </row>
    <row r="42" ht="45.0" customHeight="true">
      <c r="A42" t="s" s="4">
        <v>326</v>
      </c>
      <c r="B42" t="s" s="4">
        <v>7407</v>
      </c>
      <c r="C42" t="s" s="4">
        <v>7369</v>
      </c>
      <c r="D42" t="s" s="4">
        <v>2578</v>
      </c>
      <c r="E42" t="s" s="4">
        <v>2578</v>
      </c>
      <c r="F42" t="s" s="4">
        <v>93</v>
      </c>
      <c r="G42" t="s" s="4">
        <v>4373</v>
      </c>
    </row>
    <row r="43" ht="45.0" customHeight="true">
      <c r="A43" t="s" s="4">
        <v>329</v>
      </c>
      <c r="B43" t="s" s="4">
        <v>7408</v>
      </c>
      <c r="C43" t="s" s="4">
        <v>7369</v>
      </c>
      <c r="D43" t="s" s="4">
        <v>2578</v>
      </c>
      <c r="E43" t="s" s="4">
        <v>2578</v>
      </c>
      <c r="F43" t="s" s="4">
        <v>93</v>
      </c>
      <c r="G43" t="s" s="4">
        <v>4373</v>
      </c>
    </row>
    <row r="44" ht="45.0" customHeight="true">
      <c r="A44" t="s" s="4">
        <v>333</v>
      </c>
      <c r="B44" t="s" s="4">
        <v>7409</v>
      </c>
      <c r="C44" t="s" s="4">
        <v>7369</v>
      </c>
      <c r="D44" t="s" s="4">
        <v>2578</v>
      </c>
      <c r="E44" t="s" s="4">
        <v>2578</v>
      </c>
      <c r="F44" t="s" s="4">
        <v>93</v>
      </c>
      <c r="G44" t="s" s="4">
        <v>4373</v>
      </c>
    </row>
    <row r="45" ht="45.0" customHeight="true">
      <c r="A45" t="s" s="4">
        <v>336</v>
      </c>
      <c r="B45" t="s" s="4">
        <v>7410</v>
      </c>
      <c r="C45" t="s" s="4">
        <v>7369</v>
      </c>
      <c r="D45" t="s" s="4">
        <v>2578</v>
      </c>
      <c r="E45" t="s" s="4">
        <v>2578</v>
      </c>
      <c r="F45" t="s" s="4">
        <v>93</v>
      </c>
      <c r="G45" t="s" s="4">
        <v>4373</v>
      </c>
    </row>
    <row r="46" ht="45.0" customHeight="true">
      <c r="A46" t="s" s="4">
        <v>340</v>
      </c>
      <c r="B46" t="s" s="4">
        <v>7411</v>
      </c>
      <c r="C46" t="s" s="4">
        <v>7369</v>
      </c>
      <c r="D46" t="s" s="4">
        <v>2578</v>
      </c>
      <c r="E46" t="s" s="4">
        <v>2578</v>
      </c>
      <c r="F46" t="s" s="4">
        <v>93</v>
      </c>
      <c r="G46" t="s" s="4">
        <v>4373</v>
      </c>
    </row>
    <row r="47" ht="45.0" customHeight="true">
      <c r="A47" t="s" s="4">
        <v>343</v>
      </c>
      <c r="B47" t="s" s="4">
        <v>7412</v>
      </c>
      <c r="C47" t="s" s="4">
        <v>7369</v>
      </c>
      <c r="D47" t="s" s="4">
        <v>2578</v>
      </c>
      <c r="E47" t="s" s="4">
        <v>2578</v>
      </c>
      <c r="F47" t="s" s="4">
        <v>93</v>
      </c>
      <c r="G47" t="s" s="4">
        <v>4373</v>
      </c>
    </row>
    <row r="48" ht="45.0" customHeight="true">
      <c r="A48" t="s" s="4">
        <v>347</v>
      </c>
      <c r="B48" t="s" s="4">
        <v>7413</v>
      </c>
      <c r="C48" t="s" s="4">
        <v>7369</v>
      </c>
      <c r="D48" t="s" s="4">
        <v>2578</v>
      </c>
      <c r="E48" t="s" s="4">
        <v>2578</v>
      </c>
      <c r="F48" t="s" s="4">
        <v>93</v>
      </c>
      <c r="G48" t="s" s="4">
        <v>4373</v>
      </c>
    </row>
    <row r="49" ht="45.0" customHeight="true">
      <c r="A49" t="s" s="4">
        <v>351</v>
      </c>
      <c r="B49" t="s" s="4">
        <v>7414</v>
      </c>
      <c r="C49" t="s" s="4">
        <v>7369</v>
      </c>
      <c r="D49" t="s" s="4">
        <v>2578</v>
      </c>
      <c r="E49" t="s" s="4">
        <v>2578</v>
      </c>
      <c r="F49" t="s" s="4">
        <v>93</v>
      </c>
      <c r="G49" t="s" s="4">
        <v>4373</v>
      </c>
    </row>
    <row r="50" ht="45.0" customHeight="true">
      <c r="A50" t="s" s="4">
        <v>356</v>
      </c>
      <c r="B50" t="s" s="4">
        <v>7415</v>
      </c>
      <c r="C50" t="s" s="4">
        <v>7369</v>
      </c>
      <c r="D50" t="s" s="4">
        <v>2578</v>
      </c>
      <c r="E50" t="s" s="4">
        <v>2578</v>
      </c>
      <c r="F50" t="s" s="4">
        <v>93</v>
      </c>
      <c r="G50" t="s" s="4">
        <v>4373</v>
      </c>
    </row>
    <row r="51" ht="45.0" customHeight="true">
      <c r="A51" t="s" s="4">
        <v>361</v>
      </c>
      <c r="B51" t="s" s="4">
        <v>7416</v>
      </c>
      <c r="C51" t="s" s="4">
        <v>7369</v>
      </c>
      <c r="D51" t="s" s="4">
        <v>2578</v>
      </c>
      <c r="E51" t="s" s="4">
        <v>2578</v>
      </c>
      <c r="F51" t="s" s="4">
        <v>93</v>
      </c>
      <c r="G51" t="s" s="4">
        <v>4373</v>
      </c>
    </row>
    <row r="52" ht="45.0" customHeight="true">
      <c r="A52" t="s" s="4">
        <v>364</v>
      </c>
      <c r="B52" t="s" s="4">
        <v>7417</v>
      </c>
      <c r="C52" t="s" s="4">
        <v>7369</v>
      </c>
      <c r="D52" t="s" s="4">
        <v>2578</v>
      </c>
      <c r="E52" t="s" s="4">
        <v>2578</v>
      </c>
      <c r="F52" t="s" s="4">
        <v>93</v>
      </c>
      <c r="G52" t="s" s="4">
        <v>4373</v>
      </c>
    </row>
    <row r="53" ht="45.0" customHeight="true">
      <c r="A53" t="s" s="4">
        <v>367</v>
      </c>
      <c r="B53" t="s" s="4">
        <v>7418</v>
      </c>
      <c r="C53" t="s" s="4">
        <v>7369</v>
      </c>
      <c r="D53" t="s" s="4">
        <v>2578</v>
      </c>
      <c r="E53" t="s" s="4">
        <v>2578</v>
      </c>
      <c r="F53" t="s" s="4">
        <v>93</v>
      </c>
      <c r="G53" t="s" s="4">
        <v>4373</v>
      </c>
    </row>
    <row r="54" ht="45.0" customHeight="true">
      <c r="A54" t="s" s="4">
        <v>372</v>
      </c>
      <c r="B54" t="s" s="4">
        <v>7419</v>
      </c>
      <c r="C54" t="s" s="4">
        <v>7369</v>
      </c>
      <c r="D54" t="s" s="4">
        <v>2578</v>
      </c>
      <c r="E54" t="s" s="4">
        <v>2578</v>
      </c>
      <c r="F54" t="s" s="4">
        <v>93</v>
      </c>
      <c r="G54" t="s" s="4">
        <v>4373</v>
      </c>
    </row>
    <row r="55" ht="45.0" customHeight="true">
      <c r="A55" t="s" s="4">
        <v>376</v>
      </c>
      <c r="B55" t="s" s="4">
        <v>7420</v>
      </c>
      <c r="C55" t="s" s="4">
        <v>7369</v>
      </c>
      <c r="D55" t="s" s="4">
        <v>2578</v>
      </c>
      <c r="E55" t="s" s="4">
        <v>2578</v>
      </c>
      <c r="F55" t="s" s="4">
        <v>93</v>
      </c>
      <c r="G55" t="s" s="4">
        <v>4373</v>
      </c>
    </row>
    <row r="56" ht="45.0" customHeight="true">
      <c r="A56" t="s" s="4">
        <v>379</v>
      </c>
      <c r="B56" t="s" s="4">
        <v>7421</v>
      </c>
      <c r="C56" t="s" s="4">
        <v>7369</v>
      </c>
      <c r="D56" t="s" s="4">
        <v>2578</v>
      </c>
      <c r="E56" t="s" s="4">
        <v>2578</v>
      </c>
      <c r="F56" t="s" s="4">
        <v>93</v>
      </c>
      <c r="G56" t="s" s="4">
        <v>4373</v>
      </c>
    </row>
    <row r="57" ht="45.0" customHeight="true">
      <c r="A57" t="s" s="4">
        <v>384</v>
      </c>
      <c r="B57" t="s" s="4">
        <v>7422</v>
      </c>
      <c r="C57" t="s" s="4">
        <v>7369</v>
      </c>
      <c r="D57" t="s" s="4">
        <v>2578</v>
      </c>
      <c r="E57" t="s" s="4">
        <v>2578</v>
      </c>
      <c r="F57" t="s" s="4">
        <v>93</v>
      </c>
      <c r="G57" t="s" s="4">
        <v>4373</v>
      </c>
    </row>
    <row r="58" ht="45.0" customHeight="true">
      <c r="A58" t="s" s="4">
        <v>389</v>
      </c>
      <c r="B58" t="s" s="4">
        <v>7423</v>
      </c>
      <c r="C58" t="s" s="4">
        <v>7369</v>
      </c>
      <c r="D58" t="s" s="4">
        <v>2578</v>
      </c>
      <c r="E58" t="s" s="4">
        <v>2578</v>
      </c>
      <c r="F58" t="s" s="4">
        <v>93</v>
      </c>
      <c r="G58" t="s" s="4">
        <v>4373</v>
      </c>
    </row>
    <row r="59" ht="45.0" customHeight="true">
      <c r="A59" t="s" s="4">
        <v>393</v>
      </c>
      <c r="B59" t="s" s="4">
        <v>7424</v>
      </c>
      <c r="C59" t="s" s="4">
        <v>7369</v>
      </c>
      <c r="D59" t="s" s="4">
        <v>2578</v>
      </c>
      <c r="E59" t="s" s="4">
        <v>2578</v>
      </c>
      <c r="F59" t="s" s="4">
        <v>93</v>
      </c>
      <c r="G59" t="s" s="4">
        <v>4373</v>
      </c>
    </row>
    <row r="60" ht="45.0" customHeight="true">
      <c r="A60" t="s" s="4">
        <v>398</v>
      </c>
      <c r="B60" t="s" s="4">
        <v>7425</v>
      </c>
      <c r="C60" t="s" s="4">
        <v>7369</v>
      </c>
      <c r="D60" t="s" s="4">
        <v>2578</v>
      </c>
      <c r="E60" t="s" s="4">
        <v>2578</v>
      </c>
      <c r="F60" t="s" s="4">
        <v>93</v>
      </c>
      <c r="G60" t="s" s="4">
        <v>4373</v>
      </c>
    </row>
    <row r="61" ht="45.0" customHeight="true">
      <c r="A61" t="s" s="4">
        <v>402</v>
      </c>
      <c r="B61" t="s" s="4">
        <v>7426</v>
      </c>
      <c r="C61" t="s" s="4">
        <v>7369</v>
      </c>
      <c r="D61" t="s" s="4">
        <v>2578</v>
      </c>
      <c r="E61" t="s" s="4">
        <v>2578</v>
      </c>
      <c r="F61" t="s" s="4">
        <v>93</v>
      </c>
      <c r="G61" t="s" s="4">
        <v>4373</v>
      </c>
    </row>
    <row r="62" ht="45.0" customHeight="true">
      <c r="A62" t="s" s="4">
        <v>407</v>
      </c>
      <c r="B62" t="s" s="4">
        <v>7427</v>
      </c>
      <c r="C62" t="s" s="4">
        <v>7369</v>
      </c>
      <c r="D62" t="s" s="4">
        <v>2578</v>
      </c>
      <c r="E62" t="s" s="4">
        <v>2578</v>
      </c>
      <c r="F62" t="s" s="4">
        <v>93</v>
      </c>
      <c r="G62" t="s" s="4">
        <v>4373</v>
      </c>
    </row>
    <row r="63" ht="45.0" customHeight="true">
      <c r="A63" t="s" s="4">
        <v>412</v>
      </c>
      <c r="B63" t="s" s="4">
        <v>7428</v>
      </c>
      <c r="C63" t="s" s="4">
        <v>7369</v>
      </c>
      <c r="D63" t="s" s="4">
        <v>2578</v>
      </c>
      <c r="E63" t="s" s="4">
        <v>2578</v>
      </c>
      <c r="F63" t="s" s="4">
        <v>93</v>
      </c>
      <c r="G63" t="s" s="4">
        <v>4373</v>
      </c>
    </row>
    <row r="64" ht="45.0" customHeight="true">
      <c r="A64" t="s" s="4">
        <v>416</v>
      </c>
      <c r="B64" t="s" s="4">
        <v>7429</v>
      </c>
      <c r="C64" t="s" s="4">
        <v>7369</v>
      </c>
      <c r="D64" t="s" s="4">
        <v>2578</v>
      </c>
      <c r="E64" t="s" s="4">
        <v>2578</v>
      </c>
      <c r="F64" t="s" s="4">
        <v>93</v>
      </c>
      <c r="G64" t="s" s="4">
        <v>4373</v>
      </c>
    </row>
    <row r="65" ht="45.0" customHeight="true">
      <c r="A65" t="s" s="4">
        <v>420</v>
      </c>
      <c r="B65" t="s" s="4">
        <v>7430</v>
      </c>
      <c r="C65" t="s" s="4">
        <v>7369</v>
      </c>
      <c r="D65" t="s" s="4">
        <v>2578</v>
      </c>
      <c r="E65" t="s" s="4">
        <v>2578</v>
      </c>
      <c r="F65" t="s" s="4">
        <v>93</v>
      </c>
      <c r="G65" t="s" s="4">
        <v>4373</v>
      </c>
    </row>
    <row r="66" ht="45.0" customHeight="true">
      <c r="A66" t="s" s="4">
        <v>423</v>
      </c>
      <c r="B66" t="s" s="4">
        <v>7431</v>
      </c>
      <c r="C66" t="s" s="4">
        <v>7369</v>
      </c>
      <c r="D66" t="s" s="4">
        <v>2578</v>
      </c>
      <c r="E66" t="s" s="4">
        <v>2578</v>
      </c>
      <c r="F66" t="s" s="4">
        <v>93</v>
      </c>
      <c r="G66" t="s" s="4">
        <v>4373</v>
      </c>
    </row>
    <row r="67" ht="45.0" customHeight="true">
      <c r="A67" t="s" s="4">
        <v>428</v>
      </c>
      <c r="B67" t="s" s="4">
        <v>7432</v>
      </c>
      <c r="C67" t="s" s="4">
        <v>7369</v>
      </c>
      <c r="D67" t="s" s="4">
        <v>2578</v>
      </c>
      <c r="E67" t="s" s="4">
        <v>2578</v>
      </c>
      <c r="F67" t="s" s="4">
        <v>93</v>
      </c>
      <c r="G67" t="s" s="4">
        <v>4373</v>
      </c>
    </row>
    <row r="68" ht="45.0" customHeight="true">
      <c r="A68" t="s" s="4">
        <v>434</v>
      </c>
      <c r="B68" t="s" s="4">
        <v>7433</v>
      </c>
      <c r="C68" t="s" s="4">
        <v>7369</v>
      </c>
      <c r="D68" t="s" s="4">
        <v>2578</v>
      </c>
      <c r="E68" t="s" s="4">
        <v>2578</v>
      </c>
      <c r="F68" t="s" s="4">
        <v>93</v>
      </c>
      <c r="G68" t="s" s="4">
        <v>4373</v>
      </c>
    </row>
    <row r="69" ht="45.0" customHeight="true">
      <c r="A69" t="s" s="4">
        <v>437</v>
      </c>
      <c r="B69" t="s" s="4">
        <v>7434</v>
      </c>
      <c r="C69" t="s" s="4">
        <v>7369</v>
      </c>
      <c r="D69" t="s" s="4">
        <v>2578</v>
      </c>
      <c r="E69" t="s" s="4">
        <v>2578</v>
      </c>
      <c r="F69" t="s" s="4">
        <v>93</v>
      </c>
      <c r="G69" t="s" s="4">
        <v>4373</v>
      </c>
    </row>
    <row r="70" ht="45.0" customHeight="true">
      <c r="A70" t="s" s="4">
        <v>441</v>
      </c>
      <c r="B70" t="s" s="4">
        <v>7435</v>
      </c>
      <c r="C70" t="s" s="4">
        <v>7369</v>
      </c>
      <c r="D70" t="s" s="4">
        <v>2578</v>
      </c>
      <c r="E70" t="s" s="4">
        <v>2578</v>
      </c>
      <c r="F70" t="s" s="4">
        <v>93</v>
      </c>
      <c r="G70" t="s" s="4">
        <v>4373</v>
      </c>
    </row>
    <row r="71" ht="45.0" customHeight="true">
      <c r="A71" t="s" s="4">
        <v>446</v>
      </c>
      <c r="B71" t="s" s="4">
        <v>7436</v>
      </c>
      <c r="C71" t="s" s="4">
        <v>7369</v>
      </c>
      <c r="D71" t="s" s="4">
        <v>2578</v>
      </c>
      <c r="E71" t="s" s="4">
        <v>2578</v>
      </c>
      <c r="F71" t="s" s="4">
        <v>93</v>
      </c>
      <c r="G71" t="s" s="4">
        <v>4373</v>
      </c>
    </row>
    <row r="72" ht="45.0" customHeight="true">
      <c r="A72" t="s" s="4">
        <v>448</v>
      </c>
      <c r="B72" t="s" s="4">
        <v>7437</v>
      </c>
      <c r="C72" t="s" s="4">
        <v>7369</v>
      </c>
      <c r="D72" t="s" s="4">
        <v>2578</v>
      </c>
      <c r="E72" t="s" s="4">
        <v>2578</v>
      </c>
      <c r="F72" t="s" s="4">
        <v>93</v>
      </c>
      <c r="G72" t="s" s="4">
        <v>4373</v>
      </c>
    </row>
    <row r="73" ht="45.0" customHeight="true">
      <c r="A73" t="s" s="4">
        <v>451</v>
      </c>
      <c r="B73" t="s" s="4">
        <v>7438</v>
      </c>
      <c r="C73" t="s" s="4">
        <v>7369</v>
      </c>
      <c r="D73" t="s" s="4">
        <v>2578</v>
      </c>
      <c r="E73" t="s" s="4">
        <v>2578</v>
      </c>
      <c r="F73" t="s" s="4">
        <v>93</v>
      </c>
      <c r="G73" t="s" s="4">
        <v>4373</v>
      </c>
    </row>
    <row r="74" ht="45.0" customHeight="true">
      <c r="A74" t="s" s="4">
        <v>456</v>
      </c>
      <c r="B74" t="s" s="4">
        <v>7439</v>
      </c>
      <c r="C74" t="s" s="4">
        <v>7369</v>
      </c>
      <c r="D74" t="s" s="4">
        <v>2578</v>
      </c>
      <c r="E74" t="s" s="4">
        <v>2578</v>
      </c>
      <c r="F74" t="s" s="4">
        <v>93</v>
      </c>
      <c r="G74" t="s" s="4">
        <v>4373</v>
      </c>
    </row>
    <row r="75" ht="45.0" customHeight="true">
      <c r="A75" t="s" s="4">
        <v>462</v>
      </c>
      <c r="B75" t="s" s="4">
        <v>7440</v>
      </c>
      <c r="C75" t="s" s="4">
        <v>7369</v>
      </c>
      <c r="D75" t="s" s="4">
        <v>2578</v>
      </c>
      <c r="E75" t="s" s="4">
        <v>2578</v>
      </c>
      <c r="F75" t="s" s="4">
        <v>93</v>
      </c>
      <c r="G75" t="s" s="4">
        <v>4373</v>
      </c>
    </row>
    <row r="76" ht="45.0" customHeight="true">
      <c r="A76" t="s" s="4">
        <v>466</v>
      </c>
      <c r="B76" t="s" s="4">
        <v>7441</v>
      </c>
      <c r="C76" t="s" s="4">
        <v>7369</v>
      </c>
      <c r="D76" t="s" s="4">
        <v>2578</v>
      </c>
      <c r="E76" t="s" s="4">
        <v>2578</v>
      </c>
      <c r="F76" t="s" s="4">
        <v>93</v>
      </c>
      <c r="G76" t="s" s="4">
        <v>4373</v>
      </c>
    </row>
    <row r="77" ht="45.0" customHeight="true">
      <c r="A77" t="s" s="4">
        <v>470</v>
      </c>
      <c r="B77" t="s" s="4">
        <v>7442</v>
      </c>
      <c r="C77" t="s" s="4">
        <v>7369</v>
      </c>
      <c r="D77" t="s" s="4">
        <v>2578</v>
      </c>
      <c r="E77" t="s" s="4">
        <v>2578</v>
      </c>
      <c r="F77" t="s" s="4">
        <v>93</v>
      </c>
      <c r="G77" t="s" s="4">
        <v>4373</v>
      </c>
    </row>
    <row r="78" ht="45.0" customHeight="true">
      <c r="A78" t="s" s="4">
        <v>473</v>
      </c>
      <c r="B78" t="s" s="4">
        <v>7443</v>
      </c>
      <c r="C78" t="s" s="4">
        <v>7369</v>
      </c>
      <c r="D78" t="s" s="4">
        <v>2578</v>
      </c>
      <c r="E78" t="s" s="4">
        <v>2578</v>
      </c>
      <c r="F78" t="s" s="4">
        <v>93</v>
      </c>
      <c r="G78" t="s" s="4">
        <v>4373</v>
      </c>
    </row>
    <row r="79" ht="45.0" customHeight="true">
      <c r="A79" t="s" s="4">
        <v>477</v>
      </c>
      <c r="B79" t="s" s="4">
        <v>7444</v>
      </c>
      <c r="C79" t="s" s="4">
        <v>7369</v>
      </c>
      <c r="D79" t="s" s="4">
        <v>2578</v>
      </c>
      <c r="E79" t="s" s="4">
        <v>2578</v>
      </c>
      <c r="F79" t="s" s="4">
        <v>93</v>
      </c>
      <c r="G79" t="s" s="4">
        <v>4373</v>
      </c>
    </row>
    <row r="80" ht="45.0" customHeight="true">
      <c r="A80" t="s" s="4">
        <v>481</v>
      </c>
      <c r="B80" t="s" s="4">
        <v>7445</v>
      </c>
      <c r="C80" t="s" s="4">
        <v>7369</v>
      </c>
      <c r="D80" t="s" s="4">
        <v>2578</v>
      </c>
      <c r="E80" t="s" s="4">
        <v>2578</v>
      </c>
      <c r="F80" t="s" s="4">
        <v>93</v>
      </c>
      <c r="G80" t="s" s="4">
        <v>4373</v>
      </c>
    </row>
    <row r="81" ht="45.0" customHeight="true">
      <c r="A81" t="s" s="4">
        <v>484</v>
      </c>
      <c r="B81" t="s" s="4">
        <v>7446</v>
      </c>
      <c r="C81" t="s" s="4">
        <v>7369</v>
      </c>
      <c r="D81" t="s" s="4">
        <v>2578</v>
      </c>
      <c r="E81" t="s" s="4">
        <v>2578</v>
      </c>
      <c r="F81" t="s" s="4">
        <v>93</v>
      </c>
      <c r="G81" t="s" s="4">
        <v>4373</v>
      </c>
    </row>
    <row r="82" ht="45.0" customHeight="true">
      <c r="A82" t="s" s="4">
        <v>488</v>
      </c>
      <c r="B82" t="s" s="4">
        <v>7447</v>
      </c>
      <c r="C82" t="s" s="4">
        <v>7369</v>
      </c>
      <c r="D82" t="s" s="4">
        <v>2578</v>
      </c>
      <c r="E82" t="s" s="4">
        <v>2578</v>
      </c>
      <c r="F82" t="s" s="4">
        <v>93</v>
      </c>
      <c r="G82" t="s" s="4">
        <v>4373</v>
      </c>
    </row>
    <row r="83" ht="45.0" customHeight="true">
      <c r="A83" t="s" s="4">
        <v>492</v>
      </c>
      <c r="B83" t="s" s="4">
        <v>7448</v>
      </c>
      <c r="C83" t="s" s="4">
        <v>7369</v>
      </c>
      <c r="D83" t="s" s="4">
        <v>2578</v>
      </c>
      <c r="E83" t="s" s="4">
        <v>2578</v>
      </c>
      <c r="F83" t="s" s="4">
        <v>93</v>
      </c>
      <c r="G83" t="s" s="4">
        <v>4373</v>
      </c>
    </row>
    <row r="84" ht="45.0" customHeight="true">
      <c r="A84" t="s" s="4">
        <v>496</v>
      </c>
      <c r="B84" t="s" s="4">
        <v>7449</v>
      </c>
      <c r="C84" t="s" s="4">
        <v>7369</v>
      </c>
      <c r="D84" t="s" s="4">
        <v>2578</v>
      </c>
      <c r="E84" t="s" s="4">
        <v>2578</v>
      </c>
      <c r="F84" t="s" s="4">
        <v>93</v>
      </c>
      <c r="G84" t="s" s="4">
        <v>4373</v>
      </c>
    </row>
    <row r="85" ht="45.0" customHeight="true">
      <c r="A85" t="s" s="4">
        <v>500</v>
      </c>
      <c r="B85" t="s" s="4">
        <v>7450</v>
      </c>
      <c r="C85" t="s" s="4">
        <v>7369</v>
      </c>
      <c r="D85" t="s" s="4">
        <v>2578</v>
      </c>
      <c r="E85" t="s" s="4">
        <v>2578</v>
      </c>
      <c r="F85" t="s" s="4">
        <v>93</v>
      </c>
      <c r="G85" t="s" s="4">
        <v>4373</v>
      </c>
    </row>
    <row r="86" ht="45.0" customHeight="true">
      <c r="A86" t="s" s="4">
        <v>503</v>
      </c>
      <c r="B86" t="s" s="4">
        <v>7451</v>
      </c>
      <c r="C86" t="s" s="4">
        <v>7369</v>
      </c>
      <c r="D86" t="s" s="4">
        <v>2578</v>
      </c>
      <c r="E86" t="s" s="4">
        <v>2578</v>
      </c>
      <c r="F86" t="s" s="4">
        <v>93</v>
      </c>
      <c r="G86" t="s" s="4">
        <v>4373</v>
      </c>
    </row>
    <row r="87" ht="45.0" customHeight="true">
      <c r="A87" t="s" s="4">
        <v>506</v>
      </c>
      <c r="B87" t="s" s="4">
        <v>7452</v>
      </c>
      <c r="C87" t="s" s="4">
        <v>7369</v>
      </c>
      <c r="D87" t="s" s="4">
        <v>2578</v>
      </c>
      <c r="E87" t="s" s="4">
        <v>2578</v>
      </c>
      <c r="F87" t="s" s="4">
        <v>93</v>
      </c>
      <c r="G87" t="s" s="4">
        <v>4373</v>
      </c>
    </row>
    <row r="88" ht="45.0" customHeight="true">
      <c r="A88" t="s" s="4">
        <v>508</v>
      </c>
      <c r="B88" t="s" s="4">
        <v>7453</v>
      </c>
      <c r="C88" t="s" s="4">
        <v>7369</v>
      </c>
      <c r="D88" t="s" s="4">
        <v>2578</v>
      </c>
      <c r="E88" t="s" s="4">
        <v>2578</v>
      </c>
      <c r="F88" t="s" s="4">
        <v>93</v>
      </c>
      <c r="G88" t="s" s="4">
        <v>4373</v>
      </c>
    </row>
    <row r="89" ht="45.0" customHeight="true">
      <c r="A89" t="s" s="4">
        <v>512</v>
      </c>
      <c r="B89" t="s" s="4">
        <v>7454</v>
      </c>
      <c r="C89" t="s" s="4">
        <v>7369</v>
      </c>
      <c r="D89" t="s" s="4">
        <v>2578</v>
      </c>
      <c r="E89" t="s" s="4">
        <v>2578</v>
      </c>
      <c r="F89" t="s" s="4">
        <v>93</v>
      </c>
      <c r="G89" t="s" s="4">
        <v>4373</v>
      </c>
    </row>
    <row r="90" ht="45.0" customHeight="true">
      <c r="A90" t="s" s="4">
        <v>517</v>
      </c>
      <c r="B90" t="s" s="4">
        <v>7455</v>
      </c>
      <c r="C90" t="s" s="4">
        <v>7369</v>
      </c>
      <c r="D90" t="s" s="4">
        <v>2578</v>
      </c>
      <c r="E90" t="s" s="4">
        <v>2578</v>
      </c>
      <c r="F90" t="s" s="4">
        <v>93</v>
      </c>
      <c r="G90" t="s" s="4">
        <v>4373</v>
      </c>
    </row>
    <row r="91" ht="45.0" customHeight="true">
      <c r="A91" t="s" s="4">
        <v>522</v>
      </c>
      <c r="B91" t="s" s="4">
        <v>7456</v>
      </c>
      <c r="C91" t="s" s="4">
        <v>7369</v>
      </c>
      <c r="D91" t="s" s="4">
        <v>2578</v>
      </c>
      <c r="E91" t="s" s="4">
        <v>2578</v>
      </c>
      <c r="F91" t="s" s="4">
        <v>93</v>
      </c>
      <c r="G91" t="s" s="4">
        <v>4373</v>
      </c>
    </row>
    <row r="92" ht="45.0" customHeight="true">
      <c r="A92" t="s" s="4">
        <v>526</v>
      </c>
      <c r="B92" t="s" s="4">
        <v>7457</v>
      </c>
      <c r="C92" t="s" s="4">
        <v>7369</v>
      </c>
      <c r="D92" t="s" s="4">
        <v>2578</v>
      </c>
      <c r="E92" t="s" s="4">
        <v>2578</v>
      </c>
      <c r="F92" t="s" s="4">
        <v>93</v>
      </c>
      <c r="G92" t="s" s="4">
        <v>4373</v>
      </c>
    </row>
    <row r="93" ht="45.0" customHeight="true">
      <c r="A93" t="s" s="4">
        <v>529</v>
      </c>
      <c r="B93" t="s" s="4">
        <v>7458</v>
      </c>
      <c r="C93" t="s" s="4">
        <v>7369</v>
      </c>
      <c r="D93" t="s" s="4">
        <v>2578</v>
      </c>
      <c r="E93" t="s" s="4">
        <v>2578</v>
      </c>
      <c r="F93" t="s" s="4">
        <v>93</v>
      </c>
      <c r="G93" t="s" s="4">
        <v>4373</v>
      </c>
    </row>
    <row r="94" ht="45.0" customHeight="true">
      <c r="A94" t="s" s="4">
        <v>532</v>
      </c>
      <c r="B94" t="s" s="4">
        <v>7459</v>
      </c>
      <c r="C94" t="s" s="4">
        <v>7369</v>
      </c>
      <c r="D94" t="s" s="4">
        <v>2578</v>
      </c>
      <c r="E94" t="s" s="4">
        <v>2578</v>
      </c>
      <c r="F94" t="s" s="4">
        <v>93</v>
      </c>
      <c r="G94" t="s" s="4">
        <v>4373</v>
      </c>
    </row>
    <row r="95" ht="45.0" customHeight="true">
      <c r="A95" t="s" s="4">
        <v>536</v>
      </c>
      <c r="B95" t="s" s="4">
        <v>7460</v>
      </c>
      <c r="C95" t="s" s="4">
        <v>7369</v>
      </c>
      <c r="D95" t="s" s="4">
        <v>2578</v>
      </c>
      <c r="E95" t="s" s="4">
        <v>2578</v>
      </c>
      <c r="F95" t="s" s="4">
        <v>93</v>
      </c>
      <c r="G95" t="s" s="4">
        <v>4373</v>
      </c>
    </row>
    <row r="96" ht="45.0" customHeight="true">
      <c r="A96" t="s" s="4">
        <v>539</v>
      </c>
      <c r="B96" t="s" s="4">
        <v>7461</v>
      </c>
      <c r="C96" t="s" s="4">
        <v>7369</v>
      </c>
      <c r="D96" t="s" s="4">
        <v>2578</v>
      </c>
      <c r="E96" t="s" s="4">
        <v>2578</v>
      </c>
      <c r="F96" t="s" s="4">
        <v>93</v>
      </c>
      <c r="G96" t="s" s="4">
        <v>4373</v>
      </c>
    </row>
    <row r="97" ht="45.0" customHeight="true">
      <c r="A97" t="s" s="4">
        <v>543</v>
      </c>
      <c r="B97" t="s" s="4">
        <v>7462</v>
      </c>
      <c r="C97" t="s" s="4">
        <v>7369</v>
      </c>
      <c r="D97" t="s" s="4">
        <v>2578</v>
      </c>
      <c r="E97" t="s" s="4">
        <v>2578</v>
      </c>
      <c r="F97" t="s" s="4">
        <v>93</v>
      </c>
      <c r="G97" t="s" s="4">
        <v>4373</v>
      </c>
    </row>
    <row r="98" ht="45.0" customHeight="true">
      <c r="A98" t="s" s="4">
        <v>548</v>
      </c>
      <c r="B98" t="s" s="4">
        <v>7463</v>
      </c>
      <c r="C98" t="s" s="4">
        <v>7369</v>
      </c>
      <c r="D98" t="s" s="4">
        <v>2578</v>
      </c>
      <c r="E98" t="s" s="4">
        <v>2578</v>
      </c>
      <c r="F98" t="s" s="4">
        <v>93</v>
      </c>
      <c r="G98" t="s" s="4">
        <v>4373</v>
      </c>
    </row>
    <row r="99" ht="45.0" customHeight="true">
      <c r="A99" t="s" s="4">
        <v>553</v>
      </c>
      <c r="B99" t="s" s="4">
        <v>7464</v>
      </c>
      <c r="C99" t="s" s="4">
        <v>7369</v>
      </c>
      <c r="D99" t="s" s="4">
        <v>2578</v>
      </c>
      <c r="E99" t="s" s="4">
        <v>2578</v>
      </c>
      <c r="F99" t="s" s="4">
        <v>93</v>
      </c>
      <c r="G99" t="s" s="4">
        <v>4373</v>
      </c>
    </row>
    <row r="100" ht="45.0" customHeight="true">
      <c r="A100" t="s" s="4">
        <v>559</v>
      </c>
      <c r="B100" t="s" s="4">
        <v>7465</v>
      </c>
      <c r="C100" t="s" s="4">
        <v>7369</v>
      </c>
      <c r="D100" t="s" s="4">
        <v>2578</v>
      </c>
      <c r="E100" t="s" s="4">
        <v>2578</v>
      </c>
      <c r="F100" t="s" s="4">
        <v>93</v>
      </c>
      <c r="G100" t="s" s="4">
        <v>4373</v>
      </c>
    </row>
    <row r="101" ht="45.0" customHeight="true">
      <c r="A101" t="s" s="4">
        <v>565</v>
      </c>
      <c r="B101" t="s" s="4">
        <v>7466</v>
      </c>
      <c r="C101" t="s" s="4">
        <v>7369</v>
      </c>
      <c r="D101" t="s" s="4">
        <v>2578</v>
      </c>
      <c r="E101" t="s" s="4">
        <v>2578</v>
      </c>
      <c r="F101" t="s" s="4">
        <v>93</v>
      </c>
      <c r="G101" t="s" s="4">
        <v>4373</v>
      </c>
    </row>
    <row r="102" ht="45.0" customHeight="true">
      <c r="A102" t="s" s="4">
        <v>571</v>
      </c>
      <c r="B102" t="s" s="4">
        <v>7467</v>
      </c>
      <c r="C102" t="s" s="4">
        <v>7369</v>
      </c>
      <c r="D102" t="s" s="4">
        <v>2578</v>
      </c>
      <c r="E102" t="s" s="4">
        <v>2578</v>
      </c>
      <c r="F102" t="s" s="4">
        <v>93</v>
      </c>
      <c r="G102" t="s" s="4">
        <v>4373</v>
      </c>
    </row>
    <row r="103" ht="45.0" customHeight="true">
      <c r="A103" t="s" s="4">
        <v>579</v>
      </c>
      <c r="B103" t="s" s="4">
        <v>7468</v>
      </c>
      <c r="C103" t="s" s="4">
        <v>7369</v>
      </c>
      <c r="D103" t="s" s="4">
        <v>2578</v>
      </c>
      <c r="E103" t="s" s="4">
        <v>2578</v>
      </c>
      <c r="F103" t="s" s="4">
        <v>93</v>
      </c>
      <c r="G103" t="s" s="4">
        <v>4373</v>
      </c>
    </row>
    <row r="104" ht="45.0" customHeight="true">
      <c r="A104" t="s" s="4">
        <v>587</v>
      </c>
      <c r="B104" t="s" s="4">
        <v>7469</v>
      </c>
      <c r="C104" t="s" s="4">
        <v>7369</v>
      </c>
      <c r="D104" t="s" s="4">
        <v>2578</v>
      </c>
      <c r="E104" t="s" s="4">
        <v>2578</v>
      </c>
      <c r="F104" t="s" s="4">
        <v>93</v>
      </c>
      <c r="G104" t="s" s="4">
        <v>4373</v>
      </c>
    </row>
    <row r="105" ht="45.0" customHeight="true">
      <c r="A105" t="s" s="4">
        <v>591</v>
      </c>
      <c r="B105" t="s" s="4">
        <v>7470</v>
      </c>
      <c r="C105" t="s" s="4">
        <v>7369</v>
      </c>
      <c r="D105" t="s" s="4">
        <v>2578</v>
      </c>
      <c r="E105" t="s" s="4">
        <v>2578</v>
      </c>
      <c r="F105" t="s" s="4">
        <v>93</v>
      </c>
      <c r="G105" t="s" s="4">
        <v>4373</v>
      </c>
    </row>
    <row r="106" ht="45.0" customHeight="true">
      <c r="A106" t="s" s="4">
        <v>596</v>
      </c>
      <c r="B106" t="s" s="4">
        <v>7471</v>
      </c>
      <c r="C106" t="s" s="4">
        <v>7369</v>
      </c>
      <c r="D106" t="s" s="4">
        <v>2578</v>
      </c>
      <c r="E106" t="s" s="4">
        <v>2578</v>
      </c>
      <c r="F106" t="s" s="4">
        <v>93</v>
      </c>
      <c r="G106" t="s" s="4">
        <v>4373</v>
      </c>
    </row>
    <row r="107" ht="45.0" customHeight="true">
      <c r="A107" t="s" s="4">
        <v>603</v>
      </c>
      <c r="B107" t="s" s="4">
        <v>7472</v>
      </c>
      <c r="C107" t="s" s="4">
        <v>7369</v>
      </c>
      <c r="D107" t="s" s="4">
        <v>2578</v>
      </c>
      <c r="E107" t="s" s="4">
        <v>2578</v>
      </c>
      <c r="F107" t="s" s="4">
        <v>93</v>
      </c>
      <c r="G107" t="s" s="4">
        <v>4373</v>
      </c>
    </row>
    <row r="108" ht="45.0" customHeight="true">
      <c r="A108" t="s" s="4">
        <v>607</v>
      </c>
      <c r="B108" t="s" s="4">
        <v>7473</v>
      </c>
      <c r="C108" t="s" s="4">
        <v>7369</v>
      </c>
      <c r="D108" t="s" s="4">
        <v>2578</v>
      </c>
      <c r="E108" t="s" s="4">
        <v>2578</v>
      </c>
      <c r="F108" t="s" s="4">
        <v>93</v>
      </c>
      <c r="G108" t="s" s="4">
        <v>4373</v>
      </c>
    </row>
    <row r="109" ht="45.0" customHeight="true">
      <c r="A109" t="s" s="4">
        <v>610</v>
      </c>
      <c r="B109" t="s" s="4">
        <v>7474</v>
      </c>
      <c r="C109" t="s" s="4">
        <v>7369</v>
      </c>
      <c r="D109" t="s" s="4">
        <v>2578</v>
      </c>
      <c r="E109" t="s" s="4">
        <v>2578</v>
      </c>
      <c r="F109" t="s" s="4">
        <v>93</v>
      </c>
      <c r="G109" t="s" s="4">
        <v>4373</v>
      </c>
    </row>
    <row r="110" ht="45.0" customHeight="true">
      <c r="A110" t="s" s="4">
        <v>615</v>
      </c>
      <c r="B110" t="s" s="4">
        <v>7475</v>
      </c>
      <c r="C110" t="s" s="4">
        <v>7369</v>
      </c>
      <c r="D110" t="s" s="4">
        <v>2578</v>
      </c>
      <c r="E110" t="s" s="4">
        <v>2578</v>
      </c>
      <c r="F110" t="s" s="4">
        <v>93</v>
      </c>
      <c r="G110" t="s" s="4">
        <v>4373</v>
      </c>
    </row>
    <row r="111" ht="45.0" customHeight="true">
      <c r="A111" t="s" s="4">
        <v>620</v>
      </c>
      <c r="B111" t="s" s="4">
        <v>7476</v>
      </c>
      <c r="C111" t="s" s="4">
        <v>7369</v>
      </c>
      <c r="D111" t="s" s="4">
        <v>2578</v>
      </c>
      <c r="E111" t="s" s="4">
        <v>2578</v>
      </c>
      <c r="F111" t="s" s="4">
        <v>93</v>
      </c>
      <c r="G111" t="s" s="4">
        <v>4373</v>
      </c>
    </row>
    <row r="112" ht="45.0" customHeight="true">
      <c r="A112" t="s" s="4">
        <v>623</v>
      </c>
      <c r="B112" t="s" s="4">
        <v>7477</v>
      </c>
      <c r="C112" t="s" s="4">
        <v>7369</v>
      </c>
      <c r="D112" t="s" s="4">
        <v>2578</v>
      </c>
      <c r="E112" t="s" s="4">
        <v>2578</v>
      </c>
      <c r="F112" t="s" s="4">
        <v>93</v>
      </c>
      <c r="G112" t="s" s="4">
        <v>4373</v>
      </c>
    </row>
    <row r="113" ht="45.0" customHeight="true">
      <c r="A113" t="s" s="4">
        <v>627</v>
      </c>
      <c r="B113" t="s" s="4">
        <v>7478</v>
      </c>
      <c r="C113" t="s" s="4">
        <v>7369</v>
      </c>
      <c r="D113" t="s" s="4">
        <v>2578</v>
      </c>
      <c r="E113" t="s" s="4">
        <v>2578</v>
      </c>
      <c r="F113" t="s" s="4">
        <v>93</v>
      </c>
      <c r="G113" t="s" s="4">
        <v>4373</v>
      </c>
    </row>
    <row r="114" ht="45.0" customHeight="true">
      <c r="A114" t="s" s="4">
        <v>636</v>
      </c>
      <c r="B114" t="s" s="4">
        <v>7479</v>
      </c>
      <c r="C114" t="s" s="4">
        <v>7369</v>
      </c>
      <c r="D114" t="s" s="4">
        <v>2578</v>
      </c>
      <c r="E114" t="s" s="4">
        <v>2578</v>
      </c>
      <c r="F114" t="s" s="4">
        <v>93</v>
      </c>
      <c r="G114" t="s" s="4">
        <v>4373</v>
      </c>
    </row>
    <row r="115" ht="45.0" customHeight="true">
      <c r="A115" t="s" s="4">
        <v>642</v>
      </c>
      <c r="B115" t="s" s="4">
        <v>7480</v>
      </c>
      <c r="C115" t="s" s="4">
        <v>7369</v>
      </c>
      <c r="D115" t="s" s="4">
        <v>2578</v>
      </c>
      <c r="E115" t="s" s="4">
        <v>2578</v>
      </c>
      <c r="F115" t="s" s="4">
        <v>93</v>
      </c>
      <c r="G115" t="s" s="4">
        <v>4373</v>
      </c>
    </row>
    <row r="116" ht="45.0" customHeight="true">
      <c r="A116" t="s" s="4">
        <v>648</v>
      </c>
      <c r="B116" t="s" s="4">
        <v>7481</v>
      </c>
      <c r="C116" t="s" s="4">
        <v>7369</v>
      </c>
      <c r="D116" t="s" s="4">
        <v>2578</v>
      </c>
      <c r="E116" t="s" s="4">
        <v>2578</v>
      </c>
      <c r="F116" t="s" s="4">
        <v>93</v>
      </c>
      <c r="G116" t="s" s="4">
        <v>4373</v>
      </c>
    </row>
    <row r="117" ht="45.0" customHeight="true">
      <c r="A117" t="s" s="4">
        <v>652</v>
      </c>
      <c r="B117" t="s" s="4">
        <v>7482</v>
      </c>
      <c r="C117" t="s" s="4">
        <v>7369</v>
      </c>
      <c r="D117" t="s" s="4">
        <v>2578</v>
      </c>
      <c r="E117" t="s" s="4">
        <v>2578</v>
      </c>
      <c r="F117" t="s" s="4">
        <v>93</v>
      </c>
      <c r="G117" t="s" s="4">
        <v>4373</v>
      </c>
    </row>
    <row r="118" ht="45.0" customHeight="true">
      <c r="A118" t="s" s="4">
        <v>657</v>
      </c>
      <c r="B118" t="s" s="4">
        <v>7483</v>
      </c>
      <c r="C118" t="s" s="4">
        <v>7369</v>
      </c>
      <c r="D118" t="s" s="4">
        <v>2578</v>
      </c>
      <c r="E118" t="s" s="4">
        <v>2578</v>
      </c>
      <c r="F118" t="s" s="4">
        <v>93</v>
      </c>
      <c r="G118" t="s" s="4">
        <v>4373</v>
      </c>
    </row>
    <row r="119" ht="45.0" customHeight="true">
      <c r="A119" t="s" s="4">
        <v>662</v>
      </c>
      <c r="B119" t="s" s="4">
        <v>7484</v>
      </c>
      <c r="C119" t="s" s="4">
        <v>7369</v>
      </c>
      <c r="D119" t="s" s="4">
        <v>2578</v>
      </c>
      <c r="E119" t="s" s="4">
        <v>2578</v>
      </c>
      <c r="F119" t="s" s="4">
        <v>93</v>
      </c>
      <c r="G119" t="s" s="4">
        <v>4373</v>
      </c>
    </row>
    <row r="120" ht="45.0" customHeight="true">
      <c r="A120" t="s" s="4">
        <v>667</v>
      </c>
      <c r="B120" t="s" s="4">
        <v>7485</v>
      </c>
      <c r="C120" t="s" s="4">
        <v>7369</v>
      </c>
      <c r="D120" t="s" s="4">
        <v>2578</v>
      </c>
      <c r="E120" t="s" s="4">
        <v>2578</v>
      </c>
      <c r="F120" t="s" s="4">
        <v>93</v>
      </c>
      <c r="G120" t="s" s="4">
        <v>4373</v>
      </c>
    </row>
    <row r="121" ht="45.0" customHeight="true">
      <c r="A121" t="s" s="4">
        <v>671</v>
      </c>
      <c r="B121" t="s" s="4">
        <v>7486</v>
      </c>
      <c r="C121" t="s" s="4">
        <v>7369</v>
      </c>
      <c r="D121" t="s" s="4">
        <v>2578</v>
      </c>
      <c r="E121" t="s" s="4">
        <v>2578</v>
      </c>
      <c r="F121" t="s" s="4">
        <v>93</v>
      </c>
      <c r="G121" t="s" s="4">
        <v>4373</v>
      </c>
    </row>
    <row r="122" ht="45.0" customHeight="true">
      <c r="A122" t="s" s="4">
        <v>673</v>
      </c>
      <c r="B122" t="s" s="4">
        <v>7487</v>
      </c>
      <c r="C122" t="s" s="4">
        <v>7369</v>
      </c>
      <c r="D122" t="s" s="4">
        <v>2578</v>
      </c>
      <c r="E122" t="s" s="4">
        <v>2578</v>
      </c>
      <c r="F122" t="s" s="4">
        <v>93</v>
      </c>
      <c r="G122" t="s" s="4">
        <v>4373</v>
      </c>
    </row>
    <row r="123" ht="45.0" customHeight="true">
      <c r="A123" t="s" s="4">
        <v>677</v>
      </c>
      <c r="B123" t="s" s="4">
        <v>7488</v>
      </c>
      <c r="C123" t="s" s="4">
        <v>7369</v>
      </c>
      <c r="D123" t="s" s="4">
        <v>2578</v>
      </c>
      <c r="E123" t="s" s="4">
        <v>2578</v>
      </c>
      <c r="F123" t="s" s="4">
        <v>93</v>
      </c>
      <c r="G123" t="s" s="4">
        <v>4373</v>
      </c>
    </row>
    <row r="124" ht="45.0" customHeight="true">
      <c r="A124" t="s" s="4">
        <v>682</v>
      </c>
      <c r="B124" t="s" s="4">
        <v>7489</v>
      </c>
      <c r="C124" t="s" s="4">
        <v>7369</v>
      </c>
      <c r="D124" t="s" s="4">
        <v>2578</v>
      </c>
      <c r="E124" t="s" s="4">
        <v>2578</v>
      </c>
      <c r="F124" t="s" s="4">
        <v>93</v>
      </c>
      <c r="G124" t="s" s="4">
        <v>4373</v>
      </c>
    </row>
    <row r="125" ht="45.0" customHeight="true">
      <c r="A125" t="s" s="4">
        <v>687</v>
      </c>
      <c r="B125" t="s" s="4">
        <v>7490</v>
      </c>
      <c r="C125" t="s" s="4">
        <v>7369</v>
      </c>
      <c r="D125" t="s" s="4">
        <v>2578</v>
      </c>
      <c r="E125" t="s" s="4">
        <v>2578</v>
      </c>
      <c r="F125" t="s" s="4">
        <v>93</v>
      </c>
      <c r="G125" t="s" s="4">
        <v>4373</v>
      </c>
    </row>
    <row r="126" ht="45.0" customHeight="true">
      <c r="A126" t="s" s="4">
        <v>696</v>
      </c>
      <c r="B126" t="s" s="4">
        <v>7491</v>
      </c>
      <c r="C126" t="s" s="4">
        <v>7369</v>
      </c>
      <c r="D126" t="s" s="4">
        <v>2578</v>
      </c>
      <c r="E126" t="s" s="4">
        <v>2578</v>
      </c>
      <c r="F126" t="s" s="4">
        <v>93</v>
      </c>
      <c r="G126" t="s" s="4">
        <v>4373</v>
      </c>
    </row>
    <row r="127" ht="45.0" customHeight="true">
      <c r="A127" t="s" s="4">
        <v>699</v>
      </c>
      <c r="B127" t="s" s="4">
        <v>7492</v>
      </c>
      <c r="C127" t="s" s="4">
        <v>7369</v>
      </c>
      <c r="D127" t="s" s="4">
        <v>2578</v>
      </c>
      <c r="E127" t="s" s="4">
        <v>2578</v>
      </c>
      <c r="F127" t="s" s="4">
        <v>93</v>
      </c>
      <c r="G127" t="s" s="4">
        <v>4373</v>
      </c>
    </row>
    <row r="128" ht="45.0" customHeight="true">
      <c r="A128" t="s" s="4">
        <v>703</v>
      </c>
      <c r="B128" t="s" s="4">
        <v>7493</v>
      </c>
      <c r="C128" t="s" s="4">
        <v>7369</v>
      </c>
      <c r="D128" t="s" s="4">
        <v>2578</v>
      </c>
      <c r="E128" t="s" s="4">
        <v>2578</v>
      </c>
      <c r="F128" t="s" s="4">
        <v>93</v>
      </c>
      <c r="G128" t="s" s="4">
        <v>4373</v>
      </c>
    </row>
    <row r="129" ht="45.0" customHeight="true">
      <c r="A129" t="s" s="4">
        <v>706</v>
      </c>
      <c r="B129" t="s" s="4">
        <v>7494</v>
      </c>
      <c r="C129" t="s" s="4">
        <v>7369</v>
      </c>
      <c r="D129" t="s" s="4">
        <v>2578</v>
      </c>
      <c r="E129" t="s" s="4">
        <v>2578</v>
      </c>
      <c r="F129" t="s" s="4">
        <v>93</v>
      </c>
      <c r="G129" t="s" s="4">
        <v>4373</v>
      </c>
    </row>
    <row r="130" ht="45.0" customHeight="true">
      <c r="A130" t="s" s="4">
        <v>710</v>
      </c>
      <c r="B130" t="s" s="4">
        <v>7495</v>
      </c>
      <c r="C130" t="s" s="4">
        <v>7369</v>
      </c>
      <c r="D130" t="s" s="4">
        <v>2578</v>
      </c>
      <c r="E130" t="s" s="4">
        <v>2578</v>
      </c>
      <c r="F130" t="s" s="4">
        <v>93</v>
      </c>
      <c r="G130" t="s" s="4">
        <v>4373</v>
      </c>
    </row>
    <row r="131" ht="45.0" customHeight="true">
      <c r="A131" t="s" s="4">
        <v>715</v>
      </c>
      <c r="B131" t="s" s="4">
        <v>7496</v>
      </c>
      <c r="C131" t="s" s="4">
        <v>7369</v>
      </c>
      <c r="D131" t="s" s="4">
        <v>2578</v>
      </c>
      <c r="E131" t="s" s="4">
        <v>2578</v>
      </c>
      <c r="F131" t="s" s="4">
        <v>93</v>
      </c>
      <c r="G131" t="s" s="4">
        <v>4373</v>
      </c>
    </row>
    <row r="132" ht="45.0" customHeight="true">
      <c r="A132" t="s" s="4">
        <v>722</v>
      </c>
      <c r="B132" t="s" s="4">
        <v>7497</v>
      </c>
      <c r="C132" t="s" s="4">
        <v>7369</v>
      </c>
      <c r="D132" t="s" s="4">
        <v>2578</v>
      </c>
      <c r="E132" t="s" s="4">
        <v>2578</v>
      </c>
      <c r="F132" t="s" s="4">
        <v>93</v>
      </c>
      <c r="G132" t="s" s="4">
        <v>4373</v>
      </c>
    </row>
    <row r="133" ht="45.0" customHeight="true">
      <c r="A133" t="s" s="4">
        <v>727</v>
      </c>
      <c r="B133" t="s" s="4">
        <v>7498</v>
      </c>
      <c r="C133" t="s" s="4">
        <v>7369</v>
      </c>
      <c r="D133" t="s" s="4">
        <v>2578</v>
      </c>
      <c r="E133" t="s" s="4">
        <v>2578</v>
      </c>
      <c r="F133" t="s" s="4">
        <v>93</v>
      </c>
      <c r="G133" t="s" s="4">
        <v>4373</v>
      </c>
    </row>
    <row r="134" ht="45.0" customHeight="true">
      <c r="A134" t="s" s="4">
        <v>732</v>
      </c>
      <c r="B134" t="s" s="4">
        <v>7499</v>
      </c>
      <c r="C134" t="s" s="4">
        <v>7369</v>
      </c>
      <c r="D134" t="s" s="4">
        <v>2578</v>
      </c>
      <c r="E134" t="s" s="4">
        <v>2578</v>
      </c>
      <c r="F134" t="s" s="4">
        <v>93</v>
      </c>
      <c r="G134" t="s" s="4">
        <v>4373</v>
      </c>
    </row>
    <row r="135" ht="45.0" customHeight="true">
      <c r="A135" t="s" s="4">
        <v>735</v>
      </c>
      <c r="B135" t="s" s="4">
        <v>7500</v>
      </c>
      <c r="C135" t="s" s="4">
        <v>7369</v>
      </c>
      <c r="D135" t="s" s="4">
        <v>2578</v>
      </c>
      <c r="E135" t="s" s="4">
        <v>2578</v>
      </c>
      <c r="F135" t="s" s="4">
        <v>93</v>
      </c>
      <c r="G135" t="s" s="4">
        <v>4373</v>
      </c>
    </row>
    <row r="136" ht="45.0" customHeight="true">
      <c r="A136" t="s" s="4">
        <v>741</v>
      </c>
      <c r="B136" t="s" s="4">
        <v>7501</v>
      </c>
      <c r="C136" t="s" s="4">
        <v>7369</v>
      </c>
      <c r="D136" t="s" s="4">
        <v>2578</v>
      </c>
      <c r="E136" t="s" s="4">
        <v>2578</v>
      </c>
      <c r="F136" t="s" s="4">
        <v>93</v>
      </c>
      <c r="G136" t="s" s="4">
        <v>4373</v>
      </c>
    </row>
    <row r="137" ht="45.0" customHeight="true">
      <c r="A137" t="s" s="4">
        <v>744</v>
      </c>
      <c r="B137" t="s" s="4">
        <v>7502</v>
      </c>
      <c r="C137" t="s" s="4">
        <v>7369</v>
      </c>
      <c r="D137" t="s" s="4">
        <v>2578</v>
      </c>
      <c r="E137" t="s" s="4">
        <v>2578</v>
      </c>
      <c r="F137" t="s" s="4">
        <v>93</v>
      </c>
      <c r="G137" t="s" s="4">
        <v>4373</v>
      </c>
    </row>
    <row r="138" ht="45.0" customHeight="true">
      <c r="A138" t="s" s="4">
        <v>747</v>
      </c>
      <c r="B138" t="s" s="4">
        <v>7503</v>
      </c>
      <c r="C138" t="s" s="4">
        <v>7369</v>
      </c>
      <c r="D138" t="s" s="4">
        <v>2578</v>
      </c>
      <c r="E138" t="s" s="4">
        <v>2578</v>
      </c>
      <c r="F138" t="s" s="4">
        <v>93</v>
      </c>
      <c r="G138" t="s" s="4">
        <v>4373</v>
      </c>
    </row>
    <row r="139" ht="45.0" customHeight="true">
      <c r="A139" t="s" s="4">
        <v>749</v>
      </c>
      <c r="B139" t="s" s="4">
        <v>7504</v>
      </c>
      <c r="C139" t="s" s="4">
        <v>7369</v>
      </c>
      <c r="D139" t="s" s="4">
        <v>2578</v>
      </c>
      <c r="E139" t="s" s="4">
        <v>2578</v>
      </c>
      <c r="F139" t="s" s="4">
        <v>93</v>
      </c>
      <c r="G139" t="s" s="4">
        <v>4373</v>
      </c>
    </row>
    <row r="140" ht="45.0" customHeight="true">
      <c r="A140" t="s" s="4">
        <v>753</v>
      </c>
      <c r="B140" t="s" s="4">
        <v>7505</v>
      </c>
      <c r="C140" t="s" s="4">
        <v>7369</v>
      </c>
      <c r="D140" t="s" s="4">
        <v>2578</v>
      </c>
      <c r="E140" t="s" s="4">
        <v>2578</v>
      </c>
      <c r="F140" t="s" s="4">
        <v>93</v>
      </c>
      <c r="G140" t="s" s="4">
        <v>4373</v>
      </c>
    </row>
    <row r="141" ht="45.0" customHeight="true">
      <c r="A141" t="s" s="4">
        <v>757</v>
      </c>
      <c r="B141" t="s" s="4">
        <v>7506</v>
      </c>
      <c r="C141" t="s" s="4">
        <v>7369</v>
      </c>
      <c r="D141" t="s" s="4">
        <v>2578</v>
      </c>
      <c r="E141" t="s" s="4">
        <v>2578</v>
      </c>
      <c r="F141" t="s" s="4">
        <v>93</v>
      </c>
      <c r="G141" t="s" s="4">
        <v>4373</v>
      </c>
    </row>
    <row r="142" ht="45.0" customHeight="true">
      <c r="A142" t="s" s="4">
        <v>762</v>
      </c>
      <c r="B142" t="s" s="4">
        <v>7507</v>
      </c>
      <c r="C142" t="s" s="4">
        <v>7369</v>
      </c>
      <c r="D142" t="s" s="4">
        <v>2578</v>
      </c>
      <c r="E142" t="s" s="4">
        <v>2578</v>
      </c>
      <c r="F142" t="s" s="4">
        <v>93</v>
      </c>
      <c r="G142" t="s" s="4">
        <v>4373</v>
      </c>
    </row>
    <row r="143" ht="45.0" customHeight="true">
      <c r="A143" t="s" s="4">
        <v>766</v>
      </c>
      <c r="B143" t="s" s="4">
        <v>7508</v>
      </c>
      <c r="C143" t="s" s="4">
        <v>7369</v>
      </c>
      <c r="D143" t="s" s="4">
        <v>2578</v>
      </c>
      <c r="E143" t="s" s="4">
        <v>2578</v>
      </c>
      <c r="F143" t="s" s="4">
        <v>93</v>
      </c>
      <c r="G143" t="s" s="4">
        <v>4373</v>
      </c>
    </row>
    <row r="144" ht="45.0" customHeight="true">
      <c r="A144" t="s" s="4">
        <v>770</v>
      </c>
      <c r="B144" t="s" s="4">
        <v>7509</v>
      </c>
      <c r="C144" t="s" s="4">
        <v>7369</v>
      </c>
      <c r="D144" t="s" s="4">
        <v>2578</v>
      </c>
      <c r="E144" t="s" s="4">
        <v>2578</v>
      </c>
      <c r="F144" t="s" s="4">
        <v>93</v>
      </c>
      <c r="G144" t="s" s="4">
        <v>4373</v>
      </c>
    </row>
    <row r="145" ht="45.0" customHeight="true">
      <c r="A145" t="s" s="4">
        <v>772</v>
      </c>
      <c r="B145" t="s" s="4">
        <v>7510</v>
      </c>
      <c r="C145" t="s" s="4">
        <v>7369</v>
      </c>
      <c r="D145" t="s" s="4">
        <v>2578</v>
      </c>
      <c r="E145" t="s" s="4">
        <v>2578</v>
      </c>
      <c r="F145" t="s" s="4">
        <v>93</v>
      </c>
      <c r="G145" t="s" s="4">
        <v>4373</v>
      </c>
    </row>
    <row r="146" ht="45.0" customHeight="true">
      <c r="A146" t="s" s="4">
        <v>776</v>
      </c>
      <c r="B146" t="s" s="4">
        <v>7511</v>
      </c>
      <c r="C146" t="s" s="4">
        <v>7369</v>
      </c>
      <c r="D146" t="s" s="4">
        <v>2578</v>
      </c>
      <c r="E146" t="s" s="4">
        <v>2578</v>
      </c>
      <c r="F146" t="s" s="4">
        <v>93</v>
      </c>
      <c r="G146" t="s" s="4">
        <v>4373</v>
      </c>
    </row>
    <row r="147" ht="45.0" customHeight="true">
      <c r="A147" t="s" s="4">
        <v>781</v>
      </c>
      <c r="B147" t="s" s="4">
        <v>7512</v>
      </c>
      <c r="C147" t="s" s="4">
        <v>7369</v>
      </c>
      <c r="D147" t="s" s="4">
        <v>2578</v>
      </c>
      <c r="E147" t="s" s="4">
        <v>2578</v>
      </c>
      <c r="F147" t="s" s="4">
        <v>93</v>
      </c>
      <c r="G147" t="s" s="4">
        <v>4373</v>
      </c>
    </row>
    <row r="148" ht="45.0" customHeight="true">
      <c r="A148" t="s" s="4">
        <v>785</v>
      </c>
      <c r="B148" t="s" s="4">
        <v>7513</v>
      </c>
      <c r="C148" t="s" s="4">
        <v>7369</v>
      </c>
      <c r="D148" t="s" s="4">
        <v>2578</v>
      </c>
      <c r="E148" t="s" s="4">
        <v>2578</v>
      </c>
      <c r="F148" t="s" s="4">
        <v>93</v>
      </c>
      <c r="G148" t="s" s="4">
        <v>4373</v>
      </c>
    </row>
    <row r="149" ht="45.0" customHeight="true">
      <c r="A149" t="s" s="4">
        <v>790</v>
      </c>
      <c r="B149" t="s" s="4">
        <v>7514</v>
      </c>
      <c r="C149" t="s" s="4">
        <v>7369</v>
      </c>
      <c r="D149" t="s" s="4">
        <v>2578</v>
      </c>
      <c r="E149" t="s" s="4">
        <v>2578</v>
      </c>
      <c r="F149" t="s" s="4">
        <v>93</v>
      </c>
      <c r="G149" t="s" s="4">
        <v>4373</v>
      </c>
    </row>
    <row r="150" ht="45.0" customHeight="true">
      <c r="A150" t="s" s="4">
        <v>797</v>
      </c>
      <c r="B150" t="s" s="4">
        <v>7515</v>
      </c>
      <c r="C150" t="s" s="4">
        <v>7369</v>
      </c>
      <c r="D150" t="s" s="4">
        <v>2578</v>
      </c>
      <c r="E150" t="s" s="4">
        <v>2578</v>
      </c>
      <c r="F150" t="s" s="4">
        <v>93</v>
      </c>
      <c r="G150" t="s" s="4">
        <v>4373</v>
      </c>
    </row>
    <row r="151" ht="45.0" customHeight="true">
      <c r="A151" t="s" s="4">
        <v>801</v>
      </c>
      <c r="B151" t="s" s="4">
        <v>7516</v>
      </c>
      <c r="C151" t="s" s="4">
        <v>7369</v>
      </c>
      <c r="D151" t="s" s="4">
        <v>2578</v>
      </c>
      <c r="E151" t="s" s="4">
        <v>2578</v>
      </c>
      <c r="F151" t="s" s="4">
        <v>93</v>
      </c>
      <c r="G151" t="s" s="4">
        <v>4373</v>
      </c>
    </row>
    <row r="152" ht="45.0" customHeight="true">
      <c r="A152" t="s" s="4">
        <v>804</v>
      </c>
      <c r="B152" t="s" s="4">
        <v>7517</v>
      </c>
      <c r="C152" t="s" s="4">
        <v>7369</v>
      </c>
      <c r="D152" t="s" s="4">
        <v>2578</v>
      </c>
      <c r="E152" t="s" s="4">
        <v>2578</v>
      </c>
      <c r="F152" t="s" s="4">
        <v>93</v>
      </c>
      <c r="G152" t="s" s="4">
        <v>4373</v>
      </c>
    </row>
    <row r="153" ht="45.0" customHeight="true">
      <c r="A153" t="s" s="4">
        <v>808</v>
      </c>
      <c r="B153" t="s" s="4">
        <v>7518</v>
      </c>
      <c r="C153" t="s" s="4">
        <v>7369</v>
      </c>
      <c r="D153" t="s" s="4">
        <v>2578</v>
      </c>
      <c r="E153" t="s" s="4">
        <v>2578</v>
      </c>
      <c r="F153" t="s" s="4">
        <v>93</v>
      </c>
      <c r="G153" t="s" s="4">
        <v>4373</v>
      </c>
    </row>
    <row r="154" ht="45.0" customHeight="true">
      <c r="A154" t="s" s="4">
        <v>812</v>
      </c>
      <c r="B154" t="s" s="4">
        <v>7519</v>
      </c>
      <c r="C154" t="s" s="4">
        <v>7369</v>
      </c>
      <c r="D154" t="s" s="4">
        <v>2578</v>
      </c>
      <c r="E154" t="s" s="4">
        <v>2578</v>
      </c>
      <c r="F154" t="s" s="4">
        <v>93</v>
      </c>
      <c r="G154" t="s" s="4">
        <v>4373</v>
      </c>
    </row>
    <row r="155" ht="45.0" customHeight="true">
      <c r="A155" t="s" s="4">
        <v>816</v>
      </c>
      <c r="B155" t="s" s="4">
        <v>7520</v>
      </c>
      <c r="C155" t="s" s="4">
        <v>7369</v>
      </c>
      <c r="D155" t="s" s="4">
        <v>2578</v>
      </c>
      <c r="E155" t="s" s="4">
        <v>2578</v>
      </c>
      <c r="F155" t="s" s="4">
        <v>93</v>
      </c>
      <c r="G155" t="s" s="4">
        <v>4373</v>
      </c>
    </row>
    <row r="156" ht="45.0" customHeight="true">
      <c r="A156" t="s" s="4">
        <v>819</v>
      </c>
      <c r="B156" t="s" s="4">
        <v>7521</v>
      </c>
      <c r="C156" t="s" s="4">
        <v>7369</v>
      </c>
      <c r="D156" t="s" s="4">
        <v>2578</v>
      </c>
      <c r="E156" t="s" s="4">
        <v>2578</v>
      </c>
      <c r="F156" t="s" s="4">
        <v>93</v>
      </c>
      <c r="G156" t="s" s="4">
        <v>4373</v>
      </c>
    </row>
    <row r="157" ht="45.0" customHeight="true">
      <c r="A157" t="s" s="4">
        <v>822</v>
      </c>
      <c r="B157" t="s" s="4">
        <v>7522</v>
      </c>
      <c r="C157" t="s" s="4">
        <v>7369</v>
      </c>
      <c r="D157" t="s" s="4">
        <v>2578</v>
      </c>
      <c r="E157" t="s" s="4">
        <v>2578</v>
      </c>
      <c r="F157" t="s" s="4">
        <v>93</v>
      </c>
      <c r="G157" t="s" s="4">
        <v>4373</v>
      </c>
    </row>
    <row r="158" ht="45.0" customHeight="true">
      <c r="A158" t="s" s="4">
        <v>826</v>
      </c>
      <c r="B158" t="s" s="4">
        <v>7523</v>
      </c>
      <c r="C158" t="s" s="4">
        <v>7369</v>
      </c>
      <c r="D158" t="s" s="4">
        <v>2578</v>
      </c>
      <c r="E158" t="s" s="4">
        <v>2578</v>
      </c>
      <c r="F158" t="s" s="4">
        <v>93</v>
      </c>
      <c r="G158" t="s" s="4">
        <v>4373</v>
      </c>
    </row>
    <row r="159" ht="45.0" customHeight="true">
      <c r="A159" t="s" s="4">
        <v>830</v>
      </c>
      <c r="B159" t="s" s="4">
        <v>7524</v>
      </c>
      <c r="C159" t="s" s="4">
        <v>7369</v>
      </c>
      <c r="D159" t="s" s="4">
        <v>2578</v>
      </c>
      <c r="E159" t="s" s="4">
        <v>2578</v>
      </c>
      <c r="F159" t="s" s="4">
        <v>93</v>
      </c>
      <c r="G159" t="s" s="4">
        <v>4373</v>
      </c>
    </row>
    <row r="160" ht="45.0" customHeight="true">
      <c r="A160" t="s" s="4">
        <v>834</v>
      </c>
      <c r="B160" t="s" s="4">
        <v>7525</v>
      </c>
      <c r="C160" t="s" s="4">
        <v>7369</v>
      </c>
      <c r="D160" t="s" s="4">
        <v>2578</v>
      </c>
      <c r="E160" t="s" s="4">
        <v>2578</v>
      </c>
      <c r="F160" t="s" s="4">
        <v>93</v>
      </c>
      <c r="G160" t="s" s="4">
        <v>4373</v>
      </c>
    </row>
    <row r="161" ht="45.0" customHeight="true">
      <c r="A161" t="s" s="4">
        <v>837</v>
      </c>
      <c r="B161" t="s" s="4">
        <v>7526</v>
      </c>
      <c r="C161" t="s" s="4">
        <v>7369</v>
      </c>
      <c r="D161" t="s" s="4">
        <v>2578</v>
      </c>
      <c r="E161" t="s" s="4">
        <v>2578</v>
      </c>
      <c r="F161" t="s" s="4">
        <v>93</v>
      </c>
      <c r="G161" t="s" s="4">
        <v>4373</v>
      </c>
    </row>
    <row r="162" ht="45.0" customHeight="true">
      <c r="A162" t="s" s="4">
        <v>841</v>
      </c>
      <c r="B162" t="s" s="4">
        <v>7527</v>
      </c>
      <c r="C162" t="s" s="4">
        <v>7369</v>
      </c>
      <c r="D162" t="s" s="4">
        <v>2578</v>
      </c>
      <c r="E162" t="s" s="4">
        <v>2578</v>
      </c>
      <c r="F162" t="s" s="4">
        <v>93</v>
      </c>
      <c r="G162" t="s" s="4">
        <v>4373</v>
      </c>
    </row>
    <row r="163" ht="45.0" customHeight="true">
      <c r="A163" t="s" s="4">
        <v>846</v>
      </c>
      <c r="B163" t="s" s="4">
        <v>7528</v>
      </c>
      <c r="C163" t="s" s="4">
        <v>7369</v>
      </c>
      <c r="D163" t="s" s="4">
        <v>2578</v>
      </c>
      <c r="E163" t="s" s="4">
        <v>2578</v>
      </c>
      <c r="F163" t="s" s="4">
        <v>93</v>
      </c>
      <c r="G163" t="s" s="4">
        <v>4373</v>
      </c>
    </row>
    <row r="164" ht="45.0" customHeight="true">
      <c r="A164" t="s" s="4">
        <v>850</v>
      </c>
      <c r="B164" t="s" s="4">
        <v>7529</v>
      </c>
      <c r="C164" t="s" s="4">
        <v>7369</v>
      </c>
      <c r="D164" t="s" s="4">
        <v>2578</v>
      </c>
      <c r="E164" t="s" s="4">
        <v>2578</v>
      </c>
      <c r="F164" t="s" s="4">
        <v>93</v>
      </c>
      <c r="G164" t="s" s="4">
        <v>4373</v>
      </c>
    </row>
    <row r="165" ht="45.0" customHeight="true">
      <c r="A165" t="s" s="4">
        <v>853</v>
      </c>
      <c r="B165" t="s" s="4">
        <v>7530</v>
      </c>
      <c r="C165" t="s" s="4">
        <v>7369</v>
      </c>
      <c r="D165" t="s" s="4">
        <v>2578</v>
      </c>
      <c r="E165" t="s" s="4">
        <v>2578</v>
      </c>
      <c r="F165" t="s" s="4">
        <v>93</v>
      </c>
      <c r="G165" t="s" s="4">
        <v>4373</v>
      </c>
    </row>
    <row r="166" ht="45.0" customHeight="true">
      <c r="A166" t="s" s="4">
        <v>856</v>
      </c>
      <c r="B166" t="s" s="4">
        <v>7531</v>
      </c>
      <c r="C166" t="s" s="4">
        <v>7369</v>
      </c>
      <c r="D166" t="s" s="4">
        <v>2578</v>
      </c>
      <c r="E166" t="s" s="4">
        <v>2578</v>
      </c>
      <c r="F166" t="s" s="4">
        <v>93</v>
      </c>
      <c r="G166" t="s" s="4">
        <v>4373</v>
      </c>
    </row>
    <row r="167" ht="45.0" customHeight="true">
      <c r="A167" t="s" s="4">
        <v>859</v>
      </c>
      <c r="B167" t="s" s="4">
        <v>7532</v>
      </c>
      <c r="C167" t="s" s="4">
        <v>7369</v>
      </c>
      <c r="D167" t="s" s="4">
        <v>2578</v>
      </c>
      <c r="E167" t="s" s="4">
        <v>2578</v>
      </c>
      <c r="F167" t="s" s="4">
        <v>93</v>
      </c>
      <c r="G167" t="s" s="4">
        <v>4373</v>
      </c>
    </row>
    <row r="168" ht="45.0" customHeight="true">
      <c r="A168" t="s" s="4">
        <v>865</v>
      </c>
      <c r="B168" t="s" s="4">
        <v>7533</v>
      </c>
      <c r="C168" t="s" s="4">
        <v>7369</v>
      </c>
      <c r="D168" t="s" s="4">
        <v>2578</v>
      </c>
      <c r="E168" t="s" s="4">
        <v>2578</v>
      </c>
      <c r="F168" t="s" s="4">
        <v>93</v>
      </c>
      <c r="G168" t="s" s="4">
        <v>4373</v>
      </c>
    </row>
    <row r="169" ht="45.0" customHeight="true">
      <c r="A169" t="s" s="4">
        <v>868</v>
      </c>
      <c r="B169" t="s" s="4">
        <v>7534</v>
      </c>
      <c r="C169" t="s" s="4">
        <v>7369</v>
      </c>
      <c r="D169" t="s" s="4">
        <v>2578</v>
      </c>
      <c r="E169" t="s" s="4">
        <v>2578</v>
      </c>
      <c r="F169" t="s" s="4">
        <v>93</v>
      </c>
      <c r="G169" t="s" s="4">
        <v>4373</v>
      </c>
    </row>
    <row r="170" ht="45.0" customHeight="true">
      <c r="A170" t="s" s="4">
        <v>870</v>
      </c>
      <c r="B170" t="s" s="4">
        <v>7535</v>
      </c>
      <c r="C170" t="s" s="4">
        <v>7369</v>
      </c>
      <c r="D170" t="s" s="4">
        <v>2578</v>
      </c>
      <c r="E170" t="s" s="4">
        <v>2578</v>
      </c>
      <c r="F170" t="s" s="4">
        <v>93</v>
      </c>
      <c r="G170" t="s" s="4">
        <v>4373</v>
      </c>
    </row>
    <row r="171" ht="45.0" customHeight="true">
      <c r="A171" t="s" s="4">
        <v>874</v>
      </c>
      <c r="B171" t="s" s="4">
        <v>7536</v>
      </c>
      <c r="C171" t="s" s="4">
        <v>7369</v>
      </c>
      <c r="D171" t="s" s="4">
        <v>2578</v>
      </c>
      <c r="E171" t="s" s="4">
        <v>2578</v>
      </c>
      <c r="F171" t="s" s="4">
        <v>93</v>
      </c>
      <c r="G171" t="s" s="4">
        <v>4373</v>
      </c>
    </row>
    <row r="172" ht="45.0" customHeight="true">
      <c r="A172" t="s" s="4">
        <v>878</v>
      </c>
      <c r="B172" t="s" s="4">
        <v>7537</v>
      </c>
      <c r="C172" t="s" s="4">
        <v>7369</v>
      </c>
      <c r="D172" t="s" s="4">
        <v>2578</v>
      </c>
      <c r="E172" t="s" s="4">
        <v>2578</v>
      </c>
      <c r="F172" t="s" s="4">
        <v>93</v>
      </c>
      <c r="G172" t="s" s="4">
        <v>4373</v>
      </c>
    </row>
    <row r="173" ht="45.0" customHeight="true">
      <c r="A173" t="s" s="4">
        <v>881</v>
      </c>
      <c r="B173" t="s" s="4">
        <v>7538</v>
      </c>
      <c r="C173" t="s" s="4">
        <v>7369</v>
      </c>
      <c r="D173" t="s" s="4">
        <v>2578</v>
      </c>
      <c r="E173" t="s" s="4">
        <v>2578</v>
      </c>
      <c r="F173" t="s" s="4">
        <v>93</v>
      </c>
      <c r="G173" t="s" s="4">
        <v>4373</v>
      </c>
    </row>
    <row r="174" ht="45.0" customHeight="true">
      <c r="A174" t="s" s="4">
        <v>883</v>
      </c>
      <c r="B174" t="s" s="4">
        <v>7539</v>
      </c>
      <c r="C174" t="s" s="4">
        <v>7369</v>
      </c>
      <c r="D174" t="s" s="4">
        <v>2578</v>
      </c>
      <c r="E174" t="s" s="4">
        <v>2578</v>
      </c>
      <c r="F174" t="s" s="4">
        <v>93</v>
      </c>
      <c r="G174" t="s" s="4">
        <v>4373</v>
      </c>
    </row>
    <row r="175" ht="45.0" customHeight="true">
      <c r="A175" t="s" s="4">
        <v>887</v>
      </c>
      <c r="B175" t="s" s="4">
        <v>7540</v>
      </c>
      <c r="C175" t="s" s="4">
        <v>7369</v>
      </c>
      <c r="D175" t="s" s="4">
        <v>2578</v>
      </c>
      <c r="E175" t="s" s="4">
        <v>2578</v>
      </c>
      <c r="F175" t="s" s="4">
        <v>93</v>
      </c>
      <c r="G175" t="s" s="4">
        <v>4373</v>
      </c>
    </row>
    <row r="176" ht="45.0" customHeight="true">
      <c r="A176" t="s" s="4">
        <v>890</v>
      </c>
      <c r="B176" t="s" s="4">
        <v>7541</v>
      </c>
      <c r="C176" t="s" s="4">
        <v>7369</v>
      </c>
      <c r="D176" t="s" s="4">
        <v>2578</v>
      </c>
      <c r="E176" t="s" s="4">
        <v>2578</v>
      </c>
      <c r="F176" t="s" s="4">
        <v>93</v>
      </c>
      <c r="G176" t="s" s="4">
        <v>4373</v>
      </c>
    </row>
    <row r="177" ht="45.0" customHeight="true">
      <c r="A177" t="s" s="4">
        <v>892</v>
      </c>
      <c r="B177" t="s" s="4">
        <v>7542</v>
      </c>
      <c r="C177" t="s" s="4">
        <v>7369</v>
      </c>
      <c r="D177" t="s" s="4">
        <v>2578</v>
      </c>
      <c r="E177" t="s" s="4">
        <v>2578</v>
      </c>
      <c r="F177" t="s" s="4">
        <v>93</v>
      </c>
      <c r="G177" t="s" s="4">
        <v>4373</v>
      </c>
    </row>
    <row r="178" ht="45.0" customHeight="true">
      <c r="A178" t="s" s="4">
        <v>894</v>
      </c>
      <c r="B178" t="s" s="4">
        <v>7543</v>
      </c>
      <c r="C178" t="s" s="4">
        <v>7369</v>
      </c>
      <c r="D178" t="s" s="4">
        <v>2578</v>
      </c>
      <c r="E178" t="s" s="4">
        <v>2578</v>
      </c>
      <c r="F178" t="s" s="4">
        <v>93</v>
      </c>
      <c r="G178" t="s" s="4">
        <v>4373</v>
      </c>
    </row>
    <row r="179" ht="45.0" customHeight="true">
      <c r="A179" t="s" s="4">
        <v>898</v>
      </c>
      <c r="B179" t="s" s="4">
        <v>7544</v>
      </c>
      <c r="C179" t="s" s="4">
        <v>7369</v>
      </c>
      <c r="D179" t="s" s="4">
        <v>2578</v>
      </c>
      <c r="E179" t="s" s="4">
        <v>2578</v>
      </c>
      <c r="F179" t="s" s="4">
        <v>93</v>
      </c>
      <c r="G179" t="s" s="4">
        <v>4373</v>
      </c>
    </row>
    <row r="180" ht="45.0" customHeight="true">
      <c r="A180" t="s" s="4">
        <v>900</v>
      </c>
      <c r="B180" t="s" s="4">
        <v>7545</v>
      </c>
      <c r="C180" t="s" s="4">
        <v>7369</v>
      </c>
      <c r="D180" t="s" s="4">
        <v>2578</v>
      </c>
      <c r="E180" t="s" s="4">
        <v>2578</v>
      </c>
      <c r="F180" t="s" s="4">
        <v>93</v>
      </c>
      <c r="G180" t="s" s="4">
        <v>4373</v>
      </c>
    </row>
    <row r="181" ht="45.0" customHeight="true">
      <c r="A181" t="s" s="4">
        <v>905</v>
      </c>
      <c r="B181" t="s" s="4">
        <v>7546</v>
      </c>
      <c r="C181" t="s" s="4">
        <v>7369</v>
      </c>
      <c r="D181" t="s" s="4">
        <v>2578</v>
      </c>
      <c r="E181" t="s" s="4">
        <v>2578</v>
      </c>
      <c r="F181" t="s" s="4">
        <v>93</v>
      </c>
      <c r="G181" t="s" s="4">
        <v>4373</v>
      </c>
    </row>
    <row r="182" ht="45.0" customHeight="true">
      <c r="A182" t="s" s="4">
        <v>908</v>
      </c>
      <c r="B182" t="s" s="4">
        <v>7547</v>
      </c>
      <c r="C182" t="s" s="4">
        <v>7369</v>
      </c>
      <c r="D182" t="s" s="4">
        <v>2578</v>
      </c>
      <c r="E182" t="s" s="4">
        <v>2578</v>
      </c>
      <c r="F182" t="s" s="4">
        <v>93</v>
      </c>
      <c r="G182" t="s" s="4">
        <v>4373</v>
      </c>
    </row>
    <row r="183" ht="45.0" customHeight="true">
      <c r="A183" t="s" s="4">
        <v>910</v>
      </c>
      <c r="B183" t="s" s="4">
        <v>7548</v>
      </c>
      <c r="C183" t="s" s="4">
        <v>7369</v>
      </c>
      <c r="D183" t="s" s="4">
        <v>2578</v>
      </c>
      <c r="E183" t="s" s="4">
        <v>2578</v>
      </c>
      <c r="F183" t="s" s="4">
        <v>93</v>
      </c>
      <c r="G183" t="s" s="4">
        <v>4373</v>
      </c>
    </row>
    <row r="184" ht="45.0" customHeight="true">
      <c r="A184" t="s" s="4">
        <v>913</v>
      </c>
      <c r="B184" t="s" s="4">
        <v>7549</v>
      </c>
      <c r="C184" t="s" s="4">
        <v>7369</v>
      </c>
      <c r="D184" t="s" s="4">
        <v>2578</v>
      </c>
      <c r="E184" t="s" s="4">
        <v>2578</v>
      </c>
      <c r="F184" t="s" s="4">
        <v>93</v>
      </c>
      <c r="G184" t="s" s="4">
        <v>4373</v>
      </c>
    </row>
    <row r="185" ht="45.0" customHeight="true">
      <c r="A185" t="s" s="4">
        <v>917</v>
      </c>
      <c r="B185" t="s" s="4">
        <v>7550</v>
      </c>
      <c r="C185" t="s" s="4">
        <v>7369</v>
      </c>
      <c r="D185" t="s" s="4">
        <v>2578</v>
      </c>
      <c r="E185" t="s" s="4">
        <v>2578</v>
      </c>
      <c r="F185" t="s" s="4">
        <v>93</v>
      </c>
      <c r="G185" t="s" s="4">
        <v>4373</v>
      </c>
    </row>
    <row r="186" ht="45.0" customHeight="true">
      <c r="A186" t="s" s="4">
        <v>920</v>
      </c>
      <c r="B186" t="s" s="4">
        <v>7551</v>
      </c>
      <c r="C186" t="s" s="4">
        <v>7369</v>
      </c>
      <c r="D186" t="s" s="4">
        <v>2578</v>
      </c>
      <c r="E186" t="s" s="4">
        <v>2578</v>
      </c>
      <c r="F186" t="s" s="4">
        <v>93</v>
      </c>
      <c r="G186" t="s" s="4">
        <v>4373</v>
      </c>
    </row>
    <row r="187" ht="45.0" customHeight="true">
      <c r="A187" t="s" s="4">
        <v>923</v>
      </c>
      <c r="B187" t="s" s="4">
        <v>7552</v>
      </c>
      <c r="C187" t="s" s="4">
        <v>7369</v>
      </c>
      <c r="D187" t="s" s="4">
        <v>2578</v>
      </c>
      <c r="E187" t="s" s="4">
        <v>2578</v>
      </c>
      <c r="F187" t="s" s="4">
        <v>93</v>
      </c>
      <c r="G187" t="s" s="4">
        <v>4373</v>
      </c>
    </row>
    <row r="188" ht="45.0" customHeight="true">
      <c r="A188" t="s" s="4">
        <v>926</v>
      </c>
      <c r="B188" t="s" s="4">
        <v>7553</v>
      </c>
      <c r="C188" t="s" s="4">
        <v>7369</v>
      </c>
      <c r="D188" t="s" s="4">
        <v>2578</v>
      </c>
      <c r="E188" t="s" s="4">
        <v>2578</v>
      </c>
      <c r="F188" t="s" s="4">
        <v>93</v>
      </c>
      <c r="G188" t="s" s="4">
        <v>4373</v>
      </c>
    </row>
    <row r="189" ht="45.0" customHeight="true">
      <c r="A189" t="s" s="4">
        <v>928</v>
      </c>
      <c r="B189" t="s" s="4">
        <v>7554</v>
      </c>
      <c r="C189" t="s" s="4">
        <v>7369</v>
      </c>
      <c r="D189" t="s" s="4">
        <v>2578</v>
      </c>
      <c r="E189" t="s" s="4">
        <v>2578</v>
      </c>
      <c r="F189" t="s" s="4">
        <v>93</v>
      </c>
      <c r="G189" t="s" s="4">
        <v>4373</v>
      </c>
    </row>
    <row r="190" ht="45.0" customHeight="true">
      <c r="A190" t="s" s="4">
        <v>938</v>
      </c>
      <c r="B190" t="s" s="4">
        <v>7555</v>
      </c>
      <c r="C190" t="s" s="4">
        <v>7369</v>
      </c>
      <c r="D190" t="s" s="4">
        <v>2578</v>
      </c>
      <c r="E190" t="s" s="4">
        <v>2578</v>
      </c>
      <c r="F190" t="s" s="4">
        <v>93</v>
      </c>
      <c r="G190" t="s" s="4">
        <v>4373</v>
      </c>
    </row>
    <row r="191" ht="45.0" customHeight="true">
      <c r="A191" t="s" s="4">
        <v>946</v>
      </c>
      <c r="B191" t="s" s="4">
        <v>7556</v>
      </c>
      <c r="C191" t="s" s="4">
        <v>7369</v>
      </c>
      <c r="D191" t="s" s="4">
        <v>2578</v>
      </c>
      <c r="E191" t="s" s="4">
        <v>2578</v>
      </c>
      <c r="F191" t="s" s="4">
        <v>93</v>
      </c>
      <c r="G191" t="s" s="4">
        <v>4373</v>
      </c>
    </row>
    <row r="192" ht="45.0" customHeight="true">
      <c r="A192" t="s" s="4">
        <v>954</v>
      </c>
      <c r="B192" t="s" s="4">
        <v>7557</v>
      </c>
      <c r="C192" t="s" s="4">
        <v>7369</v>
      </c>
      <c r="D192" t="s" s="4">
        <v>2578</v>
      </c>
      <c r="E192" t="s" s="4">
        <v>2578</v>
      </c>
      <c r="F192" t="s" s="4">
        <v>93</v>
      </c>
      <c r="G192" t="s" s="4">
        <v>4373</v>
      </c>
    </row>
    <row r="193" ht="45.0" customHeight="true">
      <c r="A193" t="s" s="4">
        <v>957</v>
      </c>
      <c r="B193" t="s" s="4">
        <v>7558</v>
      </c>
      <c r="C193" t="s" s="4">
        <v>7369</v>
      </c>
      <c r="D193" t="s" s="4">
        <v>2578</v>
      </c>
      <c r="E193" t="s" s="4">
        <v>2578</v>
      </c>
      <c r="F193" t="s" s="4">
        <v>93</v>
      </c>
      <c r="G193" t="s" s="4">
        <v>4373</v>
      </c>
    </row>
    <row r="194" ht="45.0" customHeight="true">
      <c r="A194" t="s" s="4">
        <v>960</v>
      </c>
      <c r="B194" t="s" s="4">
        <v>7559</v>
      </c>
      <c r="C194" t="s" s="4">
        <v>7369</v>
      </c>
      <c r="D194" t="s" s="4">
        <v>2578</v>
      </c>
      <c r="E194" t="s" s="4">
        <v>2578</v>
      </c>
      <c r="F194" t="s" s="4">
        <v>93</v>
      </c>
      <c r="G194" t="s" s="4">
        <v>4373</v>
      </c>
    </row>
    <row r="195" ht="45.0" customHeight="true">
      <c r="A195" t="s" s="4">
        <v>965</v>
      </c>
      <c r="B195" t="s" s="4">
        <v>7560</v>
      </c>
      <c r="C195" t="s" s="4">
        <v>7369</v>
      </c>
      <c r="D195" t="s" s="4">
        <v>2578</v>
      </c>
      <c r="E195" t="s" s="4">
        <v>2578</v>
      </c>
      <c r="F195" t="s" s="4">
        <v>93</v>
      </c>
      <c r="G195" t="s" s="4">
        <v>4373</v>
      </c>
    </row>
    <row r="196" ht="45.0" customHeight="true">
      <c r="A196" t="s" s="4">
        <v>968</v>
      </c>
      <c r="B196" t="s" s="4">
        <v>7561</v>
      </c>
      <c r="C196" t="s" s="4">
        <v>7369</v>
      </c>
      <c r="D196" t="s" s="4">
        <v>2578</v>
      </c>
      <c r="E196" t="s" s="4">
        <v>2578</v>
      </c>
      <c r="F196" t="s" s="4">
        <v>93</v>
      </c>
      <c r="G196" t="s" s="4">
        <v>4373</v>
      </c>
    </row>
    <row r="197" ht="45.0" customHeight="true">
      <c r="A197" t="s" s="4">
        <v>975</v>
      </c>
      <c r="B197" t="s" s="4">
        <v>7562</v>
      </c>
      <c r="C197" t="s" s="4">
        <v>7369</v>
      </c>
      <c r="D197" t="s" s="4">
        <v>2578</v>
      </c>
      <c r="E197" t="s" s="4">
        <v>2578</v>
      </c>
      <c r="F197" t="s" s="4">
        <v>93</v>
      </c>
      <c r="G197" t="s" s="4">
        <v>4373</v>
      </c>
    </row>
    <row r="198" ht="45.0" customHeight="true">
      <c r="A198" t="s" s="4">
        <v>979</v>
      </c>
      <c r="B198" t="s" s="4">
        <v>7563</v>
      </c>
      <c r="C198" t="s" s="4">
        <v>7369</v>
      </c>
      <c r="D198" t="s" s="4">
        <v>2578</v>
      </c>
      <c r="E198" t="s" s="4">
        <v>2578</v>
      </c>
      <c r="F198" t="s" s="4">
        <v>93</v>
      </c>
      <c r="G198" t="s" s="4">
        <v>4373</v>
      </c>
    </row>
    <row r="199" ht="45.0" customHeight="true">
      <c r="A199" t="s" s="4">
        <v>986</v>
      </c>
      <c r="B199" t="s" s="4">
        <v>7564</v>
      </c>
      <c r="C199" t="s" s="4">
        <v>7369</v>
      </c>
      <c r="D199" t="s" s="4">
        <v>2578</v>
      </c>
      <c r="E199" t="s" s="4">
        <v>2578</v>
      </c>
      <c r="F199" t="s" s="4">
        <v>93</v>
      </c>
      <c r="G199" t="s" s="4">
        <v>4373</v>
      </c>
    </row>
    <row r="200" ht="45.0" customHeight="true">
      <c r="A200" t="s" s="4">
        <v>990</v>
      </c>
      <c r="B200" t="s" s="4">
        <v>7565</v>
      </c>
      <c r="C200" t="s" s="4">
        <v>7369</v>
      </c>
      <c r="D200" t="s" s="4">
        <v>2578</v>
      </c>
      <c r="E200" t="s" s="4">
        <v>2578</v>
      </c>
      <c r="F200" t="s" s="4">
        <v>93</v>
      </c>
      <c r="G200" t="s" s="4">
        <v>4373</v>
      </c>
    </row>
    <row r="201" ht="45.0" customHeight="true">
      <c r="A201" t="s" s="4">
        <v>997</v>
      </c>
      <c r="B201" t="s" s="4">
        <v>7566</v>
      </c>
      <c r="C201" t="s" s="4">
        <v>7369</v>
      </c>
      <c r="D201" t="s" s="4">
        <v>2578</v>
      </c>
      <c r="E201" t="s" s="4">
        <v>2578</v>
      </c>
      <c r="F201" t="s" s="4">
        <v>93</v>
      </c>
      <c r="G201" t="s" s="4">
        <v>4373</v>
      </c>
    </row>
    <row r="202" ht="45.0" customHeight="true">
      <c r="A202" t="s" s="4">
        <v>1001</v>
      </c>
      <c r="B202" t="s" s="4">
        <v>7567</v>
      </c>
      <c r="C202" t="s" s="4">
        <v>7369</v>
      </c>
      <c r="D202" t="s" s="4">
        <v>2578</v>
      </c>
      <c r="E202" t="s" s="4">
        <v>2578</v>
      </c>
      <c r="F202" t="s" s="4">
        <v>93</v>
      </c>
      <c r="G202" t="s" s="4">
        <v>4373</v>
      </c>
    </row>
    <row r="203" ht="45.0" customHeight="true">
      <c r="A203" t="s" s="4">
        <v>1006</v>
      </c>
      <c r="B203" t="s" s="4">
        <v>7568</v>
      </c>
      <c r="C203" t="s" s="4">
        <v>7369</v>
      </c>
      <c r="D203" t="s" s="4">
        <v>2578</v>
      </c>
      <c r="E203" t="s" s="4">
        <v>2578</v>
      </c>
      <c r="F203" t="s" s="4">
        <v>93</v>
      </c>
      <c r="G203" t="s" s="4">
        <v>4373</v>
      </c>
    </row>
    <row r="204" ht="45.0" customHeight="true">
      <c r="A204" t="s" s="4">
        <v>1013</v>
      </c>
      <c r="B204" t="s" s="4">
        <v>7569</v>
      </c>
      <c r="C204" t="s" s="4">
        <v>7369</v>
      </c>
      <c r="D204" t="s" s="4">
        <v>2578</v>
      </c>
      <c r="E204" t="s" s="4">
        <v>2578</v>
      </c>
      <c r="F204" t="s" s="4">
        <v>93</v>
      </c>
      <c r="G204" t="s" s="4">
        <v>4373</v>
      </c>
    </row>
    <row r="205" ht="45.0" customHeight="true">
      <c r="A205" t="s" s="4">
        <v>1017</v>
      </c>
      <c r="B205" t="s" s="4">
        <v>7570</v>
      </c>
      <c r="C205" t="s" s="4">
        <v>7369</v>
      </c>
      <c r="D205" t="s" s="4">
        <v>2578</v>
      </c>
      <c r="E205" t="s" s="4">
        <v>2578</v>
      </c>
      <c r="F205" t="s" s="4">
        <v>93</v>
      </c>
      <c r="G205" t="s" s="4">
        <v>4373</v>
      </c>
    </row>
    <row r="206" ht="45.0" customHeight="true">
      <c r="A206" t="s" s="4">
        <v>1025</v>
      </c>
      <c r="B206" t="s" s="4">
        <v>7571</v>
      </c>
      <c r="C206" t="s" s="4">
        <v>7369</v>
      </c>
      <c r="D206" t="s" s="4">
        <v>2578</v>
      </c>
      <c r="E206" t="s" s="4">
        <v>2578</v>
      </c>
      <c r="F206" t="s" s="4">
        <v>93</v>
      </c>
      <c r="G206" t="s" s="4">
        <v>4373</v>
      </c>
    </row>
    <row r="207" ht="45.0" customHeight="true">
      <c r="A207" t="s" s="4">
        <v>1031</v>
      </c>
      <c r="B207" t="s" s="4">
        <v>7572</v>
      </c>
      <c r="C207" t="s" s="4">
        <v>7369</v>
      </c>
      <c r="D207" t="s" s="4">
        <v>2578</v>
      </c>
      <c r="E207" t="s" s="4">
        <v>2578</v>
      </c>
      <c r="F207" t="s" s="4">
        <v>93</v>
      </c>
      <c r="G207" t="s" s="4">
        <v>4373</v>
      </c>
    </row>
    <row r="208" ht="45.0" customHeight="true">
      <c r="A208" t="s" s="4">
        <v>1036</v>
      </c>
      <c r="B208" t="s" s="4">
        <v>7573</v>
      </c>
      <c r="C208" t="s" s="4">
        <v>7369</v>
      </c>
      <c r="D208" t="s" s="4">
        <v>2578</v>
      </c>
      <c r="E208" t="s" s="4">
        <v>2578</v>
      </c>
      <c r="F208" t="s" s="4">
        <v>93</v>
      </c>
      <c r="G208" t="s" s="4">
        <v>4373</v>
      </c>
    </row>
    <row r="209" ht="45.0" customHeight="true">
      <c r="A209" t="s" s="4">
        <v>1041</v>
      </c>
      <c r="B209" t="s" s="4">
        <v>7574</v>
      </c>
      <c r="C209" t="s" s="4">
        <v>7369</v>
      </c>
      <c r="D209" t="s" s="4">
        <v>2578</v>
      </c>
      <c r="E209" t="s" s="4">
        <v>2578</v>
      </c>
      <c r="F209" t="s" s="4">
        <v>93</v>
      </c>
      <c r="G209" t="s" s="4">
        <v>4373</v>
      </c>
    </row>
    <row r="210" ht="45.0" customHeight="true">
      <c r="A210" t="s" s="4">
        <v>1045</v>
      </c>
      <c r="B210" t="s" s="4">
        <v>7575</v>
      </c>
      <c r="C210" t="s" s="4">
        <v>7369</v>
      </c>
      <c r="D210" t="s" s="4">
        <v>2578</v>
      </c>
      <c r="E210" t="s" s="4">
        <v>2578</v>
      </c>
      <c r="F210" t="s" s="4">
        <v>93</v>
      </c>
      <c r="G210" t="s" s="4">
        <v>4373</v>
      </c>
    </row>
    <row r="211" ht="45.0" customHeight="true">
      <c r="A211" t="s" s="4">
        <v>1052</v>
      </c>
      <c r="B211" t="s" s="4">
        <v>7576</v>
      </c>
      <c r="C211" t="s" s="4">
        <v>7369</v>
      </c>
      <c r="D211" t="s" s="4">
        <v>2578</v>
      </c>
      <c r="E211" t="s" s="4">
        <v>2578</v>
      </c>
      <c r="F211" t="s" s="4">
        <v>93</v>
      </c>
      <c r="G211" t="s" s="4">
        <v>4373</v>
      </c>
    </row>
    <row r="212" ht="45.0" customHeight="true">
      <c r="A212" t="s" s="4">
        <v>1059</v>
      </c>
      <c r="B212" t="s" s="4">
        <v>7577</v>
      </c>
      <c r="C212" t="s" s="4">
        <v>7369</v>
      </c>
      <c r="D212" t="s" s="4">
        <v>2578</v>
      </c>
      <c r="E212" t="s" s="4">
        <v>2578</v>
      </c>
      <c r="F212" t="s" s="4">
        <v>93</v>
      </c>
      <c r="G212" t="s" s="4">
        <v>4373</v>
      </c>
    </row>
    <row r="213" ht="45.0" customHeight="true">
      <c r="A213" t="s" s="4">
        <v>1068</v>
      </c>
      <c r="B213" t="s" s="4">
        <v>7578</v>
      </c>
      <c r="C213" t="s" s="4">
        <v>7369</v>
      </c>
      <c r="D213" t="s" s="4">
        <v>2578</v>
      </c>
      <c r="E213" t="s" s="4">
        <v>2578</v>
      </c>
      <c r="F213" t="s" s="4">
        <v>93</v>
      </c>
      <c r="G213" t="s" s="4">
        <v>4373</v>
      </c>
    </row>
    <row r="214" ht="45.0" customHeight="true">
      <c r="A214" t="s" s="4">
        <v>1073</v>
      </c>
      <c r="B214" t="s" s="4">
        <v>7579</v>
      </c>
      <c r="C214" t="s" s="4">
        <v>7369</v>
      </c>
      <c r="D214" t="s" s="4">
        <v>2578</v>
      </c>
      <c r="E214" t="s" s="4">
        <v>2578</v>
      </c>
      <c r="F214" t="s" s="4">
        <v>93</v>
      </c>
      <c r="G214" t="s" s="4">
        <v>4373</v>
      </c>
    </row>
    <row r="215" ht="45.0" customHeight="true">
      <c r="A215" t="s" s="4">
        <v>1078</v>
      </c>
      <c r="B215" t="s" s="4">
        <v>7580</v>
      </c>
      <c r="C215" t="s" s="4">
        <v>7369</v>
      </c>
      <c r="D215" t="s" s="4">
        <v>2578</v>
      </c>
      <c r="E215" t="s" s="4">
        <v>2578</v>
      </c>
      <c r="F215" t="s" s="4">
        <v>93</v>
      </c>
      <c r="G215" t="s" s="4">
        <v>4373</v>
      </c>
    </row>
    <row r="216" ht="45.0" customHeight="true">
      <c r="A216" t="s" s="4">
        <v>1083</v>
      </c>
      <c r="B216" t="s" s="4">
        <v>7581</v>
      </c>
      <c r="C216" t="s" s="4">
        <v>7369</v>
      </c>
      <c r="D216" t="s" s="4">
        <v>2578</v>
      </c>
      <c r="E216" t="s" s="4">
        <v>2578</v>
      </c>
      <c r="F216" t="s" s="4">
        <v>93</v>
      </c>
      <c r="G216" t="s" s="4">
        <v>4373</v>
      </c>
    </row>
    <row r="217" ht="45.0" customHeight="true">
      <c r="A217" t="s" s="4">
        <v>1087</v>
      </c>
      <c r="B217" t="s" s="4">
        <v>7582</v>
      </c>
      <c r="C217" t="s" s="4">
        <v>7369</v>
      </c>
      <c r="D217" t="s" s="4">
        <v>2578</v>
      </c>
      <c r="E217" t="s" s="4">
        <v>2578</v>
      </c>
      <c r="F217" t="s" s="4">
        <v>93</v>
      </c>
      <c r="G217" t="s" s="4">
        <v>4373</v>
      </c>
    </row>
    <row r="218" ht="45.0" customHeight="true">
      <c r="A218" t="s" s="4">
        <v>1089</v>
      </c>
      <c r="B218" t="s" s="4">
        <v>7583</v>
      </c>
      <c r="C218" t="s" s="4">
        <v>7369</v>
      </c>
      <c r="D218" t="s" s="4">
        <v>2578</v>
      </c>
      <c r="E218" t="s" s="4">
        <v>2578</v>
      </c>
      <c r="F218" t="s" s="4">
        <v>93</v>
      </c>
      <c r="G218" t="s" s="4">
        <v>4373</v>
      </c>
    </row>
    <row r="219" ht="45.0" customHeight="true">
      <c r="A219" t="s" s="4">
        <v>1092</v>
      </c>
      <c r="B219" t="s" s="4">
        <v>7584</v>
      </c>
      <c r="C219" t="s" s="4">
        <v>7369</v>
      </c>
      <c r="D219" t="s" s="4">
        <v>2578</v>
      </c>
      <c r="E219" t="s" s="4">
        <v>2578</v>
      </c>
      <c r="F219" t="s" s="4">
        <v>93</v>
      </c>
      <c r="G219" t="s" s="4">
        <v>4373</v>
      </c>
    </row>
    <row r="220" ht="45.0" customHeight="true">
      <c r="A220" t="s" s="4">
        <v>1095</v>
      </c>
      <c r="B220" t="s" s="4">
        <v>7585</v>
      </c>
      <c r="C220" t="s" s="4">
        <v>7369</v>
      </c>
      <c r="D220" t="s" s="4">
        <v>2578</v>
      </c>
      <c r="E220" t="s" s="4">
        <v>2578</v>
      </c>
      <c r="F220" t="s" s="4">
        <v>93</v>
      </c>
      <c r="G220" t="s" s="4">
        <v>4373</v>
      </c>
    </row>
    <row r="221" ht="45.0" customHeight="true">
      <c r="A221" t="s" s="4">
        <v>1098</v>
      </c>
      <c r="B221" t="s" s="4">
        <v>7586</v>
      </c>
      <c r="C221" t="s" s="4">
        <v>7369</v>
      </c>
      <c r="D221" t="s" s="4">
        <v>2578</v>
      </c>
      <c r="E221" t="s" s="4">
        <v>2578</v>
      </c>
      <c r="F221" t="s" s="4">
        <v>93</v>
      </c>
      <c r="G221" t="s" s="4">
        <v>4373</v>
      </c>
    </row>
    <row r="222" ht="45.0" customHeight="true">
      <c r="A222" t="s" s="4">
        <v>1102</v>
      </c>
      <c r="B222" t="s" s="4">
        <v>7587</v>
      </c>
      <c r="C222" t="s" s="4">
        <v>7369</v>
      </c>
      <c r="D222" t="s" s="4">
        <v>2578</v>
      </c>
      <c r="E222" t="s" s="4">
        <v>2578</v>
      </c>
      <c r="F222" t="s" s="4">
        <v>93</v>
      </c>
      <c r="G222" t="s" s="4">
        <v>4373</v>
      </c>
    </row>
    <row r="223" ht="45.0" customHeight="true">
      <c r="A223" t="s" s="4">
        <v>1108</v>
      </c>
      <c r="B223" t="s" s="4">
        <v>7588</v>
      </c>
      <c r="C223" t="s" s="4">
        <v>7369</v>
      </c>
      <c r="D223" t="s" s="4">
        <v>2578</v>
      </c>
      <c r="E223" t="s" s="4">
        <v>2578</v>
      </c>
      <c r="F223" t="s" s="4">
        <v>93</v>
      </c>
      <c r="G223" t="s" s="4">
        <v>4373</v>
      </c>
    </row>
    <row r="224" ht="45.0" customHeight="true">
      <c r="A224" t="s" s="4">
        <v>1114</v>
      </c>
      <c r="B224" t="s" s="4">
        <v>7589</v>
      </c>
      <c r="C224" t="s" s="4">
        <v>7369</v>
      </c>
      <c r="D224" t="s" s="4">
        <v>2578</v>
      </c>
      <c r="E224" t="s" s="4">
        <v>2578</v>
      </c>
      <c r="F224" t="s" s="4">
        <v>93</v>
      </c>
      <c r="G224" t="s" s="4">
        <v>4373</v>
      </c>
    </row>
    <row r="225" ht="45.0" customHeight="true">
      <c r="A225" t="s" s="4">
        <v>1119</v>
      </c>
      <c r="B225" t="s" s="4">
        <v>7590</v>
      </c>
      <c r="C225" t="s" s="4">
        <v>7369</v>
      </c>
      <c r="D225" t="s" s="4">
        <v>2578</v>
      </c>
      <c r="E225" t="s" s="4">
        <v>2578</v>
      </c>
      <c r="F225" t="s" s="4">
        <v>93</v>
      </c>
      <c r="G225" t="s" s="4">
        <v>4373</v>
      </c>
    </row>
    <row r="226" ht="45.0" customHeight="true">
      <c r="A226" t="s" s="4">
        <v>1126</v>
      </c>
      <c r="B226" t="s" s="4">
        <v>7591</v>
      </c>
      <c r="C226" t="s" s="4">
        <v>7369</v>
      </c>
      <c r="D226" t="s" s="4">
        <v>2578</v>
      </c>
      <c r="E226" t="s" s="4">
        <v>2578</v>
      </c>
      <c r="F226" t="s" s="4">
        <v>93</v>
      </c>
      <c r="G226" t="s" s="4">
        <v>4373</v>
      </c>
    </row>
    <row r="227" ht="45.0" customHeight="true">
      <c r="A227" t="s" s="4">
        <v>1133</v>
      </c>
      <c r="B227" t="s" s="4">
        <v>7592</v>
      </c>
      <c r="C227" t="s" s="4">
        <v>7369</v>
      </c>
      <c r="D227" t="s" s="4">
        <v>2578</v>
      </c>
      <c r="E227" t="s" s="4">
        <v>2578</v>
      </c>
      <c r="F227" t="s" s="4">
        <v>93</v>
      </c>
      <c r="G227" t="s" s="4">
        <v>4373</v>
      </c>
    </row>
    <row r="228" ht="45.0" customHeight="true">
      <c r="A228" t="s" s="4">
        <v>1138</v>
      </c>
      <c r="B228" t="s" s="4">
        <v>7593</v>
      </c>
      <c r="C228" t="s" s="4">
        <v>7369</v>
      </c>
      <c r="D228" t="s" s="4">
        <v>2578</v>
      </c>
      <c r="E228" t="s" s="4">
        <v>2578</v>
      </c>
      <c r="F228" t="s" s="4">
        <v>93</v>
      </c>
      <c r="G228" t="s" s="4">
        <v>4373</v>
      </c>
    </row>
    <row r="229" ht="45.0" customHeight="true">
      <c r="A229" t="s" s="4">
        <v>1142</v>
      </c>
      <c r="B229" t="s" s="4">
        <v>7594</v>
      </c>
      <c r="C229" t="s" s="4">
        <v>7369</v>
      </c>
      <c r="D229" t="s" s="4">
        <v>2578</v>
      </c>
      <c r="E229" t="s" s="4">
        <v>2578</v>
      </c>
      <c r="F229" t="s" s="4">
        <v>93</v>
      </c>
      <c r="G229" t="s" s="4">
        <v>4373</v>
      </c>
    </row>
    <row r="230" ht="45.0" customHeight="true">
      <c r="A230" t="s" s="4">
        <v>1148</v>
      </c>
      <c r="B230" t="s" s="4">
        <v>7595</v>
      </c>
      <c r="C230" t="s" s="4">
        <v>7369</v>
      </c>
      <c r="D230" t="s" s="4">
        <v>2578</v>
      </c>
      <c r="E230" t="s" s="4">
        <v>2578</v>
      </c>
      <c r="F230" t="s" s="4">
        <v>93</v>
      </c>
      <c r="G230" t="s" s="4">
        <v>4373</v>
      </c>
    </row>
    <row r="231" ht="45.0" customHeight="true">
      <c r="A231" t="s" s="4">
        <v>1154</v>
      </c>
      <c r="B231" t="s" s="4">
        <v>7596</v>
      </c>
      <c r="C231" t="s" s="4">
        <v>7369</v>
      </c>
      <c r="D231" t="s" s="4">
        <v>2578</v>
      </c>
      <c r="E231" t="s" s="4">
        <v>2578</v>
      </c>
      <c r="F231" t="s" s="4">
        <v>93</v>
      </c>
      <c r="G231" t="s" s="4">
        <v>4373</v>
      </c>
    </row>
    <row r="232" ht="45.0" customHeight="true">
      <c r="A232" t="s" s="4">
        <v>1160</v>
      </c>
      <c r="B232" t="s" s="4">
        <v>7597</v>
      </c>
      <c r="C232" t="s" s="4">
        <v>7369</v>
      </c>
      <c r="D232" t="s" s="4">
        <v>2578</v>
      </c>
      <c r="E232" t="s" s="4">
        <v>2578</v>
      </c>
      <c r="F232" t="s" s="4">
        <v>93</v>
      </c>
      <c r="G232" t="s" s="4">
        <v>4373</v>
      </c>
    </row>
    <row r="233" ht="45.0" customHeight="true">
      <c r="A233" t="s" s="4">
        <v>1165</v>
      </c>
      <c r="B233" t="s" s="4">
        <v>7598</v>
      </c>
      <c r="C233" t="s" s="4">
        <v>7369</v>
      </c>
      <c r="D233" t="s" s="4">
        <v>2578</v>
      </c>
      <c r="E233" t="s" s="4">
        <v>2578</v>
      </c>
      <c r="F233" t="s" s="4">
        <v>93</v>
      </c>
      <c r="G233" t="s" s="4">
        <v>4373</v>
      </c>
    </row>
    <row r="234" ht="45.0" customHeight="true">
      <c r="A234" t="s" s="4">
        <v>1170</v>
      </c>
      <c r="B234" t="s" s="4">
        <v>7599</v>
      </c>
      <c r="C234" t="s" s="4">
        <v>7369</v>
      </c>
      <c r="D234" t="s" s="4">
        <v>2578</v>
      </c>
      <c r="E234" t="s" s="4">
        <v>2578</v>
      </c>
      <c r="F234" t="s" s="4">
        <v>93</v>
      </c>
      <c r="G234" t="s" s="4">
        <v>4373</v>
      </c>
    </row>
    <row r="235" ht="45.0" customHeight="true">
      <c r="A235" t="s" s="4">
        <v>1175</v>
      </c>
      <c r="B235" t="s" s="4">
        <v>7600</v>
      </c>
      <c r="C235" t="s" s="4">
        <v>7369</v>
      </c>
      <c r="D235" t="s" s="4">
        <v>2578</v>
      </c>
      <c r="E235" t="s" s="4">
        <v>2578</v>
      </c>
      <c r="F235" t="s" s="4">
        <v>93</v>
      </c>
      <c r="G235" t="s" s="4">
        <v>4373</v>
      </c>
    </row>
    <row r="236" ht="45.0" customHeight="true">
      <c r="A236" t="s" s="4">
        <v>1181</v>
      </c>
      <c r="B236" t="s" s="4">
        <v>7601</v>
      </c>
      <c r="C236" t="s" s="4">
        <v>7369</v>
      </c>
      <c r="D236" t="s" s="4">
        <v>2578</v>
      </c>
      <c r="E236" t="s" s="4">
        <v>2578</v>
      </c>
      <c r="F236" t="s" s="4">
        <v>93</v>
      </c>
      <c r="G236" t="s" s="4">
        <v>4373</v>
      </c>
    </row>
    <row r="237" ht="45.0" customHeight="true">
      <c r="A237" t="s" s="4">
        <v>1187</v>
      </c>
      <c r="B237" t="s" s="4">
        <v>7602</v>
      </c>
      <c r="C237" t="s" s="4">
        <v>7369</v>
      </c>
      <c r="D237" t="s" s="4">
        <v>2578</v>
      </c>
      <c r="E237" t="s" s="4">
        <v>2578</v>
      </c>
      <c r="F237" t="s" s="4">
        <v>93</v>
      </c>
      <c r="G237" t="s" s="4">
        <v>4373</v>
      </c>
    </row>
    <row r="238" ht="45.0" customHeight="true">
      <c r="A238" t="s" s="4">
        <v>1194</v>
      </c>
      <c r="B238" t="s" s="4">
        <v>7603</v>
      </c>
      <c r="C238" t="s" s="4">
        <v>7369</v>
      </c>
      <c r="D238" t="s" s="4">
        <v>2578</v>
      </c>
      <c r="E238" t="s" s="4">
        <v>2578</v>
      </c>
      <c r="F238" t="s" s="4">
        <v>93</v>
      </c>
      <c r="G238" t="s" s="4">
        <v>4373</v>
      </c>
    </row>
    <row r="239" ht="45.0" customHeight="true">
      <c r="A239" t="s" s="4">
        <v>1201</v>
      </c>
      <c r="B239" t="s" s="4">
        <v>7604</v>
      </c>
      <c r="C239" t="s" s="4">
        <v>7369</v>
      </c>
      <c r="D239" t="s" s="4">
        <v>2578</v>
      </c>
      <c r="E239" t="s" s="4">
        <v>2578</v>
      </c>
      <c r="F239" t="s" s="4">
        <v>93</v>
      </c>
      <c r="G239" t="s" s="4">
        <v>4373</v>
      </c>
    </row>
    <row r="240" ht="45.0" customHeight="true">
      <c r="A240" t="s" s="4">
        <v>1207</v>
      </c>
      <c r="B240" t="s" s="4">
        <v>7605</v>
      </c>
      <c r="C240" t="s" s="4">
        <v>7369</v>
      </c>
      <c r="D240" t="s" s="4">
        <v>2578</v>
      </c>
      <c r="E240" t="s" s="4">
        <v>2578</v>
      </c>
      <c r="F240" t="s" s="4">
        <v>93</v>
      </c>
      <c r="G240" t="s" s="4">
        <v>4373</v>
      </c>
    </row>
    <row r="241" ht="45.0" customHeight="true">
      <c r="A241" t="s" s="4">
        <v>1214</v>
      </c>
      <c r="B241" t="s" s="4">
        <v>7606</v>
      </c>
      <c r="C241" t="s" s="4">
        <v>7369</v>
      </c>
      <c r="D241" t="s" s="4">
        <v>2578</v>
      </c>
      <c r="E241" t="s" s="4">
        <v>2578</v>
      </c>
      <c r="F241" t="s" s="4">
        <v>93</v>
      </c>
      <c r="G241" t="s" s="4">
        <v>4373</v>
      </c>
    </row>
    <row r="242" ht="45.0" customHeight="true">
      <c r="A242" t="s" s="4">
        <v>1221</v>
      </c>
      <c r="B242" t="s" s="4">
        <v>7607</v>
      </c>
      <c r="C242" t="s" s="4">
        <v>7369</v>
      </c>
      <c r="D242" t="s" s="4">
        <v>2578</v>
      </c>
      <c r="E242" t="s" s="4">
        <v>2578</v>
      </c>
      <c r="F242" t="s" s="4">
        <v>93</v>
      </c>
      <c r="G242" t="s" s="4">
        <v>4373</v>
      </c>
    </row>
    <row r="243" ht="45.0" customHeight="true">
      <c r="A243" t="s" s="4">
        <v>1227</v>
      </c>
      <c r="B243" t="s" s="4">
        <v>7608</v>
      </c>
      <c r="C243" t="s" s="4">
        <v>7369</v>
      </c>
      <c r="D243" t="s" s="4">
        <v>2578</v>
      </c>
      <c r="E243" t="s" s="4">
        <v>2578</v>
      </c>
      <c r="F243" t="s" s="4">
        <v>93</v>
      </c>
      <c r="G243" t="s" s="4">
        <v>4373</v>
      </c>
    </row>
    <row r="244" ht="45.0" customHeight="true">
      <c r="A244" t="s" s="4">
        <v>1232</v>
      </c>
      <c r="B244" t="s" s="4">
        <v>7609</v>
      </c>
      <c r="C244" t="s" s="4">
        <v>7369</v>
      </c>
      <c r="D244" t="s" s="4">
        <v>2578</v>
      </c>
      <c r="E244" t="s" s="4">
        <v>2578</v>
      </c>
      <c r="F244" t="s" s="4">
        <v>93</v>
      </c>
      <c r="G244" t="s" s="4">
        <v>4373</v>
      </c>
    </row>
    <row r="245" ht="45.0" customHeight="true">
      <c r="A245" t="s" s="4">
        <v>1237</v>
      </c>
      <c r="B245" t="s" s="4">
        <v>7610</v>
      </c>
      <c r="C245" t="s" s="4">
        <v>7369</v>
      </c>
      <c r="D245" t="s" s="4">
        <v>2578</v>
      </c>
      <c r="E245" t="s" s="4">
        <v>2578</v>
      </c>
      <c r="F245" t="s" s="4">
        <v>93</v>
      </c>
      <c r="G245" t="s" s="4">
        <v>4373</v>
      </c>
    </row>
    <row r="246" ht="45.0" customHeight="true">
      <c r="A246" t="s" s="4">
        <v>1241</v>
      </c>
      <c r="B246" t="s" s="4">
        <v>7611</v>
      </c>
      <c r="C246" t="s" s="4">
        <v>7369</v>
      </c>
      <c r="D246" t="s" s="4">
        <v>2578</v>
      </c>
      <c r="E246" t="s" s="4">
        <v>2578</v>
      </c>
      <c r="F246" t="s" s="4">
        <v>93</v>
      </c>
      <c r="G246" t="s" s="4">
        <v>4373</v>
      </c>
    </row>
    <row r="247" ht="45.0" customHeight="true">
      <c r="A247" t="s" s="4">
        <v>1246</v>
      </c>
      <c r="B247" t="s" s="4">
        <v>7612</v>
      </c>
      <c r="C247" t="s" s="4">
        <v>7369</v>
      </c>
      <c r="D247" t="s" s="4">
        <v>2578</v>
      </c>
      <c r="E247" t="s" s="4">
        <v>2578</v>
      </c>
      <c r="F247" t="s" s="4">
        <v>93</v>
      </c>
      <c r="G247" t="s" s="4">
        <v>4373</v>
      </c>
    </row>
    <row r="248" ht="45.0" customHeight="true">
      <c r="A248" t="s" s="4">
        <v>1252</v>
      </c>
      <c r="B248" t="s" s="4">
        <v>7613</v>
      </c>
      <c r="C248" t="s" s="4">
        <v>7369</v>
      </c>
      <c r="D248" t="s" s="4">
        <v>2578</v>
      </c>
      <c r="E248" t="s" s="4">
        <v>2578</v>
      </c>
      <c r="F248" t="s" s="4">
        <v>93</v>
      </c>
      <c r="G248" t="s" s="4">
        <v>4373</v>
      </c>
    </row>
    <row r="249" ht="45.0" customHeight="true">
      <c r="A249" t="s" s="4">
        <v>1259</v>
      </c>
      <c r="B249" t="s" s="4">
        <v>7614</v>
      </c>
      <c r="C249" t="s" s="4">
        <v>7369</v>
      </c>
      <c r="D249" t="s" s="4">
        <v>2578</v>
      </c>
      <c r="E249" t="s" s="4">
        <v>2578</v>
      </c>
      <c r="F249" t="s" s="4">
        <v>93</v>
      </c>
      <c r="G249" t="s" s="4">
        <v>4373</v>
      </c>
    </row>
    <row r="250" ht="45.0" customHeight="true">
      <c r="A250" t="s" s="4">
        <v>1266</v>
      </c>
      <c r="B250" t="s" s="4">
        <v>7615</v>
      </c>
      <c r="C250" t="s" s="4">
        <v>7369</v>
      </c>
      <c r="D250" t="s" s="4">
        <v>2578</v>
      </c>
      <c r="E250" t="s" s="4">
        <v>2578</v>
      </c>
      <c r="F250" t="s" s="4">
        <v>93</v>
      </c>
      <c r="G250" t="s" s="4">
        <v>4373</v>
      </c>
    </row>
    <row r="251" ht="45.0" customHeight="true">
      <c r="A251" t="s" s="4">
        <v>1273</v>
      </c>
      <c r="B251" t="s" s="4">
        <v>7616</v>
      </c>
      <c r="C251" t="s" s="4">
        <v>7369</v>
      </c>
      <c r="D251" t="s" s="4">
        <v>2578</v>
      </c>
      <c r="E251" t="s" s="4">
        <v>2578</v>
      </c>
      <c r="F251" t="s" s="4">
        <v>93</v>
      </c>
      <c r="G251" t="s" s="4">
        <v>4373</v>
      </c>
    </row>
    <row r="252" ht="45.0" customHeight="true">
      <c r="A252" t="s" s="4">
        <v>1277</v>
      </c>
      <c r="B252" t="s" s="4">
        <v>7617</v>
      </c>
      <c r="C252" t="s" s="4">
        <v>7369</v>
      </c>
      <c r="D252" t="s" s="4">
        <v>2578</v>
      </c>
      <c r="E252" t="s" s="4">
        <v>2578</v>
      </c>
      <c r="F252" t="s" s="4">
        <v>93</v>
      </c>
      <c r="G252" t="s" s="4">
        <v>4373</v>
      </c>
    </row>
    <row r="253" ht="45.0" customHeight="true">
      <c r="A253" t="s" s="4">
        <v>1282</v>
      </c>
      <c r="B253" t="s" s="4">
        <v>7618</v>
      </c>
      <c r="C253" t="s" s="4">
        <v>7369</v>
      </c>
      <c r="D253" t="s" s="4">
        <v>2578</v>
      </c>
      <c r="E253" t="s" s="4">
        <v>2578</v>
      </c>
      <c r="F253" t="s" s="4">
        <v>93</v>
      </c>
      <c r="G253" t="s" s="4">
        <v>4373</v>
      </c>
    </row>
    <row r="254" ht="45.0" customHeight="true">
      <c r="A254" t="s" s="4">
        <v>1287</v>
      </c>
      <c r="B254" t="s" s="4">
        <v>7619</v>
      </c>
      <c r="C254" t="s" s="4">
        <v>7369</v>
      </c>
      <c r="D254" t="s" s="4">
        <v>2578</v>
      </c>
      <c r="E254" t="s" s="4">
        <v>2578</v>
      </c>
      <c r="F254" t="s" s="4">
        <v>93</v>
      </c>
      <c r="G254" t="s" s="4">
        <v>4373</v>
      </c>
    </row>
    <row r="255" ht="45.0" customHeight="true">
      <c r="A255" t="s" s="4">
        <v>1292</v>
      </c>
      <c r="B255" t="s" s="4">
        <v>7620</v>
      </c>
      <c r="C255" t="s" s="4">
        <v>7369</v>
      </c>
      <c r="D255" t="s" s="4">
        <v>2578</v>
      </c>
      <c r="E255" t="s" s="4">
        <v>2578</v>
      </c>
      <c r="F255" t="s" s="4">
        <v>93</v>
      </c>
      <c r="G255" t="s" s="4">
        <v>4373</v>
      </c>
    </row>
    <row r="256" ht="45.0" customHeight="true">
      <c r="A256" t="s" s="4">
        <v>1297</v>
      </c>
      <c r="B256" t="s" s="4">
        <v>7621</v>
      </c>
      <c r="C256" t="s" s="4">
        <v>7369</v>
      </c>
      <c r="D256" t="s" s="4">
        <v>2578</v>
      </c>
      <c r="E256" t="s" s="4">
        <v>2578</v>
      </c>
      <c r="F256" t="s" s="4">
        <v>93</v>
      </c>
      <c r="G256" t="s" s="4">
        <v>4373</v>
      </c>
    </row>
    <row r="257" ht="45.0" customHeight="true">
      <c r="A257" t="s" s="4">
        <v>1304</v>
      </c>
      <c r="B257" t="s" s="4">
        <v>7622</v>
      </c>
      <c r="C257" t="s" s="4">
        <v>7369</v>
      </c>
      <c r="D257" t="s" s="4">
        <v>2578</v>
      </c>
      <c r="E257" t="s" s="4">
        <v>2578</v>
      </c>
      <c r="F257" t="s" s="4">
        <v>93</v>
      </c>
      <c r="G257" t="s" s="4">
        <v>4373</v>
      </c>
    </row>
    <row r="258" ht="45.0" customHeight="true">
      <c r="A258" t="s" s="4">
        <v>1312</v>
      </c>
      <c r="B258" t="s" s="4">
        <v>7623</v>
      </c>
      <c r="C258" t="s" s="4">
        <v>7369</v>
      </c>
      <c r="D258" t="s" s="4">
        <v>2578</v>
      </c>
      <c r="E258" t="s" s="4">
        <v>2578</v>
      </c>
      <c r="F258" t="s" s="4">
        <v>93</v>
      </c>
      <c r="G258" t="s" s="4">
        <v>4373</v>
      </c>
    </row>
    <row r="259" ht="45.0" customHeight="true">
      <c r="A259" t="s" s="4">
        <v>1315</v>
      </c>
      <c r="B259" t="s" s="4">
        <v>7624</v>
      </c>
      <c r="C259" t="s" s="4">
        <v>7369</v>
      </c>
      <c r="D259" t="s" s="4">
        <v>2578</v>
      </c>
      <c r="E259" t="s" s="4">
        <v>2578</v>
      </c>
      <c r="F259" t="s" s="4">
        <v>93</v>
      </c>
      <c r="G259" t="s" s="4">
        <v>4373</v>
      </c>
    </row>
    <row r="260" ht="45.0" customHeight="true">
      <c r="A260" t="s" s="4">
        <v>1321</v>
      </c>
      <c r="B260" t="s" s="4">
        <v>7625</v>
      </c>
      <c r="C260" t="s" s="4">
        <v>7369</v>
      </c>
      <c r="D260" t="s" s="4">
        <v>2578</v>
      </c>
      <c r="E260" t="s" s="4">
        <v>2578</v>
      </c>
      <c r="F260" t="s" s="4">
        <v>93</v>
      </c>
      <c r="G260" t="s" s="4">
        <v>4373</v>
      </c>
    </row>
    <row r="261" ht="45.0" customHeight="true">
      <c r="A261" t="s" s="4">
        <v>1326</v>
      </c>
      <c r="B261" t="s" s="4">
        <v>7626</v>
      </c>
      <c r="C261" t="s" s="4">
        <v>7369</v>
      </c>
      <c r="D261" t="s" s="4">
        <v>2578</v>
      </c>
      <c r="E261" t="s" s="4">
        <v>2578</v>
      </c>
      <c r="F261" t="s" s="4">
        <v>93</v>
      </c>
      <c r="G261" t="s" s="4">
        <v>4373</v>
      </c>
    </row>
    <row r="262" ht="45.0" customHeight="true">
      <c r="A262" t="s" s="4">
        <v>1329</v>
      </c>
      <c r="B262" t="s" s="4">
        <v>7627</v>
      </c>
      <c r="C262" t="s" s="4">
        <v>7369</v>
      </c>
      <c r="D262" t="s" s="4">
        <v>2578</v>
      </c>
      <c r="E262" t="s" s="4">
        <v>2578</v>
      </c>
      <c r="F262" t="s" s="4">
        <v>93</v>
      </c>
      <c r="G262" t="s" s="4">
        <v>4373</v>
      </c>
    </row>
    <row r="263" ht="45.0" customHeight="true">
      <c r="A263" t="s" s="4">
        <v>1332</v>
      </c>
      <c r="B263" t="s" s="4">
        <v>7628</v>
      </c>
      <c r="C263" t="s" s="4">
        <v>7369</v>
      </c>
      <c r="D263" t="s" s="4">
        <v>2578</v>
      </c>
      <c r="E263" t="s" s="4">
        <v>2578</v>
      </c>
      <c r="F263" t="s" s="4">
        <v>93</v>
      </c>
      <c r="G263" t="s" s="4">
        <v>4373</v>
      </c>
    </row>
    <row r="264" ht="45.0" customHeight="true">
      <c r="A264" t="s" s="4">
        <v>1334</v>
      </c>
      <c r="B264" t="s" s="4">
        <v>7629</v>
      </c>
      <c r="C264" t="s" s="4">
        <v>7369</v>
      </c>
      <c r="D264" t="s" s="4">
        <v>2578</v>
      </c>
      <c r="E264" t="s" s="4">
        <v>2578</v>
      </c>
      <c r="F264" t="s" s="4">
        <v>93</v>
      </c>
      <c r="G264" t="s" s="4">
        <v>4373</v>
      </c>
    </row>
    <row r="265" ht="45.0" customHeight="true">
      <c r="A265" t="s" s="4">
        <v>1337</v>
      </c>
      <c r="B265" t="s" s="4">
        <v>7630</v>
      </c>
      <c r="C265" t="s" s="4">
        <v>7369</v>
      </c>
      <c r="D265" t="s" s="4">
        <v>2578</v>
      </c>
      <c r="E265" t="s" s="4">
        <v>2578</v>
      </c>
      <c r="F265" t="s" s="4">
        <v>93</v>
      </c>
      <c r="G265" t="s" s="4">
        <v>4373</v>
      </c>
    </row>
    <row r="266" ht="45.0" customHeight="true">
      <c r="A266" t="s" s="4">
        <v>1342</v>
      </c>
      <c r="B266" t="s" s="4">
        <v>7631</v>
      </c>
      <c r="C266" t="s" s="4">
        <v>7369</v>
      </c>
      <c r="D266" t="s" s="4">
        <v>2578</v>
      </c>
      <c r="E266" t="s" s="4">
        <v>2578</v>
      </c>
      <c r="F266" t="s" s="4">
        <v>93</v>
      </c>
      <c r="G266" t="s" s="4">
        <v>4373</v>
      </c>
    </row>
    <row r="267" ht="45.0" customHeight="true">
      <c r="A267" t="s" s="4">
        <v>1347</v>
      </c>
      <c r="B267" t="s" s="4">
        <v>7632</v>
      </c>
      <c r="C267" t="s" s="4">
        <v>7369</v>
      </c>
      <c r="D267" t="s" s="4">
        <v>2578</v>
      </c>
      <c r="E267" t="s" s="4">
        <v>2578</v>
      </c>
      <c r="F267" t="s" s="4">
        <v>93</v>
      </c>
      <c r="G267" t="s" s="4">
        <v>4373</v>
      </c>
    </row>
    <row r="268" ht="45.0" customHeight="true">
      <c r="A268" t="s" s="4">
        <v>1353</v>
      </c>
      <c r="B268" t="s" s="4">
        <v>7633</v>
      </c>
      <c r="C268" t="s" s="4">
        <v>7369</v>
      </c>
      <c r="D268" t="s" s="4">
        <v>2578</v>
      </c>
      <c r="E268" t="s" s="4">
        <v>2578</v>
      </c>
      <c r="F268" t="s" s="4">
        <v>93</v>
      </c>
      <c r="G268" t="s" s="4">
        <v>4373</v>
      </c>
    </row>
    <row r="269" ht="45.0" customHeight="true">
      <c r="A269" t="s" s="4">
        <v>1356</v>
      </c>
      <c r="B269" t="s" s="4">
        <v>7634</v>
      </c>
      <c r="C269" t="s" s="4">
        <v>7369</v>
      </c>
      <c r="D269" t="s" s="4">
        <v>2578</v>
      </c>
      <c r="E269" t="s" s="4">
        <v>2578</v>
      </c>
      <c r="F269" t="s" s="4">
        <v>93</v>
      </c>
      <c r="G269" t="s" s="4">
        <v>4373</v>
      </c>
    </row>
    <row r="270" ht="45.0" customHeight="true">
      <c r="A270" t="s" s="4">
        <v>1359</v>
      </c>
      <c r="B270" t="s" s="4">
        <v>7635</v>
      </c>
      <c r="C270" t="s" s="4">
        <v>7369</v>
      </c>
      <c r="D270" t="s" s="4">
        <v>2578</v>
      </c>
      <c r="E270" t="s" s="4">
        <v>2578</v>
      </c>
      <c r="F270" t="s" s="4">
        <v>93</v>
      </c>
      <c r="G270" t="s" s="4">
        <v>4373</v>
      </c>
    </row>
    <row r="271" ht="45.0" customHeight="true">
      <c r="A271" t="s" s="4">
        <v>1362</v>
      </c>
      <c r="B271" t="s" s="4">
        <v>7636</v>
      </c>
      <c r="C271" t="s" s="4">
        <v>7369</v>
      </c>
      <c r="D271" t="s" s="4">
        <v>2578</v>
      </c>
      <c r="E271" t="s" s="4">
        <v>2578</v>
      </c>
      <c r="F271" t="s" s="4">
        <v>93</v>
      </c>
      <c r="G271" t="s" s="4">
        <v>4373</v>
      </c>
    </row>
    <row r="272" ht="45.0" customHeight="true">
      <c r="A272" t="s" s="4">
        <v>1366</v>
      </c>
      <c r="B272" t="s" s="4">
        <v>7637</v>
      </c>
      <c r="C272" t="s" s="4">
        <v>7369</v>
      </c>
      <c r="D272" t="s" s="4">
        <v>2578</v>
      </c>
      <c r="E272" t="s" s="4">
        <v>2578</v>
      </c>
      <c r="F272" t="s" s="4">
        <v>93</v>
      </c>
      <c r="G272" t="s" s="4">
        <v>4373</v>
      </c>
    </row>
    <row r="273" ht="45.0" customHeight="true">
      <c r="A273" t="s" s="4">
        <v>1369</v>
      </c>
      <c r="B273" t="s" s="4">
        <v>7638</v>
      </c>
      <c r="C273" t="s" s="4">
        <v>7369</v>
      </c>
      <c r="D273" t="s" s="4">
        <v>2578</v>
      </c>
      <c r="E273" t="s" s="4">
        <v>2578</v>
      </c>
      <c r="F273" t="s" s="4">
        <v>93</v>
      </c>
      <c r="G273" t="s" s="4">
        <v>4373</v>
      </c>
    </row>
    <row r="274" ht="45.0" customHeight="true">
      <c r="A274" t="s" s="4">
        <v>1377</v>
      </c>
      <c r="B274" t="s" s="4">
        <v>7639</v>
      </c>
      <c r="C274" t="s" s="4">
        <v>7369</v>
      </c>
      <c r="D274" t="s" s="4">
        <v>2578</v>
      </c>
      <c r="E274" t="s" s="4">
        <v>2578</v>
      </c>
      <c r="F274" t="s" s="4">
        <v>93</v>
      </c>
      <c r="G274" t="s" s="4">
        <v>4373</v>
      </c>
    </row>
    <row r="275" ht="45.0" customHeight="true">
      <c r="A275" t="s" s="4">
        <v>1382</v>
      </c>
      <c r="B275" t="s" s="4">
        <v>7640</v>
      </c>
      <c r="C275" t="s" s="4">
        <v>7369</v>
      </c>
      <c r="D275" t="s" s="4">
        <v>2578</v>
      </c>
      <c r="E275" t="s" s="4">
        <v>2578</v>
      </c>
      <c r="F275" t="s" s="4">
        <v>93</v>
      </c>
      <c r="G275" t="s" s="4">
        <v>4373</v>
      </c>
    </row>
    <row r="276" ht="45.0" customHeight="true">
      <c r="A276" t="s" s="4">
        <v>1388</v>
      </c>
      <c r="B276" t="s" s="4">
        <v>7641</v>
      </c>
      <c r="C276" t="s" s="4">
        <v>7369</v>
      </c>
      <c r="D276" t="s" s="4">
        <v>2578</v>
      </c>
      <c r="E276" t="s" s="4">
        <v>2578</v>
      </c>
      <c r="F276" t="s" s="4">
        <v>93</v>
      </c>
      <c r="G276" t="s" s="4">
        <v>4373</v>
      </c>
    </row>
    <row r="277" ht="45.0" customHeight="true">
      <c r="A277" t="s" s="4">
        <v>1394</v>
      </c>
      <c r="B277" t="s" s="4">
        <v>7642</v>
      </c>
      <c r="C277" t="s" s="4">
        <v>7369</v>
      </c>
      <c r="D277" t="s" s="4">
        <v>2578</v>
      </c>
      <c r="E277" t="s" s="4">
        <v>2578</v>
      </c>
      <c r="F277" t="s" s="4">
        <v>93</v>
      </c>
      <c r="G277" t="s" s="4">
        <v>4373</v>
      </c>
    </row>
    <row r="278" ht="45.0" customHeight="true">
      <c r="A278" t="s" s="4">
        <v>1399</v>
      </c>
      <c r="B278" t="s" s="4">
        <v>7643</v>
      </c>
      <c r="C278" t="s" s="4">
        <v>7369</v>
      </c>
      <c r="D278" t="s" s="4">
        <v>2578</v>
      </c>
      <c r="E278" t="s" s="4">
        <v>2578</v>
      </c>
      <c r="F278" t="s" s="4">
        <v>93</v>
      </c>
      <c r="G278" t="s" s="4">
        <v>4373</v>
      </c>
    </row>
    <row r="279" ht="45.0" customHeight="true">
      <c r="A279" t="s" s="4">
        <v>1404</v>
      </c>
      <c r="B279" t="s" s="4">
        <v>7644</v>
      </c>
      <c r="C279" t="s" s="4">
        <v>7369</v>
      </c>
      <c r="D279" t="s" s="4">
        <v>2578</v>
      </c>
      <c r="E279" t="s" s="4">
        <v>2578</v>
      </c>
      <c r="F279" t="s" s="4">
        <v>93</v>
      </c>
      <c r="G279" t="s" s="4">
        <v>4373</v>
      </c>
    </row>
    <row r="280" ht="45.0" customHeight="true">
      <c r="A280" t="s" s="4">
        <v>1407</v>
      </c>
      <c r="B280" t="s" s="4">
        <v>7645</v>
      </c>
      <c r="C280" t="s" s="4">
        <v>7369</v>
      </c>
      <c r="D280" t="s" s="4">
        <v>2578</v>
      </c>
      <c r="E280" t="s" s="4">
        <v>2578</v>
      </c>
      <c r="F280" t="s" s="4">
        <v>93</v>
      </c>
      <c r="G280" t="s" s="4">
        <v>4373</v>
      </c>
    </row>
    <row r="281" ht="45.0" customHeight="true">
      <c r="A281" t="s" s="4">
        <v>1413</v>
      </c>
      <c r="B281" t="s" s="4">
        <v>7646</v>
      </c>
      <c r="C281" t="s" s="4">
        <v>7369</v>
      </c>
      <c r="D281" t="s" s="4">
        <v>2578</v>
      </c>
      <c r="E281" t="s" s="4">
        <v>2578</v>
      </c>
      <c r="F281" t="s" s="4">
        <v>93</v>
      </c>
      <c r="G281" t="s" s="4">
        <v>4373</v>
      </c>
    </row>
    <row r="282" ht="45.0" customHeight="true">
      <c r="A282" t="s" s="4">
        <v>1417</v>
      </c>
      <c r="B282" t="s" s="4">
        <v>7647</v>
      </c>
      <c r="C282" t="s" s="4">
        <v>7369</v>
      </c>
      <c r="D282" t="s" s="4">
        <v>2578</v>
      </c>
      <c r="E282" t="s" s="4">
        <v>2578</v>
      </c>
      <c r="F282" t="s" s="4">
        <v>93</v>
      </c>
      <c r="G282" t="s" s="4">
        <v>4373</v>
      </c>
    </row>
    <row r="283" ht="45.0" customHeight="true">
      <c r="A283" t="s" s="4">
        <v>1420</v>
      </c>
      <c r="B283" t="s" s="4">
        <v>7648</v>
      </c>
      <c r="C283" t="s" s="4">
        <v>7369</v>
      </c>
      <c r="D283" t="s" s="4">
        <v>2578</v>
      </c>
      <c r="E283" t="s" s="4">
        <v>2578</v>
      </c>
      <c r="F283" t="s" s="4">
        <v>93</v>
      </c>
      <c r="G283" t="s" s="4">
        <v>4373</v>
      </c>
    </row>
    <row r="284" ht="45.0" customHeight="true">
      <c r="A284" t="s" s="4">
        <v>1425</v>
      </c>
      <c r="B284" t="s" s="4">
        <v>7649</v>
      </c>
      <c r="C284" t="s" s="4">
        <v>7369</v>
      </c>
      <c r="D284" t="s" s="4">
        <v>2578</v>
      </c>
      <c r="E284" t="s" s="4">
        <v>2578</v>
      </c>
      <c r="F284" t="s" s="4">
        <v>93</v>
      </c>
      <c r="G284" t="s" s="4">
        <v>4373</v>
      </c>
    </row>
    <row r="285" ht="45.0" customHeight="true">
      <c r="A285" t="s" s="4">
        <v>1430</v>
      </c>
      <c r="B285" t="s" s="4">
        <v>7650</v>
      </c>
      <c r="C285" t="s" s="4">
        <v>7369</v>
      </c>
      <c r="D285" t="s" s="4">
        <v>2578</v>
      </c>
      <c r="E285" t="s" s="4">
        <v>2578</v>
      </c>
      <c r="F285" t="s" s="4">
        <v>93</v>
      </c>
      <c r="G285" t="s" s="4">
        <v>4373</v>
      </c>
    </row>
    <row r="286" ht="45.0" customHeight="true">
      <c r="A286" t="s" s="4">
        <v>1436</v>
      </c>
      <c r="B286" t="s" s="4">
        <v>7651</v>
      </c>
      <c r="C286" t="s" s="4">
        <v>7369</v>
      </c>
      <c r="D286" t="s" s="4">
        <v>2578</v>
      </c>
      <c r="E286" t="s" s="4">
        <v>2578</v>
      </c>
      <c r="F286" t="s" s="4">
        <v>93</v>
      </c>
      <c r="G286" t="s" s="4">
        <v>4373</v>
      </c>
    </row>
    <row r="287" ht="45.0" customHeight="true">
      <c r="A287" t="s" s="4">
        <v>1441</v>
      </c>
      <c r="B287" t="s" s="4">
        <v>7652</v>
      </c>
      <c r="C287" t="s" s="4">
        <v>7369</v>
      </c>
      <c r="D287" t="s" s="4">
        <v>2578</v>
      </c>
      <c r="E287" t="s" s="4">
        <v>2578</v>
      </c>
      <c r="F287" t="s" s="4">
        <v>93</v>
      </c>
      <c r="G287" t="s" s="4">
        <v>4373</v>
      </c>
    </row>
    <row r="288" ht="45.0" customHeight="true">
      <c r="A288" t="s" s="4">
        <v>1446</v>
      </c>
      <c r="B288" t="s" s="4">
        <v>7653</v>
      </c>
      <c r="C288" t="s" s="4">
        <v>7369</v>
      </c>
      <c r="D288" t="s" s="4">
        <v>2578</v>
      </c>
      <c r="E288" t="s" s="4">
        <v>2578</v>
      </c>
      <c r="F288" t="s" s="4">
        <v>93</v>
      </c>
      <c r="G288" t="s" s="4">
        <v>4373</v>
      </c>
    </row>
    <row r="289" ht="45.0" customHeight="true">
      <c r="A289" t="s" s="4">
        <v>1451</v>
      </c>
      <c r="B289" t="s" s="4">
        <v>7654</v>
      </c>
      <c r="C289" t="s" s="4">
        <v>7369</v>
      </c>
      <c r="D289" t="s" s="4">
        <v>2578</v>
      </c>
      <c r="E289" t="s" s="4">
        <v>2578</v>
      </c>
      <c r="F289" t="s" s="4">
        <v>93</v>
      </c>
      <c r="G289" t="s" s="4">
        <v>4373</v>
      </c>
    </row>
    <row r="290" ht="45.0" customHeight="true">
      <c r="A290" t="s" s="4">
        <v>1458</v>
      </c>
      <c r="B290" t="s" s="4">
        <v>7655</v>
      </c>
      <c r="C290" t="s" s="4">
        <v>7369</v>
      </c>
      <c r="D290" t="s" s="4">
        <v>2578</v>
      </c>
      <c r="E290" t="s" s="4">
        <v>2578</v>
      </c>
      <c r="F290" t="s" s="4">
        <v>93</v>
      </c>
      <c r="G290" t="s" s="4">
        <v>4373</v>
      </c>
    </row>
    <row r="291" ht="45.0" customHeight="true">
      <c r="A291" t="s" s="4">
        <v>1462</v>
      </c>
      <c r="B291" t="s" s="4">
        <v>7656</v>
      </c>
      <c r="C291" t="s" s="4">
        <v>7369</v>
      </c>
      <c r="D291" t="s" s="4">
        <v>2578</v>
      </c>
      <c r="E291" t="s" s="4">
        <v>2578</v>
      </c>
      <c r="F291" t="s" s="4">
        <v>93</v>
      </c>
      <c r="G291" t="s" s="4">
        <v>4373</v>
      </c>
    </row>
    <row r="292" ht="45.0" customHeight="true">
      <c r="A292" t="s" s="4">
        <v>1467</v>
      </c>
      <c r="B292" t="s" s="4">
        <v>7657</v>
      </c>
      <c r="C292" t="s" s="4">
        <v>7369</v>
      </c>
      <c r="D292" t="s" s="4">
        <v>2578</v>
      </c>
      <c r="E292" t="s" s="4">
        <v>2578</v>
      </c>
      <c r="F292" t="s" s="4">
        <v>93</v>
      </c>
      <c r="G292" t="s" s="4">
        <v>4373</v>
      </c>
    </row>
    <row r="293" ht="45.0" customHeight="true">
      <c r="A293" t="s" s="4">
        <v>1472</v>
      </c>
      <c r="B293" t="s" s="4">
        <v>7658</v>
      </c>
      <c r="C293" t="s" s="4">
        <v>7369</v>
      </c>
      <c r="D293" t="s" s="4">
        <v>2578</v>
      </c>
      <c r="E293" t="s" s="4">
        <v>2578</v>
      </c>
      <c r="F293" t="s" s="4">
        <v>93</v>
      </c>
      <c r="G293" t="s" s="4">
        <v>4373</v>
      </c>
    </row>
    <row r="294" ht="45.0" customHeight="true">
      <c r="A294" t="s" s="4">
        <v>1475</v>
      </c>
      <c r="B294" t="s" s="4">
        <v>7659</v>
      </c>
      <c r="C294" t="s" s="4">
        <v>7369</v>
      </c>
      <c r="D294" t="s" s="4">
        <v>2578</v>
      </c>
      <c r="E294" t="s" s="4">
        <v>2578</v>
      </c>
      <c r="F294" t="s" s="4">
        <v>93</v>
      </c>
      <c r="G294" t="s" s="4">
        <v>4373</v>
      </c>
    </row>
    <row r="295" ht="45.0" customHeight="true">
      <c r="A295" t="s" s="4">
        <v>1479</v>
      </c>
      <c r="B295" t="s" s="4">
        <v>7660</v>
      </c>
      <c r="C295" t="s" s="4">
        <v>7369</v>
      </c>
      <c r="D295" t="s" s="4">
        <v>2578</v>
      </c>
      <c r="E295" t="s" s="4">
        <v>2578</v>
      </c>
      <c r="F295" t="s" s="4">
        <v>93</v>
      </c>
      <c r="G295" t="s" s="4">
        <v>4373</v>
      </c>
    </row>
    <row r="296" ht="45.0" customHeight="true">
      <c r="A296" t="s" s="4">
        <v>1486</v>
      </c>
      <c r="B296" t="s" s="4">
        <v>7661</v>
      </c>
      <c r="C296" t="s" s="4">
        <v>7369</v>
      </c>
      <c r="D296" t="s" s="4">
        <v>2578</v>
      </c>
      <c r="E296" t="s" s="4">
        <v>2578</v>
      </c>
      <c r="F296" t="s" s="4">
        <v>93</v>
      </c>
      <c r="G296" t="s" s="4">
        <v>4373</v>
      </c>
    </row>
    <row r="297" ht="45.0" customHeight="true">
      <c r="A297" t="s" s="4">
        <v>1492</v>
      </c>
      <c r="B297" t="s" s="4">
        <v>7662</v>
      </c>
      <c r="C297" t="s" s="4">
        <v>7369</v>
      </c>
      <c r="D297" t="s" s="4">
        <v>2578</v>
      </c>
      <c r="E297" t="s" s="4">
        <v>2578</v>
      </c>
      <c r="F297" t="s" s="4">
        <v>93</v>
      </c>
      <c r="G297" t="s" s="4">
        <v>4373</v>
      </c>
    </row>
    <row r="298" ht="45.0" customHeight="true">
      <c r="A298" t="s" s="4">
        <v>1497</v>
      </c>
      <c r="B298" t="s" s="4">
        <v>7663</v>
      </c>
      <c r="C298" t="s" s="4">
        <v>7369</v>
      </c>
      <c r="D298" t="s" s="4">
        <v>2578</v>
      </c>
      <c r="E298" t="s" s="4">
        <v>2578</v>
      </c>
      <c r="F298" t="s" s="4">
        <v>93</v>
      </c>
      <c r="G298" t="s" s="4">
        <v>4373</v>
      </c>
    </row>
    <row r="299" ht="45.0" customHeight="true">
      <c r="A299" t="s" s="4">
        <v>1501</v>
      </c>
      <c r="B299" t="s" s="4">
        <v>7664</v>
      </c>
      <c r="C299" t="s" s="4">
        <v>7369</v>
      </c>
      <c r="D299" t="s" s="4">
        <v>2578</v>
      </c>
      <c r="E299" t="s" s="4">
        <v>2578</v>
      </c>
      <c r="F299" t="s" s="4">
        <v>93</v>
      </c>
      <c r="G299" t="s" s="4">
        <v>4373</v>
      </c>
    </row>
    <row r="300" ht="45.0" customHeight="true">
      <c r="A300" t="s" s="4">
        <v>1507</v>
      </c>
      <c r="B300" t="s" s="4">
        <v>7665</v>
      </c>
      <c r="C300" t="s" s="4">
        <v>7369</v>
      </c>
      <c r="D300" t="s" s="4">
        <v>2578</v>
      </c>
      <c r="E300" t="s" s="4">
        <v>2578</v>
      </c>
      <c r="F300" t="s" s="4">
        <v>93</v>
      </c>
      <c r="G300" t="s" s="4">
        <v>4373</v>
      </c>
    </row>
    <row r="301" ht="45.0" customHeight="true">
      <c r="A301" t="s" s="4">
        <v>1512</v>
      </c>
      <c r="B301" t="s" s="4">
        <v>7666</v>
      </c>
      <c r="C301" t="s" s="4">
        <v>7369</v>
      </c>
      <c r="D301" t="s" s="4">
        <v>2578</v>
      </c>
      <c r="E301" t="s" s="4">
        <v>2578</v>
      </c>
      <c r="F301" t="s" s="4">
        <v>93</v>
      </c>
      <c r="G301" t="s" s="4">
        <v>4373</v>
      </c>
    </row>
    <row r="302" ht="45.0" customHeight="true">
      <c r="A302" t="s" s="4">
        <v>1517</v>
      </c>
      <c r="B302" t="s" s="4">
        <v>7667</v>
      </c>
      <c r="C302" t="s" s="4">
        <v>7369</v>
      </c>
      <c r="D302" t="s" s="4">
        <v>2578</v>
      </c>
      <c r="E302" t="s" s="4">
        <v>2578</v>
      </c>
      <c r="F302" t="s" s="4">
        <v>93</v>
      </c>
      <c r="G302" t="s" s="4">
        <v>4373</v>
      </c>
    </row>
    <row r="303" ht="45.0" customHeight="true">
      <c r="A303" t="s" s="4">
        <v>1521</v>
      </c>
      <c r="B303" t="s" s="4">
        <v>7668</v>
      </c>
      <c r="C303" t="s" s="4">
        <v>7369</v>
      </c>
      <c r="D303" t="s" s="4">
        <v>2578</v>
      </c>
      <c r="E303" t="s" s="4">
        <v>2578</v>
      </c>
      <c r="F303" t="s" s="4">
        <v>93</v>
      </c>
      <c r="G303" t="s" s="4">
        <v>4373</v>
      </c>
    </row>
    <row r="304" ht="45.0" customHeight="true">
      <c r="A304" t="s" s="4">
        <v>1525</v>
      </c>
      <c r="B304" t="s" s="4">
        <v>7669</v>
      </c>
      <c r="C304" t="s" s="4">
        <v>7369</v>
      </c>
      <c r="D304" t="s" s="4">
        <v>2578</v>
      </c>
      <c r="E304" t="s" s="4">
        <v>2578</v>
      </c>
      <c r="F304" t="s" s="4">
        <v>93</v>
      </c>
      <c r="G304" t="s" s="4">
        <v>4373</v>
      </c>
    </row>
    <row r="305" ht="45.0" customHeight="true">
      <c r="A305" t="s" s="4">
        <v>1531</v>
      </c>
      <c r="B305" t="s" s="4">
        <v>7670</v>
      </c>
      <c r="C305" t="s" s="4">
        <v>7369</v>
      </c>
      <c r="D305" t="s" s="4">
        <v>2578</v>
      </c>
      <c r="E305" t="s" s="4">
        <v>2578</v>
      </c>
      <c r="F305" t="s" s="4">
        <v>93</v>
      </c>
      <c r="G305" t="s" s="4">
        <v>4373</v>
      </c>
    </row>
    <row r="306" ht="45.0" customHeight="true">
      <c r="A306" t="s" s="4">
        <v>1536</v>
      </c>
      <c r="B306" t="s" s="4">
        <v>7671</v>
      </c>
      <c r="C306" t="s" s="4">
        <v>7369</v>
      </c>
      <c r="D306" t="s" s="4">
        <v>2578</v>
      </c>
      <c r="E306" t="s" s="4">
        <v>2578</v>
      </c>
      <c r="F306" t="s" s="4">
        <v>93</v>
      </c>
      <c r="G306" t="s" s="4">
        <v>4373</v>
      </c>
    </row>
    <row r="307" ht="45.0" customHeight="true">
      <c r="A307" t="s" s="4">
        <v>1541</v>
      </c>
      <c r="B307" t="s" s="4">
        <v>7672</v>
      </c>
      <c r="C307" t="s" s="4">
        <v>7369</v>
      </c>
      <c r="D307" t="s" s="4">
        <v>2578</v>
      </c>
      <c r="E307" t="s" s="4">
        <v>2578</v>
      </c>
      <c r="F307" t="s" s="4">
        <v>93</v>
      </c>
      <c r="G307" t="s" s="4">
        <v>4373</v>
      </c>
    </row>
    <row r="308" ht="45.0" customHeight="true">
      <c r="A308" t="s" s="4">
        <v>1547</v>
      </c>
      <c r="B308" t="s" s="4">
        <v>7673</v>
      </c>
      <c r="C308" t="s" s="4">
        <v>7369</v>
      </c>
      <c r="D308" t="s" s="4">
        <v>2578</v>
      </c>
      <c r="E308" t="s" s="4">
        <v>2578</v>
      </c>
      <c r="F308" t="s" s="4">
        <v>93</v>
      </c>
      <c r="G308" t="s" s="4">
        <v>4373</v>
      </c>
    </row>
    <row r="309" ht="45.0" customHeight="true">
      <c r="A309" t="s" s="4">
        <v>1552</v>
      </c>
      <c r="B309" t="s" s="4">
        <v>7674</v>
      </c>
      <c r="C309" t="s" s="4">
        <v>7369</v>
      </c>
      <c r="D309" t="s" s="4">
        <v>2578</v>
      </c>
      <c r="E309" t="s" s="4">
        <v>2578</v>
      </c>
      <c r="F309" t="s" s="4">
        <v>93</v>
      </c>
      <c r="G309" t="s" s="4">
        <v>4373</v>
      </c>
    </row>
    <row r="310" ht="45.0" customHeight="true">
      <c r="A310" t="s" s="4">
        <v>1555</v>
      </c>
      <c r="B310" t="s" s="4">
        <v>7675</v>
      </c>
      <c r="C310" t="s" s="4">
        <v>7369</v>
      </c>
      <c r="D310" t="s" s="4">
        <v>2578</v>
      </c>
      <c r="E310" t="s" s="4">
        <v>2578</v>
      </c>
      <c r="F310" t="s" s="4">
        <v>93</v>
      </c>
      <c r="G310" t="s" s="4">
        <v>4373</v>
      </c>
    </row>
    <row r="311" ht="45.0" customHeight="true">
      <c r="A311" t="s" s="4">
        <v>1558</v>
      </c>
      <c r="B311" t="s" s="4">
        <v>7676</v>
      </c>
      <c r="C311" t="s" s="4">
        <v>7369</v>
      </c>
      <c r="D311" t="s" s="4">
        <v>2578</v>
      </c>
      <c r="E311" t="s" s="4">
        <v>2578</v>
      </c>
      <c r="F311" t="s" s="4">
        <v>93</v>
      </c>
      <c r="G311" t="s" s="4">
        <v>4373</v>
      </c>
    </row>
    <row r="312" ht="45.0" customHeight="true">
      <c r="A312" t="s" s="4">
        <v>1561</v>
      </c>
      <c r="B312" t="s" s="4">
        <v>7677</v>
      </c>
      <c r="C312" t="s" s="4">
        <v>7369</v>
      </c>
      <c r="D312" t="s" s="4">
        <v>2578</v>
      </c>
      <c r="E312" t="s" s="4">
        <v>2578</v>
      </c>
      <c r="F312" t="s" s="4">
        <v>93</v>
      </c>
      <c r="G312" t="s" s="4">
        <v>4373</v>
      </c>
    </row>
    <row r="313" ht="45.0" customHeight="true">
      <c r="A313" t="s" s="4">
        <v>1566</v>
      </c>
      <c r="B313" t="s" s="4">
        <v>7678</v>
      </c>
      <c r="C313" t="s" s="4">
        <v>7369</v>
      </c>
      <c r="D313" t="s" s="4">
        <v>2578</v>
      </c>
      <c r="E313" t="s" s="4">
        <v>2578</v>
      </c>
      <c r="F313" t="s" s="4">
        <v>93</v>
      </c>
      <c r="G313" t="s" s="4">
        <v>4373</v>
      </c>
    </row>
    <row r="314" ht="45.0" customHeight="true">
      <c r="A314" t="s" s="4">
        <v>1570</v>
      </c>
      <c r="B314" t="s" s="4">
        <v>7679</v>
      </c>
      <c r="C314" t="s" s="4">
        <v>7369</v>
      </c>
      <c r="D314" t="s" s="4">
        <v>2578</v>
      </c>
      <c r="E314" t="s" s="4">
        <v>2578</v>
      </c>
      <c r="F314" t="s" s="4">
        <v>93</v>
      </c>
      <c r="G314" t="s" s="4">
        <v>4373</v>
      </c>
    </row>
    <row r="315" ht="45.0" customHeight="true">
      <c r="A315" t="s" s="4">
        <v>1574</v>
      </c>
      <c r="B315" t="s" s="4">
        <v>7680</v>
      </c>
      <c r="C315" t="s" s="4">
        <v>7369</v>
      </c>
      <c r="D315" t="s" s="4">
        <v>2578</v>
      </c>
      <c r="E315" t="s" s="4">
        <v>2578</v>
      </c>
      <c r="F315" t="s" s="4">
        <v>93</v>
      </c>
      <c r="G315" t="s" s="4">
        <v>4373</v>
      </c>
    </row>
    <row r="316" ht="45.0" customHeight="true">
      <c r="A316" t="s" s="4">
        <v>1576</v>
      </c>
      <c r="B316" t="s" s="4">
        <v>7681</v>
      </c>
      <c r="C316" t="s" s="4">
        <v>7369</v>
      </c>
      <c r="D316" t="s" s="4">
        <v>2578</v>
      </c>
      <c r="E316" t="s" s="4">
        <v>2578</v>
      </c>
      <c r="F316" t="s" s="4">
        <v>93</v>
      </c>
      <c r="G316" t="s" s="4">
        <v>4373</v>
      </c>
    </row>
    <row r="317" ht="45.0" customHeight="true">
      <c r="A317" t="s" s="4">
        <v>1579</v>
      </c>
      <c r="B317" t="s" s="4">
        <v>7682</v>
      </c>
      <c r="C317" t="s" s="4">
        <v>7369</v>
      </c>
      <c r="D317" t="s" s="4">
        <v>2578</v>
      </c>
      <c r="E317" t="s" s="4">
        <v>2578</v>
      </c>
      <c r="F317" t="s" s="4">
        <v>93</v>
      </c>
      <c r="G317" t="s" s="4">
        <v>4373</v>
      </c>
    </row>
    <row r="318" ht="45.0" customHeight="true">
      <c r="A318" t="s" s="4">
        <v>1582</v>
      </c>
      <c r="B318" t="s" s="4">
        <v>7683</v>
      </c>
      <c r="C318" t="s" s="4">
        <v>7369</v>
      </c>
      <c r="D318" t="s" s="4">
        <v>2578</v>
      </c>
      <c r="E318" t="s" s="4">
        <v>2578</v>
      </c>
      <c r="F318" t="s" s="4">
        <v>93</v>
      </c>
      <c r="G318" t="s" s="4">
        <v>4373</v>
      </c>
    </row>
    <row r="319" ht="45.0" customHeight="true">
      <c r="A319" t="s" s="4">
        <v>1585</v>
      </c>
      <c r="B319" t="s" s="4">
        <v>7684</v>
      </c>
      <c r="C319" t="s" s="4">
        <v>7369</v>
      </c>
      <c r="D319" t="s" s="4">
        <v>2578</v>
      </c>
      <c r="E319" t="s" s="4">
        <v>2578</v>
      </c>
      <c r="F319" t="s" s="4">
        <v>93</v>
      </c>
      <c r="G319" t="s" s="4">
        <v>4373</v>
      </c>
    </row>
    <row r="320" ht="45.0" customHeight="true">
      <c r="A320" t="s" s="4">
        <v>1588</v>
      </c>
      <c r="B320" t="s" s="4">
        <v>7685</v>
      </c>
      <c r="C320" t="s" s="4">
        <v>7369</v>
      </c>
      <c r="D320" t="s" s="4">
        <v>2578</v>
      </c>
      <c r="E320" t="s" s="4">
        <v>2578</v>
      </c>
      <c r="F320" t="s" s="4">
        <v>93</v>
      </c>
      <c r="G320" t="s" s="4">
        <v>4373</v>
      </c>
    </row>
    <row r="321" ht="45.0" customHeight="true">
      <c r="A321" t="s" s="4">
        <v>1592</v>
      </c>
      <c r="B321" t="s" s="4">
        <v>7686</v>
      </c>
      <c r="C321" t="s" s="4">
        <v>7369</v>
      </c>
      <c r="D321" t="s" s="4">
        <v>2578</v>
      </c>
      <c r="E321" t="s" s="4">
        <v>2578</v>
      </c>
      <c r="F321" t="s" s="4">
        <v>93</v>
      </c>
      <c r="G321" t="s" s="4">
        <v>4373</v>
      </c>
    </row>
    <row r="322" ht="45.0" customHeight="true">
      <c r="A322" t="s" s="4">
        <v>1596</v>
      </c>
      <c r="B322" t="s" s="4">
        <v>7687</v>
      </c>
      <c r="C322" t="s" s="4">
        <v>7369</v>
      </c>
      <c r="D322" t="s" s="4">
        <v>2578</v>
      </c>
      <c r="E322" t="s" s="4">
        <v>2578</v>
      </c>
      <c r="F322" t="s" s="4">
        <v>93</v>
      </c>
      <c r="G322" t="s" s="4">
        <v>4373</v>
      </c>
    </row>
    <row r="323" ht="45.0" customHeight="true">
      <c r="A323" t="s" s="4">
        <v>1599</v>
      </c>
      <c r="B323" t="s" s="4">
        <v>7688</v>
      </c>
      <c r="C323" t="s" s="4">
        <v>7369</v>
      </c>
      <c r="D323" t="s" s="4">
        <v>2578</v>
      </c>
      <c r="E323" t="s" s="4">
        <v>2578</v>
      </c>
      <c r="F323" t="s" s="4">
        <v>93</v>
      </c>
      <c r="G323" t="s" s="4">
        <v>4373</v>
      </c>
    </row>
    <row r="324" ht="45.0" customHeight="true">
      <c r="A324" t="s" s="4">
        <v>1601</v>
      </c>
      <c r="B324" t="s" s="4">
        <v>7689</v>
      </c>
      <c r="C324" t="s" s="4">
        <v>7369</v>
      </c>
      <c r="D324" t="s" s="4">
        <v>2578</v>
      </c>
      <c r="E324" t="s" s="4">
        <v>2578</v>
      </c>
      <c r="F324" t="s" s="4">
        <v>93</v>
      </c>
      <c r="G324" t="s" s="4">
        <v>4373</v>
      </c>
    </row>
    <row r="325" ht="45.0" customHeight="true">
      <c r="A325" t="s" s="4">
        <v>1605</v>
      </c>
      <c r="B325" t="s" s="4">
        <v>7690</v>
      </c>
      <c r="C325" t="s" s="4">
        <v>7369</v>
      </c>
      <c r="D325" t="s" s="4">
        <v>2578</v>
      </c>
      <c r="E325" t="s" s="4">
        <v>2578</v>
      </c>
      <c r="F325" t="s" s="4">
        <v>93</v>
      </c>
      <c r="G325" t="s" s="4">
        <v>4373</v>
      </c>
    </row>
    <row r="326" ht="45.0" customHeight="true">
      <c r="A326" t="s" s="4">
        <v>1607</v>
      </c>
      <c r="B326" t="s" s="4">
        <v>7691</v>
      </c>
      <c r="C326" t="s" s="4">
        <v>7369</v>
      </c>
      <c r="D326" t="s" s="4">
        <v>2578</v>
      </c>
      <c r="E326" t="s" s="4">
        <v>2578</v>
      </c>
      <c r="F326" t="s" s="4">
        <v>93</v>
      </c>
      <c r="G326" t="s" s="4">
        <v>4373</v>
      </c>
    </row>
    <row r="327" ht="45.0" customHeight="true">
      <c r="A327" t="s" s="4">
        <v>1609</v>
      </c>
      <c r="B327" t="s" s="4">
        <v>7692</v>
      </c>
      <c r="C327" t="s" s="4">
        <v>7369</v>
      </c>
      <c r="D327" t="s" s="4">
        <v>2578</v>
      </c>
      <c r="E327" t="s" s="4">
        <v>2578</v>
      </c>
      <c r="F327" t="s" s="4">
        <v>93</v>
      </c>
      <c r="G327" t="s" s="4">
        <v>4373</v>
      </c>
    </row>
    <row r="328" ht="45.0" customHeight="true">
      <c r="A328" t="s" s="4">
        <v>1615</v>
      </c>
      <c r="B328" t="s" s="4">
        <v>7693</v>
      </c>
      <c r="C328" t="s" s="4">
        <v>7369</v>
      </c>
      <c r="D328" t="s" s="4">
        <v>2578</v>
      </c>
      <c r="E328" t="s" s="4">
        <v>2578</v>
      </c>
      <c r="F328" t="s" s="4">
        <v>93</v>
      </c>
      <c r="G328" t="s" s="4">
        <v>4373</v>
      </c>
    </row>
    <row r="329" ht="45.0" customHeight="true">
      <c r="A329" t="s" s="4">
        <v>1618</v>
      </c>
      <c r="B329" t="s" s="4">
        <v>7694</v>
      </c>
      <c r="C329" t="s" s="4">
        <v>7369</v>
      </c>
      <c r="D329" t="s" s="4">
        <v>2578</v>
      </c>
      <c r="E329" t="s" s="4">
        <v>2578</v>
      </c>
      <c r="F329" t="s" s="4">
        <v>93</v>
      </c>
      <c r="G329" t="s" s="4">
        <v>4373</v>
      </c>
    </row>
    <row r="330" ht="45.0" customHeight="true">
      <c r="A330" t="s" s="4">
        <v>1621</v>
      </c>
      <c r="B330" t="s" s="4">
        <v>7695</v>
      </c>
      <c r="C330" t="s" s="4">
        <v>7369</v>
      </c>
      <c r="D330" t="s" s="4">
        <v>2578</v>
      </c>
      <c r="E330" t="s" s="4">
        <v>2578</v>
      </c>
      <c r="F330" t="s" s="4">
        <v>93</v>
      </c>
      <c r="G330" t="s" s="4">
        <v>4373</v>
      </c>
    </row>
    <row r="331" ht="45.0" customHeight="true">
      <c r="A331" t="s" s="4">
        <v>1624</v>
      </c>
      <c r="B331" t="s" s="4">
        <v>7696</v>
      </c>
      <c r="C331" t="s" s="4">
        <v>7369</v>
      </c>
      <c r="D331" t="s" s="4">
        <v>2578</v>
      </c>
      <c r="E331" t="s" s="4">
        <v>2578</v>
      </c>
      <c r="F331" t="s" s="4">
        <v>93</v>
      </c>
      <c r="G331" t="s" s="4">
        <v>4373</v>
      </c>
    </row>
    <row r="332" ht="45.0" customHeight="true">
      <c r="A332" t="s" s="4">
        <v>1630</v>
      </c>
      <c r="B332" t="s" s="4">
        <v>7697</v>
      </c>
      <c r="C332" t="s" s="4">
        <v>7369</v>
      </c>
      <c r="D332" t="s" s="4">
        <v>2578</v>
      </c>
      <c r="E332" t="s" s="4">
        <v>2578</v>
      </c>
      <c r="F332" t="s" s="4">
        <v>93</v>
      </c>
      <c r="G332" t="s" s="4">
        <v>4373</v>
      </c>
    </row>
    <row r="333" ht="45.0" customHeight="true">
      <c r="A333" t="s" s="4">
        <v>1635</v>
      </c>
      <c r="B333" t="s" s="4">
        <v>7698</v>
      </c>
      <c r="C333" t="s" s="4">
        <v>7369</v>
      </c>
      <c r="D333" t="s" s="4">
        <v>2578</v>
      </c>
      <c r="E333" t="s" s="4">
        <v>2578</v>
      </c>
      <c r="F333" t="s" s="4">
        <v>93</v>
      </c>
      <c r="G333" t="s" s="4">
        <v>4373</v>
      </c>
    </row>
    <row r="334" ht="45.0" customHeight="true">
      <c r="A334" t="s" s="4">
        <v>1637</v>
      </c>
      <c r="B334" t="s" s="4">
        <v>7699</v>
      </c>
      <c r="C334" t="s" s="4">
        <v>7369</v>
      </c>
      <c r="D334" t="s" s="4">
        <v>2578</v>
      </c>
      <c r="E334" t="s" s="4">
        <v>2578</v>
      </c>
      <c r="F334" t="s" s="4">
        <v>93</v>
      </c>
      <c r="G334" t="s" s="4">
        <v>4373</v>
      </c>
    </row>
    <row r="335" ht="45.0" customHeight="true">
      <c r="A335" t="s" s="4">
        <v>1642</v>
      </c>
      <c r="B335" t="s" s="4">
        <v>7700</v>
      </c>
      <c r="C335" t="s" s="4">
        <v>7369</v>
      </c>
      <c r="D335" t="s" s="4">
        <v>2578</v>
      </c>
      <c r="E335" t="s" s="4">
        <v>2578</v>
      </c>
      <c r="F335" t="s" s="4">
        <v>93</v>
      </c>
      <c r="G335" t="s" s="4">
        <v>4373</v>
      </c>
    </row>
    <row r="336" ht="45.0" customHeight="true">
      <c r="A336" t="s" s="4">
        <v>1647</v>
      </c>
      <c r="B336" t="s" s="4">
        <v>7701</v>
      </c>
      <c r="C336" t="s" s="4">
        <v>7369</v>
      </c>
      <c r="D336" t="s" s="4">
        <v>2578</v>
      </c>
      <c r="E336" t="s" s="4">
        <v>2578</v>
      </c>
      <c r="F336" t="s" s="4">
        <v>93</v>
      </c>
      <c r="G336" t="s" s="4">
        <v>4373</v>
      </c>
    </row>
    <row r="337" ht="45.0" customHeight="true">
      <c r="A337" t="s" s="4">
        <v>1652</v>
      </c>
      <c r="B337" t="s" s="4">
        <v>7702</v>
      </c>
      <c r="C337" t="s" s="4">
        <v>7369</v>
      </c>
      <c r="D337" t="s" s="4">
        <v>2578</v>
      </c>
      <c r="E337" t="s" s="4">
        <v>2578</v>
      </c>
      <c r="F337" t="s" s="4">
        <v>93</v>
      </c>
      <c r="G337" t="s" s="4">
        <v>4373</v>
      </c>
    </row>
    <row r="338" ht="45.0" customHeight="true">
      <c r="A338" t="s" s="4">
        <v>1655</v>
      </c>
      <c r="B338" t="s" s="4">
        <v>7703</v>
      </c>
      <c r="C338" t="s" s="4">
        <v>7369</v>
      </c>
      <c r="D338" t="s" s="4">
        <v>2578</v>
      </c>
      <c r="E338" t="s" s="4">
        <v>2578</v>
      </c>
      <c r="F338" t="s" s="4">
        <v>93</v>
      </c>
      <c r="G338" t="s" s="4">
        <v>4373</v>
      </c>
    </row>
    <row r="339" ht="45.0" customHeight="true">
      <c r="A339" t="s" s="4">
        <v>1659</v>
      </c>
      <c r="B339" t="s" s="4">
        <v>7704</v>
      </c>
      <c r="C339" t="s" s="4">
        <v>7369</v>
      </c>
      <c r="D339" t="s" s="4">
        <v>2578</v>
      </c>
      <c r="E339" t="s" s="4">
        <v>2578</v>
      </c>
      <c r="F339" t="s" s="4">
        <v>93</v>
      </c>
      <c r="G339" t="s" s="4">
        <v>4373</v>
      </c>
    </row>
    <row r="340" ht="45.0" customHeight="true">
      <c r="A340" t="s" s="4">
        <v>1662</v>
      </c>
      <c r="B340" t="s" s="4">
        <v>7705</v>
      </c>
      <c r="C340" t="s" s="4">
        <v>7369</v>
      </c>
      <c r="D340" t="s" s="4">
        <v>2578</v>
      </c>
      <c r="E340" t="s" s="4">
        <v>2578</v>
      </c>
      <c r="F340" t="s" s="4">
        <v>93</v>
      </c>
      <c r="G340" t="s" s="4">
        <v>4373</v>
      </c>
    </row>
    <row r="341" ht="45.0" customHeight="true">
      <c r="A341" t="s" s="4">
        <v>1665</v>
      </c>
      <c r="B341" t="s" s="4">
        <v>7706</v>
      </c>
      <c r="C341" t="s" s="4">
        <v>7369</v>
      </c>
      <c r="D341" t="s" s="4">
        <v>2578</v>
      </c>
      <c r="E341" t="s" s="4">
        <v>2578</v>
      </c>
      <c r="F341" t="s" s="4">
        <v>93</v>
      </c>
      <c r="G341" t="s" s="4">
        <v>4373</v>
      </c>
    </row>
    <row r="342" ht="45.0" customHeight="true">
      <c r="A342" t="s" s="4">
        <v>1668</v>
      </c>
      <c r="B342" t="s" s="4">
        <v>7707</v>
      </c>
      <c r="C342" t="s" s="4">
        <v>7369</v>
      </c>
      <c r="D342" t="s" s="4">
        <v>2578</v>
      </c>
      <c r="E342" t="s" s="4">
        <v>2578</v>
      </c>
      <c r="F342" t="s" s="4">
        <v>93</v>
      </c>
      <c r="G342" t="s" s="4">
        <v>4373</v>
      </c>
    </row>
    <row r="343" ht="45.0" customHeight="true">
      <c r="A343" t="s" s="4">
        <v>1671</v>
      </c>
      <c r="B343" t="s" s="4">
        <v>7708</v>
      </c>
      <c r="C343" t="s" s="4">
        <v>7369</v>
      </c>
      <c r="D343" t="s" s="4">
        <v>2578</v>
      </c>
      <c r="E343" t="s" s="4">
        <v>2578</v>
      </c>
      <c r="F343" t="s" s="4">
        <v>93</v>
      </c>
      <c r="G343" t="s" s="4">
        <v>4373</v>
      </c>
    </row>
    <row r="344" ht="45.0" customHeight="true">
      <c r="A344" t="s" s="4">
        <v>1674</v>
      </c>
      <c r="B344" t="s" s="4">
        <v>7709</v>
      </c>
      <c r="C344" t="s" s="4">
        <v>7369</v>
      </c>
      <c r="D344" t="s" s="4">
        <v>2578</v>
      </c>
      <c r="E344" t="s" s="4">
        <v>2578</v>
      </c>
      <c r="F344" t="s" s="4">
        <v>93</v>
      </c>
      <c r="G344" t="s" s="4">
        <v>4373</v>
      </c>
    </row>
    <row r="345" ht="45.0" customHeight="true">
      <c r="A345" t="s" s="4">
        <v>1678</v>
      </c>
      <c r="B345" t="s" s="4">
        <v>7710</v>
      </c>
      <c r="C345" t="s" s="4">
        <v>7369</v>
      </c>
      <c r="D345" t="s" s="4">
        <v>2578</v>
      </c>
      <c r="E345" t="s" s="4">
        <v>2578</v>
      </c>
      <c r="F345" t="s" s="4">
        <v>93</v>
      </c>
      <c r="G345" t="s" s="4">
        <v>4373</v>
      </c>
    </row>
    <row r="346" ht="45.0" customHeight="true">
      <c r="A346" t="s" s="4">
        <v>1682</v>
      </c>
      <c r="B346" t="s" s="4">
        <v>7711</v>
      </c>
      <c r="C346" t="s" s="4">
        <v>7369</v>
      </c>
      <c r="D346" t="s" s="4">
        <v>2578</v>
      </c>
      <c r="E346" t="s" s="4">
        <v>2578</v>
      </c>
      <c r="F346" t="s" s="4">
        <v>93</v>
      </c>
      <c r="G346" t="s" s="4">
        <v>4373</v>
      </c>
    </row>
    <row r="347" ht="45.0" customHeight="true">
      <c r="A347" t="s" s="4">
        <v>1684</v>
      </c>
      <c r="B347" t="s" s="4">
        <v>7712</v>
      </c>
      <c r="C347" t="s" s="4">
        <v>7369</v>
      </c>
      <c r="D347" t="s" s="4">
        <v>2578</v>
      </c>
      <c r="E347" t="s" s="4">
        <v>2578</v>
      </c>
      <c r="F347" t="s" s="4">
        <v>93</v>
      </c>
      <c r="G347" t="s" s="4">
        <v>4373</v>
      </c>
    </row>
    <row r="348" ht="45.0" customHeight="true">
      <c r="A348" t="s" s="4">
        <v>1688</v>
      </c>
      <c r="B348" t="s" s="4">
        <v>7713</v>
      </c>
      <c r="C348" t="s" s="4">
        <v>7369</v>
      </c>
      <c r="D348" t="s" s="4">
        <v>2578</v>
      </c>
      <c r="E348" t="s" s="4">
        <v>2578</v>
      </c>
      <c r="F348" t="s" s="4">
        <v>93</v>
      </c>
      <c r="G348" t="s" s="4">
        <v>4373</v>
      </c>
    </row>
    <row r="349" ht="45.0" customHeight="true">
      <c r="A349" t="s" s="4">
        <v>1691</v>
      </c>
      <c r="B349" t="s" s="4">
        <v>7714</v>
      </c>
      <c r="C349" t="s" s="4">
        <v>7369</v>
      </c>
      <c r="D349" t="s" s="4">
        <v>2578</v>
      </c>
      <c r="E349" t="s" s="4">
        <v>2578</v>
      </c>
      <c r="F349" t="s" s="4">
        <v>93</v>
      </c>
      <c r="G349" t="s" s="4">
        <v>4373</v>
      </c>
    </row>
    <row r="350" ht="45.0" customHeight="true">
      <c r="A350" t="s" s="4">
        <v>1693</v>
      </c>
      <c r="B350" t="s" s="4">
        <v>7715</v>
      </c>
      <c r="C350" t="s" s="4">
        <v>7369</v>
      </c>
      <c r="D350" t="s" s="4">
        <v>2578</v>
      </c>
      <c r="E350" t="s" s="4">
        <v>2578</v>
      </c>
      <c r="F350" t="s" s="4">
        <v>93</v>
      </c>
      <c r="G350" t="s" s="4">
        <v>4373</v>
      </c>
    </row>
    <row r="351" ht="45.0" customHeight="true">
      <c r="A351" t="s" s="4">
        <v>1696</v>
      </c>
      <c r="B351" t="s" s="4">
        <v>7716</v>
      </c>
      <c r="C351" t="s" s="4">
        <v>7369</v>
      </c>
      <c r="D351" t="s" s="4">
        <v>2578</v>
      </c>
      <c r="E351" t="s" s="4">
        <v>2578</v>
      </c>
      <c r="F351" t="s" s="4">
        <v>93</v>
      </c>
      <c r="G351" t="s" s="4">
        <v>4373</v>
      </c>
    </row>
    <row r="352" ht="45.0" customHeight="true">
      <c r="A352" t="s" s="4">
        <v>1698</v>
      </c>
      <c r="B352" t="s" s="4">
        <v>7717</v>
      </c>
      <c r="C352" t="s" s="4">
        <v>7369</v>
      </c>
      <c r="D352" t="s" s="4">
        <v>2578</v>
      </c>
      <c r="E352" t="s" s="4">
        <v>2578</v>
      </c>
      <c r="F352" t="s" s="4">
        <v>93</v>
      </c>
      <c r="G352" t="s" s="4">
        <v>4373</v>
      </c>
    </row>
    <row r="353" ht="45.0" customHeight="true">
      <c r="A353" t="s" s="4">
        <v>1702</v>
      </c>
      <c r="B353" t="s" s="4">
        <v>7718</v>
      </c>
      <c r="C353" t="s" s="4">
        <v>7369</v>
      </c>
      <c r="D353" t="s" s="4">
        <v>2578</v>
      </c>
      <c r="E353" t="s" s="4">
        <v>2578</v>
      </c>
      <c r="F353" t="s" s="4">
        <v>93</v>
      </c>
      <c r="G353" t="s" s="4">
        <v>4373</v>
      </c>
    </row>
    <row r="354" ht="45.0" customHeight="true">
      <c r="A354" t="s" s="4">
        <v>1707</v>
      </c>
      <c r="B354" t="s" s="4">
        <v>7719</v>
      </c>
      <c r="C354" t="s" s="4">
        <v>7369</v>
      </c>
      <c r="D354" t="s" s="4">
        <v>2578</v>
      </c>
      <c r="E354" t="s" s="4">
        <v>2578</v>
      </c>
      <c r="F354" t="s" s="4">
        <v>93</v>
      </c>
      <c r="G354" t="s" s="4">
        <v>4373</v>
      </c>
    </row>
    <row r="355" ht="45.0" customHeight="true">
      <c r="A355" t="s" s="4">
        <v>1711</v>
      </c>
      <c r="B355" t="s" s="4">
        <v>7720</v>
      </c>
      <c r="C355" t="s" s="4">
        <v>7369</v>
      </c>
      <c r="D355" t="s" s="4">
        <v>2578</v>
      </c>
      <c r="E355" t="s" s="4">
        <v>2578</v>
      </c>
      <c r="F355" t="s" s="4">
        <v>93</v>
      </c>
      <c r="G355" t="s" s="4">
        <v>4373</v>
      </c>
    </row>
    <row r="356" ht="45.0" customHeight="true">
      <c r="A356" t="s" s="4">
        <v>1713</v>
      </c>
      <c r="B356" t="s" s="4">
        <v>7721</v>
      </c>
      <c r="C356" t="s" s="4">
        <v>7369</v>
      </c>
      <c r="D356" t="s" s="4">
        <v>2578</v>
      </c>
      <c r="E356" t="s" s="4">
        <v>2578</v>
      </c>
      <c r="F356" t="s" s="4">
        <v>93</v>
      </c>
      <c r="G356" t="s" s="4">
        <v>4373</v>
      </c>
    </row>
    <row r="357" ht="45.0" customHeight="true">
      <c r="A357" t="s" s="4">
        <v>1716</v>
      </c>
      <c r="B357" t="s" s="4">
        <v>7722</v>
      </c>
      <c r="C357" t="s" s="4">
        <v>7369</v>
      </c>
      <c r="D357" t="s" s="4">
        <v>2578</v>
      </c>
      <c r="E357" t="s" s="4">
        <v>2578</v>
      </c>
      <c r="F357" t="s" s="4">
        <v>93</v>
      </c>
      <c r="G357" t="s" s="4">
        <v>4373</v>
      </c>
    </row>
    <row r="358" ht="45.0" customHeight="true">
      <c r="A358" t="s" s="4">
        <v>1718</v>
      </c>
      <c r="B358" t="s" s="4">
        <v>7723</v>
      </c>
      <c r="C358" t="s" s="4">
        <v>7369</v>
      </c>
      <c r="D358" t="s" s="4">
        <v>2578</v>
      </c>
      <c r="E358" t="s" s="4">
        <v>2578</v>
      </c>
      <c r="F358" t="s" s="4">
        <v>93</v>
      </c>
      <c r="G358" t="s" s="4">
        <v>4373</v>
      </c>
    </row>
    <row r="359" ht="45.0" customHeight="true">
      <c r="A359" t="s" s="4">
        <v>1723</v>
      </c>
      <c r="B359" t="s" s="4">
        <v>7724</v>
      </c>
      <c r="C359" t="s" s="4">
        <v>7369</v>
      </c>
      <c r="D359" t="s" s="4">
        <v>2578</v>
      </c>
      <c r="E359" t="s" s="4">
        <v>2578</v>
      </c>
      <c r="F359" t="s" s="4">
        <v>93</v>
      </c>
      <c r="G359" t="s" s="4">
        <v>4373</v>
      </c>
    </row>
    <row r="360" ht="45.0" customHeight="true">
      <c r="A360" t="s" s="4">
        <v>1726</v>
      </c>
      <c r="B360" t="s" s="4">
        <v>7725</v>
      </c>
      <c r="C360" t="s" s="4">
        <v>7369</v>
      </c>
      <c r="D360" t="s" s="4">
        <v>2578</v>
      </c>
      <c r="E360" t="s" s="4">
        <v>2578</v>
      </c>
      <c r="F360" t="s" s="4">
        <v>93</v>
      </c>
      <c r="G360" t="s" s="4">
        <v>4373</v>
      </c>
    </row>
    <row r="361" ht="45.0" customHeight="true">
      <c r="A361" t="s" s="4">
        <v>1728</v>
      </c>
      <c r="B361" t="s" s="4">
        <v>7726</v>
      </c>
      <c r="C361" t="s" s="4">
        <v>7369</v>
      </c>
      <c r="D361" t="s" s="4">
        <v>2578</v>
      </c>
      <c r="E361" t="s" s="4">
        <v>2578</v>
      </c>
      <c r="F361" t="s" s="4">
        <v>93</v>
      </c>
      <c r="G361" t="s" s="4">
        <v>4373</v>
      </c>
    </row>
    <row r="362" ht="45.0" customHeight="true">
      <c r="A362" t="s" s="4">
        <v>1732</v>
      </c>
      <c r="B362" t="s" s="4">
        <v>7727</v>
      </c>
      <c r="C362" t="s" s="4">
        <v>7369</v>
      </c>
      <c r="D362" t="s" s="4">
        <v>2578</v>
      </c>
      <c r="E362" t="s" s="4">
        <v>2578</v>
      </c>
      <c r="F362" t="s" s="4">
        <v>93</v>
      </c>
      <c r="G362" t="s" s="4">
        <v>4373</v>
      </c>
    </row>
    <row r="363" ht="45.0" customHeight="true">
      <c r="A363" t="s" s="4">
        <v>1734</v>
      </c>
      <c r="B363" t="s" s="4">
        <v>7728</v>
      </c>
      <c r="C363" t="s" s="4">
        <v>7369</v>
      </c>
      <c r="D363" t="s" s="4">
        <v>2578</v>
      </c>
      <c r="E363" t="s" s="4">
        <v>2578</v>
      </c>
      <c r="F363" t="s" s="4">
        <v>93</v>
      </c>
      <c r="G363" t="s" s="4">
        <v>4373</v>
      </c>
    </row>
    <row r="364" ht="45.0" customHeight="true">
      <c r="A364" t="s" s="4">
        <v>1736</v>
      </c>
      <c r="B364" t="s" s="4">
        <v>7729</v>
      </c>
      <c r="C364" t="s" s="4">
        <v>7369</v>
      </c>
      <c r="D364" t="s" s="4">
        <v>2578</v>
      </c>
      <c r="E364" t="s" s="4">
        <v>2578</v>
      </c>
      <c r="F364" t="s" s="4">
        <v>93</v>
      </c>
      <c r="G364" t="s" s="4">
        <v>4373</v>
      </c>
    </row>
    <row r="365" ht="45.0" customHeight="true">
      <c r="A365" t="s" s="4">
        <v>1738</v>
      </c>
      <c r="B365" t="s" s="4">
        <v>7730</v>
      </c>
      <c r="C365" t="s" s="4">
        <v>7369</v>
      </c>
      <c r="D365" t="s" s="4">
        <v>2578</v>
      </c>
      <c r="E365" t="s" s="4">
        <v>2578</v>
      </c>
      <c r="F365" t="s" s="4">
        <v>93</v>
      </c>
      <c r="G365" t="s" s="4">
        <v>4373</v>
      </c>
    </row>
    <row r="366" ht="45.0" customHeight="true">
      <c r="A366" t="s" s="4">
        <v>1741</v>
      </c>
      <c r="B366" t="s" s="4">
        <v>7731</v>
      </c>
      <c r="C366" t="s" s="4">
        <v>7369</v>
      </c>
      <c r="D366" t="s" s="4">
        <v>2578</v>
      </c>
      <c r="E366" t="s" s="4">
        <v>2578</v>
      </c>
      <c r="F366" t="s" s="4">
        <v>93</v>
      </c>
      <c r="G366" t="s" s="4">
        <v>4373</v>
      </c>
    </row>
    <row r="367" ht="45.0" customHeight="true">
      <c r="A367" t="s" s="4">
        <v>1744</v>
      </c>
      <c r="B367" t="s" s="4">
        <v>7732</v>
      </c>
      <c r="C367" t="s" s="4">
        <v>7369</v>
      </c>
      <c r="D367" t="s" s="4">
        <v>2578</v>
      </c>
      <c r="E367" t="s" s="4">
        <v>2578</v>
      </c>
      <c r="F367" t="s" s="4">
        <v>93</v>
      </c>
      <c r="G367" t="s" s="4">
        <v>4373</v>
      </c>
    </row>
    <row r="368" ht="45.0" customHeight="true">
      <c r="A368" t="s" s="4">
        <v>1746</v>
      </c>
      <c r="B368" t="s" s="4">
        <v>7733</v>
      </c>
      <c r="C368" t="s" s="4">
        <v>7369</v>
      </c>
      <c r="D368" t="s" s="4">
        <v>2578</v>
      </c>
      <c r="E368" t="s" s="4">
        <v>2578</v>
      </c>
      <c r="F368" t="s" s="4">
        <v>93</v>
      </c>
      <c r="G368" t="s" s="4">
        <v>4373</v>
      </c>
    </row>
    <row r="369" ht="45.0" customHeight="true">
      <c r="A369" t="s" s="4">
        <v>1751</v>
      </c>
      <c r="B369" t="s" s="4">
        <v>7734</v>
      </c>
      <c r="C369" t="s" s="4">
        <v>7369</v>
      </c>
      <c r="D369" t="s" s="4">
        <v>2578</v>
      </c>
      <c r="E369" t="s" s="4">
        <v>2578</v>
      </c>
      <c r="F369" t="s" s="4">
        <v>93</v>
      </c>
      <c r="G369" t="s" s="4">
        <v>4373</v>
      </c>
    </row>
    <row r="370" ht="45.0" customHeight="true">
      <c r="A370" t="s" s="4">
        <v>1755</v>
      </c>
      <c r="B370" t="s" s="4">
        <v>7735</v>
      </c>
      <c r="C370" t="s" s="4">
        <v>7369</v>
      </c>
      <c r="D370" t="s" s="4">
        <v>2578</v>
      </c>
      <c r="E370" t="s" s="4">
        <v>2578</v>
      </c>
      <c r="F370" t="s" s="4">
        <v>93</v>
      </c>
      <c r="G370" t="s" s="4">
        <v>4373</v>
      </c>
    </row>
    <row r="371" ht="45.0" customHeight="true">
      <c r="A371" t="s" s="4">
        <v>1758</v>
      </c>
      <c r="B371" t="s" s="4">
        <v>7736</v>
      </c>
      <c r="C371" t="s" s="4">
        <v>7369</v>
      </c>
      <c r="D371" t="s" s="4">
        <v>2578</v>
      </c>
      <c r="E371" t="s" s="4">
        <v>2578</v>
      </c>
      <c r="F371" t="s" s="4">
        <v>93</v>
      </c>
      <c r="G371" t="s" s="4">
        <v>4373</v>
      </c>
    </row>
    <row r="372" ht="45.0" customHeight="true">
      <c r="A372" t="s" s="4">
        <v>1760</v>
      </c>
      <c r="B372" t="s" s="4">
        <v>7737</v>
      </c>
      <c r="C372" t="s" s="4">
        <v>7369</v>
      </c>
      <c r="D372" t="s" s="4">
        <v>2578</v>
      </c>
      <c r="E372" t="s" s="4">
        <v>2578</v>
      </c>
      <c r="F372" t="s" s="4">
        <v>93</v>
      </c>
      <c r="G372" t="s" s="4">
        <v>4373</v>
      </c>
    </row>
    <row r="373" ht="45.0" customHeight="true">
      <c r="A373" t="s" s="4">
        <v>1764</v>
      </c>
      <c r="B373" t="s" s="4">
        <v>7738</v>
      </c>
      <c r="C373" t="s" s="4">
        <v>7369</v>
      </c>
      <c r="D373" t="s" s="4">
        <v>2578</v>
      </c>
      <c r="E373" t="s" s="4">
        <v>2578</v>
      </c>
      <c r="F373" t="s" s="4">
        <v>93</v>
      </c>
      <c r="G373" t="s" s="4">
        <v>4373</v>
      </c>
    </row>
    <row r="374" ht="45.0" customHeight="true">
      <c r="A374" t="s" s="4">
        <v>1766</v>
      </c>
      <c r="B374" t="s" s="4">
        <v>7739</v>
      </c>
      <c r="C374" t="s" s="4">
        <v>7369</v>
      </c>
      <c r="D374" t="s" s="4">
        <v>2578</v>
      </c>
      <c r="E374" t="s" s="4">
        <v>2578</v>
      </c>
      <c r="F374" t="s" s="4">
        <v>93</v>
      </c>
      <c r="G374" t="s" s="4">
        <v>4373</v>
      </c>
    </row>
    <row r="375" ht="45.0" customHeight="true">
      <c r="A375" t="s" s="4">
        <v>1769</v>
      </c>
      <c r="B375" t="s" s="4">
        <v>7740</v>
      </c>
      <c r="C375" t="s" s="4">
        <v>7369</v>
      </c>
      <c r="D375" t="s" s="4">
        <v>2578</v>
      </c>
      <c r="E375" t="s" s="4">
        <v>2578</v>
      </c>
      <c r="F375" t="s" s="4">
        <v>93</v>
      </c>
      <c r="G375" t="s" s="4">
        <v>4373</v>
      </c>
    </row>
    <row r="376" ht="45.0" customHeight="true">
      <c r="A376" t="s" s="4">
        <v>1772</v>
      </c>
      <c r="B376" t="s" s="4">
        <v>7741</v>
      </c>
      <c r="C376" t="s" s="4">
        <v>7369</v>
      </c>
      <c r="D376" t="s" s="4">
        <v>2578</v>
      </c>
      <c r="E376" t="s" s="4">
        <v>2578</v>
      </c>
      <c r="F376" t="s" s="4">
        <v>93</v>
      </c>
      <c r="G376" t="s" s="4">
        <v>4373</v>
      </c>
    </row>
    <row r="377" ht="45.0" customHeight="true">
      <c r="A377" t="s" s="4">
        <v>1774</v>
      </c>
      <c r="B377" t="s" s="4">
        <v>7742</v>
      </c>
      <c r="C377" t="s" s="4">
        <v>7369</v>
      </c>
      <c r="D377" t="s" s="4">
        <v>2578</v>
      </c>
      <c r="E377" t="s" s="4">
        <v>2578</v>
      </c>
      <c r="F377" t="s" s="4">
        <v>93</v>
      </c>
      <c r="G377" t="s" s="4">
        <v>4373</v>
      </c>
    </row>
    <row r="378" ht="45.0" customHeight="true">
      <c r="A378" t="s" s="4">
        <v>1776</v>
      </c>
      <c r="B378" t="s" s="4">
        <v>7743</v>
      </c>
      <c r="C378" t="s" s="4">
        <v>7369</v>
      </c>
      <c r="D378" t="s" s="4">
        <v>2578</v>
      </c>
      <c r="E378" t="s" s="4">
        <v>2578</v>
      </c>
      <c r="F378" t="s" s="4">
        <v>93</v>
      </c>
      <c r="G378" t="s" s="4">
        <v>4373</v>
      </c>
    </row>
    <row r="379" ht="45.0" customHeight="true">
      <c r="A379" t="s" s="4">
        <v>1778</v>
      </c>
      <c r="B379" t="s" s="4">
        <v>7744</v>
      </c>
      <c r="C379" t="s" s="4">
        <v>7369</v>
      </c>
      <c r="D379" t="s" s="4">
        <v>2578</v>
      </c>
      <c r="E379" t="s" s="4">
        <v>2578</v>
      </c>
      <c r="F379" t="s" s="4">
        <v>93</v>
      </c>
      <c r="G379" t="s" s="4">
        <v>4373</v>
      </c>
    </row>
    <row r="380" ht="45.0" customHeight="true">
      <c r="A380" t="s" s="4">
        <v>1780</v>
      </c>
      <c r="B380" t="s" s="4">
        <v>7745</v>
      </c>
      <c r="C380" t="s" s="4">
        <v>7369</v>
      </c>
      <c r="D380" t="s" s="4">
        <v>2578</v>
      </c>
      <c r="E380" t="s" s="4">
        <v>2578</v>
      </c>
      <c r="F380" t="s" s="4">
        <v>93</v>
      </c>
      <c r="G380" t="s" s="4">
        <v>4373</v>
      </c>
    </row>
    <row r="381" ht="45.0" customHeight="true">
      <c r="A381" t="s" s="4">
        <v>1783</v>
      </c>
      <c r="B381" t="s" s="4">
        <v>7746</v>
      </c>
      <c r="C381" t="s" s="4">
        <v>7369</v>
      </c>
      <c r="D381" t="s" s="4">
        <v>2578</v>
      </c>
      <c r="E381" t="s" s="4">
        <v>2578</v>
      </c>
      <c r="F381" t="s" s="4">
        <v>93</v>
      </c>
      <c r="G381" t="s" s="4">
        <v>4373</v>
      </c>
    </row>
    <row r="382" ht="45.0" customHeight="true">
      <c r="A382" t="s" s="4">
        <v>1786</v>
      </c>
      <c r="B382" t="s" s="4">
        <v>7747</v>
      </c>
      <c r="C382" t="s" s="4">
        <v>7369</v>
      </c>
      <c r="D382" t="s" s="4">
        <v>2578</v>
      </c>
      <c r="E382" t="s" s="4">
        <v>2578</v>
      </c>
      <c r="F382" t="s" s="4">
        <v>93</v>
      </c>
      <c r="G382" t="s" s="4">
        <v>4373</v>
      </c>
    </row>
    <row r="383" ht="45.0" customHeight="true">
      <c r="A383" t="s" s="4">
        <v>1789</v>
      </c>
      <c r="B383" t="s" s="4">
        <v>7748</v>
      </c>
      <c r="C383" t="s" s="4">
        <v>7369</v>
      </c>
      <c r="D383" t="s" s="4">
        <v>2578</v>
      </c>
      <c r="E383" t="s" s="4">
        <v>2578</v>
      </c>
      <c r="F383" t="s" s="4">
        <v>93</v>
      </c>
      <c r="G383" t="s" s="4">
        <v>4373</v>
      </c>
    </row>
    <row r="384" ht="45.0" customHeight="true">
      <c r="A384" t="s" s="4">
        <v>1791</v>
      </c>
      <c r="B384" t="s" s="4">
        <v>7749</v>
      </c>
      <c r="C384" t="s" s="4">
        <v>7369</v>
      </c>
      <c r="D384" t="s" s="4">
        <v>2578</v>
      </c>
      <c r="E384" t="s" s="4">
        <v>2578</v>
      </c>
      <c r="F384" t="s" s="4">
        <v>93</v>
      </c>
      <c r="G384" t="s" s="4">
        <v>4373</v>
      </c>
    </row>
    <row r="385" ht="45.0" customHeight="true">
      <c r="A385" t="s" s="4">
        <v>1795</v>
      </c>
      <c r="B385" t="s" s="4">
        <v>7750</v>
      </c>
      <c r="C385" t="s" s="4">
        <v>7369</v>
      </c>
      <c r="D385" t="s" s="4">
        <v>2578</v>
      </c>
      <c r="E385" t="s" s="4">
        <v>2578</v>
      </c>
      <c r="F385" t="s" s="4">
        <v>93</v>
      </c>
      <c r="G385" t="s" s="4">
        <v>4373</v>
      </c>
    </row>
    <row r="386" ht="45.0" customHeight="true">
      <c r="A386" t="s" s="4">
        <v>1799</v>
      </c>
      <c r="B386" t="s" s="4">
        <v>7751</v>
      </c>
      <c r="C386" t="s" s="4">
        <v>7369</v>
      </c>
      <c r="D386" t="s" s="4">
        <v>2578</v>
      </c>
      <c r="E386" t="s" s="4">
        <v>2578</v>
      </c>
      <c r="F386" t="s" s="4">
        <v>93</v>
      </c>
      <c r="G386" t="s" s="4">
        <v>4373</v>
      </c>
    </row>
    <row r="387" ht="45.0" customHeight="true">
      <c r="A387" t="s" s="4">
        <v>1803</v>
      </c>
      <c r="B387" t="s" s="4">
        <v>7752</v>
      </c>
      <c r="C387" t="s" s="4">
        <v>7369</v>
      </c>
      <c r="D387" t="s" s="4">
        <v>2578</v>
      </c>
      <c r="E387" t="s" s="4">
        <v>2578</v>
      </c>
      <c r="F387" t="s" s="4">
        <v>93</v>
      </c>
      <c r="G387" t="s" s="4">
        <v>4373</v>
      </c>
    </row>
    <row r="388" ht="45.0" customHeight="true">
      <c r="A388" t="s" s="4">
        <v>1806</v>
      </c>
      <c r="B388" t="s" s="4">
        <v>7753</v>
      </c>
      <c r="C388" t="s" s="4">
        <v>7369</v>
      </c>
      <c r="D388" t="s" s="4">
        <v>2578</v>
      </c>
      <c r="E388" t="s" s="4">
        <v>2578</v>
      </c>
      <c r="F388" t="s" s="4">
        <v>93</v>
      </c>
      <c r="G388" t="s" s="4">
        <v>4373</v>
      </c>
    </row>
    <row r="389" ht="45.0" customHeight="true">
      <c r="A389" t="s" s="4">
        <v>1808</v>
      </c>
      <c r="B389" t="s" s="4">
        <v>7754</v>
      </c>
      <c r="C389" t="s" s="4">
        <v>7369</v>
      </c>
      <c r="D389" t="s" s="4">
        <v>2578</v>
      </c>
      <c r="E389" t="s" s="4">
        <v>2578</v>
      </c>
      <c r="F389" t="s" s="4">
        <v>93</v>
      </c>
      <c r="G389" t="s" s="4">
        <v>4373</v>
      </c>
    </row>
    <row r="390" ht="45.0" customHeight="true">
      <c r="A390" t="s" s="4">
        <v>1812</v>
      </c>
      <c r="B390" t="s" s="4">
        <v>7755</v>
      </c>
      <c r="C390" t="s" s="4">
        <v>7369</v>
      </c>
      <c r="D390" t="s" s="4">
        <v>2578</v>
      </c>
      <c r="E390" t="s" s="4">
        <v>2578</v>
      </c>
      <c r="F390" t="s" s="4">
        <v>93</v>
      </c>
      <c r="G390" t="s" s="4">
        <v>4373</v>
      </c>
    </row>
    <row r="391" ht="45.0" customHeight="true">
      <c r="A391" t="s" s="4">
        <v>1815</v>
      </c>
      <c r="B391" t="s" s="4">
        <v>7756</v>
      </c>
      <c r="C391" t="s" s="4">
        <v>7369</v>
      </c>
      <c r="D391" t="s" s="4">
        <v>2578</v>
      </c>
      <c r="E391" t="s" s="4">
        <v>2578</v>
      </c>
      <c r="F391" t="s" s="4">
        <v>93</v>
      </c>
      <c r="G391" t="s" s="4">
        <v>4373</v>
      </c>
    </row>
    <row r="392" ht="45.0" customHeight="true">
      <c r="A392" t="s" s="4">
        <v>1818</v>
      </c>
      <c r="B392" t="s" s="4">
        <v>7757</v>
      </c>
      <c r="C392" t="s" s="4">
        <v>7369</v>
      </c>
      <c r="D392" t="s" s="4">
        <v>2578</v>
      </c>
      <c r="E392" t="s" s="4">
        <v>2578</v>
      </c>
      <c r="F392" t="s" s="4">
        <v>93</v>
      </c>
      <c r="G392" t="s" s="4">
        <v>4373</v>
      </c>
    </row>
    <row r="393" ht="45.0" customHeight="true">
      <c r="A393" t="s" s="4">
        <v>1821</v>
      </c>
      <c r="B393" t="s" s="4">
        <v>7758</v>
      </c>
      <c r="C393" t="s" s="4">
        <v>7369</v>
      </c>
      <c r="D393" t="s" s="4">
        <v>2578</v>
      </c>
      <c r="E393" t="s" s="4">
        <v>2578</v>
      </c>
      <c r="F393" t="s" s="4">
        <v>93</v>
      </c>
      <c r="G393" t="s" s="4">
        <v>4373</v>
      </c>
    </row>
    <row r="394" ht="45.0" customHeight="true">
      <c r="A394" t="s" s="4">
        <v>1824</v>
      </c>
      <c r="B394" t="s" s="4">
        <v>7759</v>
      </c>
      <c r="C394" t="s" s="4">
        <v>7369</v>
      </c>
      <c r="D394" t="s" s="4">
        <v>2578</v>
      </c>
      <c r="E394" t="s" s="4">
        <v>2578</v>
      </c>
      <c r="F394" t="s" s="4">
        <v>93</v>
      </c>
      <c r="G394" t="s" s="4">
        <v>4373</v>
      </c>
    </row>
    <row r="395" ht="45.0" customHeight="true">
      <c r="A395" t="s" s="4">
        <v>1827</v>
      </c>
      <c r="B395" t="s" s="4">
        <v>7760</v>
      </c>
      <c r="C395" t="s" s="4">
        <v>7369</v>
      </c>
      <c r="D395" t="s" s="4">
        <v>2578</v>
      </c>
      <c r="E395" t="s" s="4">
        <v>2578</v>
      </c>
      <c r="F395" t="s" s="4">
        <v>93</v>
      </c>
      <c r="G395" t="s" s="4">
        <v>4373</v>
      </c>
    </row>
    <row r="396" ht="45.0" customHeight="true">
      <c r="A396" t="s" s="4">
        <v>1830</v>
      </c>
      <c r="B396" t="s" s="4">
        <v>7761</v>
      </c>
      <c r="C396" t="s" s="4">
        <v>7369</v>
      </c>
      <c r="D396" t="s" s="4">
        <v>2578</v>
      </c>
      <c r="E396" t="s" s="4">
        <v>2578</v>
      </c>
      <c r="F396" t="s" s="4">
        <v>93</v>
      </c>
      <c r="G396" t="s" s="4">
        <v>4373</v>
      </c>
    </row>
    <row r="397" ht="45.0" customHeight="true">
      <c r="A397" t="s" s="4">
        <v>1833</v>
      </c>
      <c r="B397" t="s" s="4">
        <v>7762</v>
      </c>
      <c r="C397" t="s" s="4">
        <v>7369</v>
      </c>
      <c r="D397" t="s" s="4">
        <v>2578</v>
      </c>
      <c r="E397" t="s" s="4">
        <v>2578</v>
      </c>
      <c r="F397" t="s" s="4">
        <v>93</v>
      </c>
      <c r="G397" t="s" s="4">
        <v>4373</v>
      </c>
    </row>
    <row r="398" ht="45.0" customHeight="true">
      <c r="A398" t="s" s="4">
        <v>1836</v>
      </c>
      <c r="B398" t="s" s="4">
        <v>7763</v>
      </c>
      <c r="C398" t="s" s="4">
        <v>7369</v>
      </c>
      <c r="D398" t="s" s="4">
        <v>2578</v>
      </c>
      <c r="E398" t="s" s="4">
        <v>2578</v>
      </c>
      <c r="F398" t="s" s="4">
        <v>93</v>
      </c>
      <c r="G398" t="s" s="4">
        <v>4373</v>
      </c>
    </row>
    <row r="399" ht="45.0" customHeight="true">
      <c r="A399" t="s" s="4">
        <v>1838</v>
      </c>
      <c r="B399" t="s" s="4">
        <v>7764</v>
      </c>
      <c r="C399" t="s" s="4">
        <v>7369</v>
      </c>
      <c r="D399" t="s" s="4">
        <v>2578</v>
      </c>
      <c r="E399" t="s" s="4">
        <v>2578</v>
      </c>
      <c r="F399" t="s" s="4">
        <v>93</v>
      </c>
      <c r="G399" t="s" s="4">
        <v>4373</v>
      </c>
    </row>
    <row r="400" ht="45.0" customHeight="true">
      <c r="A400" t="s" s="4">
        <v>1849</v>
      </c>
      <c r="B400" t="s" s="4">
        <v>7765</v>
      </c>
      <c r="C400" t="s" s="4">
        <v>7766</v>
      </c>
      <c r="D400" t="s" s="4">
        <v>719</v>
      </c>
      <c r="E400" t="s" s="4">
        <v>719</v>
      </c>
      <c r="F400" t="s" s="4">
        <v>719</v>
      </c>
      <c r="G400" t="s" s="4">
        <v>719</v>
      </c>
    </row>
    <row r="401" ht="45.0" customHeight="true">
      <c r="A401" t="s" s="4">
        <v>1860</v>
      </c>
      <c r="B401" t="s" s="4">
        <v>7767</v>
      </c>
      <c r="C401" t="s" s="4">
        <v>7766</v>
      </c>
      <c r="D401" t="s" s="4">
        <v>719</v>
      </c>
      <c r="E401" t="s" s="4">
        <v>719</v>
      </c>
      <c r="F401" t="s" s="4">
        <v>719</v>
      </c>
      <c r="G401" t="s" s="4">
        <v>719</v>
      </c>
    </row>
    <row r="402" ht="45.0" customHeight="true">
      <c r="A402" t="s" s="4">
        <v>1868</v>
      </c>
      <c r="B402" t="s" s="4">
        <v>7768</v>
      </c>
      <c r="C402" t="s" s="4">
        <v>7766</v>
      </c>
      <c r="D402" t="s" s="4">
        <v>719</v>
      </c>
      <c r="E402" t="s" s="4">
        <v>719</v>
      </c>
      <c r="F402" t="s" s="4">
        <v>719</v>
      </c>
      <c r="G402" t="s" s="4">
        <v>719</v>
      </c>
    </row>
    <row r="403" ht="45.0" customHeight="true">
      <c r="A403" t="s" s="4">
        <v>1876</v>
      </c>
      <c r="B403" t="s" s="4">
        <v>7769</v>
      </c>
      <c r="C403" t="s" s="4">
        <v>7766</v>
      </c>
      <c r="D403" t="s" s="4">
        <v>719</v>
      </c>
      <c r="E403" t="s" s="4">
        <v>719</v>
      </c>
      <c r="F403" t="s" s="4">
        <v>719</v>
      </c>
      <c r="G403" t="s" s="4">
        <v>719</v>
      </c>
    </row>
    <row r="404" ht="45.0" customHeight="true">
      <c r="A404" t="s" s="4">
        <v>1886</v>
      </c>
      <c r="B404" t="s" s="4">
        <v>7770</v>
      </c>
      <c r="C404" t="s" s="4">
        <v>7766</v>
      </c>
      <c r="D404" t="s" s="4">
        <v>719</v>
      </c>
      <c r="E404" t="s" s="4">
        <v>719</v>
      </c>
      <c r="F404" t="s" s="4">
        <v>719</v>
      </c>
      <c r="G404" t="s" s="4">
        <v>719</v>
      </c>
    </row>
    <row r="405" ht="45.0" customHeight="true">
      <c r="A405" t="s" s="4">
        <v>1894</v>
      </c>
      <c r="B405" t="s" s="4">
        <v>7771</v>
      </c>
      <c r="C405" t="s" s="4">
        <v>7766</v>
      </c>
      <c r="D405" t="s" s="4">
        <v>719</v>
      </c>
      <c r="E405" t="s" s="4">
        <v>719</v>
      </c>
      <c r="F405" t="s" s="4">
        <v>719</v>
      </c>
      <c r="G405" t="s" s="4">
        <v>719</v>
      </c>
    </row>
    <row r="406" ht="45.0" customHeight="true">
      <c r="A406" t="s" s="4">
        <v>1901</v>
      </c>
      <c r="B406" t="s" s="4">
        <v>7772</v>
      </c>
      <c r="C406" t="s" s="4">
        <v>7766</v>
      </c>
      <c r="D406" t="s" s="4">
        <v>719</v>
      </c>
      <c r="E406" t="s" s="4">
        <v>719</v>
      </c>
      <c r="F406" t="s" s="4">
        <v>719</v>
      </c>
      <c r="G406" t="s" s="4">
        <v>719</v>
      </c>
    </row>
    <row r="407" ht="45.0" customHeight="true">
      <c r="A407" t="s" s="4">
        <v>1909</v>
      </c>
      <c r="B407" t="s" s="4">
        <v>7773</v>
      </c>
      <c r="C407" t="s" s="4">
        <v>7766</v>
      </c>
      <c r="D407" t="s" s="4">
        <v>719</v>
      </c>
      <c r="E407" t="s" s="4">
        <v>719</v>
      </c>
      <c r="F407" t="s" s="4">
        <v>719</v>
      </c>
      <c r="G407" t="s" s="4">
        <v>719</v>
      </c>
    </row>
    <row r="408" ht="45.0" customHeight="true">
      <c r="A408" t="s" s="4">
        <v>1916</v>
      </c>
      <c r="B408" t="s" s="4">
        <v>7774</v>
      </c>
      <c r="C408" t="s" s="4">
        <v>7766</v>
      </c>
      <c r="D408" t="s" s="4">
        <v>719</v>
      </c>
      <c r="E408" t="s" s="4">
        <v>719</v>
      </c>
      <c r="F408" t="s" s="4">
        <v>719</v>
      </c>
      <c r="G408" t="s" s="4">
        <v>719</v>
      </c>
    </row>
    <row r="409" ht="45.0" customHeight="true">
      <c r="A409" t="s" s="4">
        <v>1921</v>
      </c>
      <c r="B409" t="s" s="4">
        <v>7775</v>
      </c>
      <c r="C409" t="s" s="4">
        <v>7766</v>
      </c>
      <c r="D409" t="s" s="4">
        <v>719</v>
      </c>
      <c r="E409" t="s" s="4">
        <v>719</v>
      </c>
      <c r="F409" t="s" s="4">
        <v>719</v>
      </c>
      <c r="G409" t="s" s="4">
        <v>719</v>
      </c>
    </row>
    <row r="410" ht="45.0" customHeight="true">
      <c r="A410" t="s" s="4">
        <v>1927</v>
      </c>
      <c r="B410" t="s" s="4">
        <v>7776</v>
      </c>
      <c r="C410" t="s" s="4">
        <v>7766</v>
      </c>
      <c r="D410" t="s" s="4">
        <v>719</v>
      </c>
      <c r="E410" t="s" s="4">
        <v>719</v>
      </c>
      <c r="F410" t="s" s="4">
        <v>719</v>
      </c>
      <c r="G410" t="s" s="4">
        <v>719</v>
      </c>
    </row>
    <row r="411" ht="45.0" customHeight="true">
      <c r="A411" t="s" s="4">
        <v>1934</v>
      </c>
      <c r="B411" t="s" s="4">
        <v>7777</v>
      </c>
      <c r="C411" t="s" s="4">
        <v>7766</v>
      </c>
      <c r="D411" t="s" s="4">
        <v>719</v>
      </c>
      <c r="E411" t="s" s="4">
        <v>719</v>
      </c>
      <c r="F411" t="s" s="4">
        <v>719</v>
      </c>
      <c r="G411" t="s" s="4">
        <v>719</v>
      </c>
    </row>
    <row r="412" ht="45.0" customHeight="true">
      <c r="A412" t="s" s="4">
        <v>1941</v>
      </c>
      <c r="B412" t="s" s="4">
        <v>7778</v>
      </c>
      <c r="C412" t="s" s="4">
        <v>7766</v>
      </c>
      <c r="D412" t="s" s="4">
        <v>719</v>
      </c>
      <c r="E412" t="s" s="4">
        <v>719</v>
      </c>
      <c r="F412" t="s" s="4">
        <v>719</v>
      </c>
      <c r="G412" t="s" s="4">
        <v>719</v>
      </c>
    </row>
    <row r="413" ht="45.0" customHeight="true">
      <c r="A413" t="s" s="4">
        <v>1948</v>
      </c>
      <c r="B413" t="s" s="4">
        <v>7779</v>
      </c>
      <c r="C413" t="s" s="4">
        <v>7766</v>
      </c>
      <c r="D413" t="s" s="4">
        <v>719</v>
      </c>
      <c r="E413" t="s" s="4">
        <v>719</v>
      </c>
      <c r="F413" t="s" s="4">
        <v>719</v>
      </c>
      <c r="G413" t="s" s="4">
        <v>719</v>
      </c>
    </row>
    <row r="414" ht="45.0" customHeight="true">
      <c r="A414" t="s" s="4">
        <v>1954</v>
      </c>
      <c r="B414" t="s" s="4">
        <v>7780</v>
      </c>
      <c r="C414" t="s" s="4">
        <v>7766</v>
      </c>
      <c r="D414" t="s" s="4">
        <v>719</v>
      </c>
      <c r="E414" t="s" s="4">
        <v>719</v>
      </c>
      <c r="F414" t="s" s="4">
        <v>719</v>
      </c>
      <c r="G414" t="s" s="4">
        <v>719</v>
      </c>
    </row>
    <row r="415" ht="45.0" customHeight="true">
      <c r="A415" t="s" s="4">
        <v>1960</v>
      </c>
      <c r="B415" t="s" s="4">
        <v>7781</v>
      </c>
      <c r="C415" t="s" s="4">
        <v>7766</v>
      </c>
      <c r="D415" t="s" s="4">
        <v>719</v>
      </c>
      <c r="E415" t="s" s="4">
        <v>719</v>
      </c>
      <c r="F415" t="s" s="4">
        <v>719</v>
      </c>
      <c r="G415" t="s" s="4">
        <v>719</v>
      </c>
    </row>
    <row r="416" ht="45.0" customHeight="true">
      <c r="A416" t="s" s="4">
        <v>1968</v>
      </c>
      <c r="B416" t="s" s="4">
        <v>7782</v>
      </c>
      <c r="C416" t="s" s="4">
        <v>7766</v>
      </c>
      <c r="D416" t="s" s="4">
        <v>719</v>
      </c>
      <c r="E416" t="s" s="4">
        <v>719</v>
      </c>
      <c r="F416" t="s" s="4">
        <v>719</v>
      </c>
      <c r="G416" t="s" s="4">
        <v>719</v>
      </c>
    </row>
    <row r="417" ht="45.0" customHeight="true">
      <c r="A417" t="s" s="4">
        <v>1975</v>
      </c>
      <c r="B417" t="s" s="4">
        <v>7783</v>
      </c>
      <c r="C417" t="s" s="4">
        <v>7766</v>
      </c>
      <c r="D417" t="s" s="4">
        <v>719</v>
      </c>
      <c r="E417" t="s" s="4">
        <v>719</v>
      </c>
      <c r="F417" t="s" s="4">
        <v>719</v>
      </c>
      <c r="G417" t="s" s="4">
        <v>719</v>
      </c>
    </row>
    <row r="418" ht="45.0" customHeight="true">
      <c r="A418" t="s" s="4">
        <v>1981</v>
      </c>
      <c r="B418" t="s" s="4">
        <v>7784</v>
      </c>
      <c r="C418" t="s" s="4">
        <v>7766</v>
      </c>
      <c r="D418" t="s" s="4">
        <v>719</v>
      </c>
      <c r="E418" t="s" s="4">
        <v>719</v>
      </c>
      <c r="F418" t="s" s="4">
        <v>719</v>
      </c>
      <c r="G418" t="s" s="4">
        <v>719</v>
      </c>
    </row>
    <row r="419" ht="45.0" customHeight="true">
      <c r="A419" t="s" s="4">
        <v>1989</v>
      </c>
      <c r="B419" t="s" s="4">
        <v>7785</v>
      </c>
      <c r="C419" t="s" s="4">
        <v>7766</v>
      </c>
      <c r="D419" t="s" s="4">
        <v>719</v>
      </c>
      <c r="E419" t="s" s="4">
        <v>719</v>
      </c>
      <c r="F419" t="s" s="4">
        <v>719</v>
      </c>
      <c r="G419" t="s" s="4">
        <v>719</v>
      </c>
    </row>
    <row r="420" ht="45.0" customHeight="true">
      <c r="A420" t="s" s="4">
        <v>1995</v>
      </c>
      <c r="B420" t="s" s="4">
        <v>7786</v>
      </c>
      <c r="C420" t="s" s="4">
        <v>7766</v>
      </c>
      <c r="D420" t="s" s="4">
        <v>719</v>
      </c>
      <c r="E420" t="s" s="4">
        <v>719</v>
      </c>
      <c r="F420" t="s" s="4">
        <v>719</v>
      </c>
      <c r="G420" t="s" s="4">
        <v>719</v>
      </c>
    </row>
    <row r="421" ht="45.0" customHeight="true">
      <c r="A421" t="s" s="4">
        <v>2001</v>
      </c>
      <c r="B421" t="s" s="4">
        <v>7787</v>
      </c>
      <c r="C421" t="s" s="4">
        <v>7766</v>
      </c>
      <c r="D421" t="s" s="4">
        <v>719</v>
      </c>
      <c r="E421" t="s" s="4">
        <v>719</v>
      </c>
      <c r="F421" t="s" s="4">
        <v>719</v>
      </c>
      <c r="G421" t="s" s="4">
        <v>719</v>
      </c>
    </row>
    <row r="422" ht="45.0" customHeight="true">
      <c r="A422" t="s" s="4">
        <v>2010</v>
      </c>
      <c r="B422" t="s" s="4">
        <v>7788</v>
      </c>
      <c r="C422" t="s" s="4">
        <v>3024</v>
      </c>
      <c r="D422" t="s" s="4">
        <v>2578</v>
      </c>
      <c r="E422" t="s" s="4">
        <v>2578</v>
      </c>
      <c r="F422" t="s" s="4">
        <v>2008</v>
      </c>
      <c r="G422" t="s" s="4">
        <v>3024</v>
      </c>
    </row>
    <row r="423" ht="45.0" customHeight="true">
      <c r="A423" t="s" s="4">
        <v>2020</v>
      </c>
      <c r="B423" t="s" s="4">
        <v>7789</v>
      </c>
      <c r="C423" t="s" s="4">
        <v>3024</v>
      </c>
      <c r="D423" t="s" s="4">
        <v>2578</v>
      </c>
      <c r="E423" t="s" s="4">
        <v>2578</v>
      </c>
      <c r="F423" t="s" s="4">
        <v>2008</v>
      </c>
      <c r="G423" t="s" s="4">
        <v>3024</v>
      </c>
    </row>
    <row r="424" ht="45.0" customHeight="true">
      <c r="A424" t="s" s="4">
        <v>2025</v>
      </c>
      <c r="B424" t="s" s="4">
        <v>7790</v>
      </c>
      <c r="C424" t="s" s="4">
        <v>3024</v>
      </c>
      <c r="D424" t="s" s="4">
        <v>2578</v>
      </c>
      <c r="E424" t="s" s="4">
        <v>2578</v>
      </c>
      <c r="F424" t="s" s="4">
        <v>2008</v>
      </c>
      <c r="G424" t="s" s="4">
        <v>3024</v>
      </c>
    </row>
    <row r="425" ht="45.0" customHeight="true">
      <c r="A425" t="s" s="4">
        <v>2029</v>
      </c>
      <c r="B425" t="s" s="4">
        <v>7791</v>
      </c>
      <c r="C425" t="s" s="4">
        <v>3024</v>
      </c>
      <c r="D425" t="s" s="4">
        <v>2578</v>
      </c>
      <c r="E425" t="s" s="4">
        <v>2578</v>
      </c>
      <c r="F425" t="s" s="4">
        <v>2008</v>
      </c>
      <c r="G425" t="s" s="4">
        <v>3024</v>
      </c>
    </row>
    <row r="426" ht="45.0" customHeight="true">
      <c r="A426" t="s" s="4">
        <v>2036</v>
      </c>
      <c r="B426" t="s" s="4">
        <v>7792</v>
      </c>
      <c r="C426" t="s" s="4">
        <v>3024</v>
      </c>
      <c r="D426" t="s" s="4">
        <v>2578</v>
      </c>
      <c r="E426" t="s" s="4">
        <v>2578</v>
      </c>
      <c r="F426" t="s" s="4">
        <v>2008</v>
      </c>
      <c r="G426" t="s" s="4">
        <v>3024</v>
      </c>
    </row>
    <row r="427" ht="45.0" customHeight="true">
      <c r="A427" t="s" s="4">
        <v>2040</v>
      </c>
      <c r="B427" t="s" s="4">
        <v>7793</v>
      </c>
      <c r="C427" t="s" s="4">
        <v>3024</v>
      </c>
      <c r="D427" t="s" s="4">
        <v>2578</v>
      </c>
      <c r="E427" t="s" s="4">
        <v>2578</v>
      </c>
      <c r="F427" t="s" s="4">
        <v>2008</v>
      </c>
      <c r="G427" t="s" s="4">
        <v>3024</v>
      </c>
    </row>
    <row r="428" ht="45.0" customHeight="true">
      <c r="A428" t="s" s="4">
        <v>2051</v>
      </c>
      <c r="B428" t="s" s="4">
        <v>7794</v>
      </c>
      <c r="C428" t="s" s="4">
        <v>7795</v>
      </c>
      <c r="D428" t="s" s="4">
        <v>2578</v>
      </c>
      <c r="E428" t="s" s="4">
        <v>2578</v>
      </c>
      <c r="F428" t="s" s="4">
        <v>4800</v>
      </c>
      <c r="G428" t="s" s="4">
        <v>2578</v>
      </c>
    </row>
    <row r="429" ht="45.0" customHeight="true">
      <c r="A429" t="s" s="4">
        <v>2061</v>
      </c>
      <c r="B429" t="s" s="4">
        <v>7796</v>
      </c>
      <c r="C429" t="s" s="4">
        <v>7795</v>
      </c>
      <c r="D429" t="s" s="4">
        <v>2578</v>
      </c>
      <c r="E429" t="s" s="4">
        <v>2578</v>
      </c>
      <c r="F429" t="s" s="4">
        <v>4800</v>
      </c>
      <c r="G429" t="s" s="4">
        <v>2578</v>
      </c>
    </row>
    <row r="430" ht="45.0" customHeight="true">
      <c r="A430" t="s" s="4">
        <v>2070</v>
      </c>
      <c r="B430" t="s" s="4">
        <v>7797</v>
      </c>
      <c r="C430" t="s" s="4">
        <v>7795</v>
      </c>
      <c r="D430" t="s" s="4">
        <v>2578</v>
      </c>
      <c r="E430" t="s" s="4">
        <v>2578</v>
      </c>
      <c r="F430" t="s" s="4">
        <v>4800</v>
      </c>
      <c r="G430" t="s" s="4">
        <v>2578</v>
      </c>
    </row>
    <row r="431" ht="45.0" customHeight="true">
      <c r="A431" t="s" s="4">
        <v>2078</v>
      </c>
      <c r="B431" t="s" s="4">
        <v>7798</v>
      </c>
      <c r="C431" t="s" s="4">
        <v>7795</v>
      </c>
      <c r="D431" t="s" s="4">
        <v>2578</v>
      </c>
      <c r="E431" t="s" s="4">
        <v>2578</v>
      </c>
      <c r="F431" t="s" s="4">
        <v>4800</v>
      </c>
      <c r="G431" t="s" s="4">
        <v>2578</v>
      </c>
    </row>
    <row r="432" ht="45.0" customHeight="true">
      <c r="A432" t="s" s="4">
        <v>2087</v>
      </c>
      <c r="B432" t="s" s="4">
        <v>7799</v>
      </c>
      <c r="C432" t="s" s="4">
        <v>7795</v>
      </c>
      <c r="D432" t="s" s="4">
        <v>2578</v>
      </c>
      <c r="E432" t="s" s="4">
        <v>2578</v>
      </c>
      <c r="F432" t="s" s="4">
        <v>4800</v>
      </c>
      <c r="G432" t="s" s="4">
        <v>2578</v>
      </c>
    </row>
    <row r="433" ht="45.0" customHeight="true">
      <c r="A433" t="s" s="4">
        <v>2095</v>
      </c>
      <c r="B433" t="s" s="4">
        <v>7800</v>
      </c>
      <c r="C433" t="s" s="4">
        <v>7795</v>
      </c>
      <c r="D433" t="s" s="4">
        <v>2578</v>
      </c>
      <c r="E433" t="s" s="4">
        <v>2578</v>
      </c>
      <c r="F433" t="s" s="4">
        <v>4800</v>
      </c>
      <c r="G433" t="s" s="4">
        <v>2578</v>
      </c>
    </row>
    <row r="434" ht="45.0" customHeight="true">
      <c r="A434" t="s" s="4">
        <v>2103</v>
      </c>
      <c r="B434" t="s" s="4">
        <v>7801</v>
      </c>
      <c r="C434" t="s" s="4">
        <v>7795</v>
      </c>
      <c r="D434" t="s" s="4">
        <v>2578</v>
      </c>
      <c r="E434" t="s" s="4">
        <v>2578</v>
      </c>
      <c r="F434" t="s" s="4">
        <v>4800</v>
      </c>
      <c r="G434" t="s" s="4">
        <v>2578</v>
      </c>
    </row>
    <row r="435" ht="45.0" customHeight="true">
      <c r="A435" t="s" s="4">
        <v>2112</v>
      </c>
      <c r="B435" t="s" s="4">
        <v>7802</v>
      </c>
      <c r="C435" t="s" s="4">
        <v>7795</v>
      </c>
      <c r="D435" t="s" s="4">
        <v>2578</v>
      </c>
      <c r="E435" t="s" s="4">
        <v>2578</v>
      </c>
      <c r="F435" t="s" s="4">
        <v>4800</v>
      </c>
      <c r="G435" t="s" s="4">
        <v>2578</v>
      </c>
    </row>
    <row r="436" ht="45.0" customHeight="true">
      <c r="A436" t="s" s="4">
        <v>2121</v>
      </c>
      <c r="B436" t="s" s="4">
        <v>7803</v>
      </c>
      <c r="C436" t="s" s="4">
        <v>7795</v>
      </c>
      <c r="D436" t="s" s="4">
        <v>2578</v>
      </c>
      <c r="E436" t="s" s="4">
        <v>2578</v>
      </c>
      <c r="F436" t="s" s="4">
        <v>4800</v>
      </c>
      <c r="G436" t="s" s="4">
        <v>2578</v>
      </c>
    </row>
    <row r="437" ht="45.0" customHeight="true">
      <c r="A437" t="s" s="4">
        <v>2129</v>
      </c>
      <c r="B437" t="s" s="4">
        <v>7804</v>
      </c>
      <c r="C437" t="s" s="4">
        <v>7795</v>
      </c>
      <c r="D437" t="s" s="4">
        <v>2578</v>
      </c>
      <c r="E437" t="s" s="4">
        <v>2578</v>
      </c>
      <c r="F437" t="s" s="4">
        <v>4800</v>
      </c>
      <c r="G437" t="s" s="4">
        <v>2578</v>
      </c>
    </row>
    <row r="438" ht="45.0" customHeight="true">
      <c r="A438" t="s" s="4">
        <v>2137</v>
      </c>
      <c r="B438" t="s" s="4">
        <v>7805</v>
      </c>
      <c r="C438" t="s" s="4">
        <v>7795</v>
      </c>
      <c r="D438" t="s" s="4">
        <v>2578</v>
      </c>
      <c r="E438" t="s" s="4">
        <v>2578</v>
      </c>
      <c r="F438" t="s" s="4">
        <v>4800</v>
      </c>
      <c r="G438" t="s" s="4">
        <v>2578</v>
      </c>
    </row>
    <row r="439" ht="45.0" customHeight="true">
      <c r="A439" t="s" s="4">
        <v>2146</v>
      </c>
      <c r="B439" t="s" s="4">
        <v>7806</v>
      </c>
      <c r="C439" t="s" s="4">
        <v>7795</v>
      </c>
      <c r="D439" t="s" s="4">
        <v>2578</v>
      </c>
      <c r="E439" t="s" s="4">
        <v>2578</v>
      </c>
      <c r="F439" t="s" s="4">
        <v>4800</v>
      </c>
      <c r="G439" t="s" s="4">
        <v>2578</v>
      </c>
    </row>
    <row r="440" ht="45.0" customHeight="true">
      <c r="A440" t="s" s="4">
        <v>2154</v>
      </c>
      <c r="B440" t="s" s="4">
        <v>7807</v>
      </c>
      <c r="C440" t="s" s="4">
        <v>7795</v>
      </c>
      <c r="D440" t="s" s="4">
        <v>2578</v>
      </c>
      <c r="E440" t="s" s="4">
        <v>2578</v>
      </c>
      <c r="F440" t="s" s="4">
        <v>4800</v>
      </c>
      <c r="G440" t="s" s="4">
        <v>2578</v>
      </c>
    </row>
    <row r="441" ht="45.0" customHeight="true">
      <c r="A441" t="s" s="4">
        <v>2162</v>
      </c>
      <c r="B441" t="s" s="4">
        <v>7808</v>
      </c>
      <c r="C441" t="s" s="4">
        <v>7795</v>
      </c>
      <c r="D441" t="s" s="4">
        <v>2578</v>
      </c>
      <c r="E441" t="s" s="4">
        <v>2578</v>
      </c>
      <c r="F441" t="s" s="4">
        <v>4800</v>
      </c>
      <c r="G441" t="s" s="4">
        <v>2578</v>
      </c>
    </row>
    <row r="442" ht="45.0" customHeight="true">
      <c r="A442" t="s" s="4">
        <v>2171</v>
      </c>
      <c r="B442" t="s" s="4">
        <v>7809</v>
      </c>
      <c r="C442" t="s" s="4">
        <v>7795</v>
      </c>
      <c r="D442" t="s" s="4">
        <v>2578</v>
      </c>
      <c r="E442" t="s" s="4">
        <v>2578</v>
      </c>
      <c r="F442" t="s" s="4">
        <v>4800</v>
      </c>
      <c r="G442" t="s" s="4">
        <v>2578</v>
      </c>
    </row>
    <row r="443" ht="45.0" customHeight="true">
      <c r="A443" t="s" s="4">
        <v>2178</v>
      </c>
      <c r="B443" t="s" s="4">
        <v>7810</v>
      </c>
      <c r="C443" t="s" s="4">
        <v>7795</v>
      </c>
      <c r="D443" t="s" s="4">
        <v>2578</v>
      </c>
      <c r="E443" t="s" s="4">
        <v>2578</v>
      </c>
      <c r="F443" t="s" s="4">
        <v>4800</v>
      </c>
      <c r="G443" t="s" s="4">
        <v>2578</v>
      </c>
    </row>
    <row r="444" ht="45.0" customHeight="true">
      <c r="A444" t="s" s="4">
        <v>2187</v>
      </c>
      <c r="B444" t="s" s="4">
        <v>7811</v>
      </c>
      <c r="C444" t="s" s="4">
        <v>7795</v>
      </c>
      <c r="D444" t="s" s="4">
        <v>2578</v>
      </c>
      <c r="E444" t="s" s="4">
        <v>2578</v>
      </c>
      <c r="F444" t="s" s="4">
        <v>4800</v>
      </c>
      <c r="G444" t="s" s="4">
        <v>2578</v>
      </c>
    </row>
    <row r="445" ht="45.0" customHeight="true">
      <c r="A445" t="s" s="4">
        <v>2196</v>
      </c>
      <c r="B445" t="s" s="4">
        <v>7812</v>
      </c>
      <c r="C445" t="s" s="4">
        <v>7795</v>
      </c>
      <c r="D445" t="s" s="4">
        <v>2578</v>
      </c>
      <c r="E445" t="s" s="4">
        <v>2578</v>
      </c>
      <c r="F445" t="s" s="4">
        <v>4800</v>
      </c>
      <c r="G445" t="s" s="4">
        <v>2578</v>
      </c>
    </row>
    <row r="446" ht="45.0" customHeight="true">
      <c r="A446" t="s" s="4">
        <v>2203</v>
      </c>
      <c r="B446" t="s" s="4">
        <v>7813</v>
      </c>
      <c r="C446" t="s" s="4">
        <v>7795</v>
      </c>
      <c r="D446" t="s" s="4">
        <v>2578</v>
      </c>
      <c r="E446" t="s" s="4">
        <v>2578</v>
      </c>
      <c r="F446" t="s" s="4">
        <v>4800</v>
      </c>
      <c r="G446" t="s" s="4">
        <v>2578</v>
      </c>
    </row>
    <row r="447" ht="45.0" customHeight="true">
      <c r="A447" t="s" s="4">
        <v>2210</v>
      </c>
      <c r="B447" t="s" s="4">
        <v>7814</v>
      </c>
      <c r="C447" t="s" s="4">
        <v>7795</v>
      </c>
      <c r="D447" t="s" s="4">
        <v>2578</v>
      </c>
      <c r="E447" t="s" s="4">
        <v>2578</v>
      </c>
      <c r="F447" t="s" s="4">
        <v>4800</v>
      </c>
      <c r="G447" t="s" s="4">
        <v>2578</v>
      </c>
    </row>
    <row r="448" ht="45.0" customHeight="true">
      <c r="A448" t="s" s="4">
        <v>2218</v>
      </c>
      <c r="B448" t="s" s="4">
        <v>7815</v>
      </c>
      <c r="C448" t="s" s="4">
        <v>7795</v>
      </c>
      <c r="D448" t="s" s="4">
        <v>2578</v>
      </c>
      <c r="E448" t="s" s="4">
        <v>2578</v>
      </c>
      <c r="F448" t="s" s="4">
        <v>4800</v>
      </c>
      <c r="G448" t="s" s="4">
        <v>2578</v>
      </c>
    </row>
    <row r="449" ht="45.0" customHeight="true">
      <c r="A449" t="s" s="4">
        <v>2226</v>
      </c>
      <c r="B449" t="s" s="4">
        <v>7816</v>
      </c>
      <c r="C449" t="s" s="4">
        <v>7795</v>
      </c>
      <c r="D449" t="s" s="4">
        <v>2578</v>
      </c>
      <c r="E449" t="s" s="4">
        <v>2578</v>
      </c>
      <c r="F449" t="s" s="4">
        <v>4800</v>
      </c>
      <c r="G449" t="s" s="4">
        <v>2578</v>
      </c>
    </row>
    <row r="450" ht="45.0" customHeight="true">
      <c r="A450" t="s" s="4">
        <v>2235</v>
      </c>
      <c r="B450" t="s" s="4">
        <v>7817</v>
      </c>
      <c r="C450" t="s" s="4">
        <v>7795</v>
      </c>
      <c r="D450" t="s" s="4">
        <v>2578</v>
      </c>
      <c r="E450" t="s" s="4">
        <v>2578</v>
      </c>
      <c r="F450" t="s" s="4">
        <v>4800</v>
      </c>
      <c r="G450" t="s" s="4">
        <v>2578</v>
      </c>
    </row>
    <row r="451" ht="45.0" customHeight="true">
      <c r="A451" t="s" s="4">
        <v>2242</v>
      </c>
      <c r="B451" t="s" s="4">
        <v>7818</v>
      </c>
      <c r="C451" t="s" s="4">
        <v>7795</v>
      </c>
      <c r="D451" t="s" s="4">
        <v>2578</v>
      </c>
      <c r="E451" t="s" s="4">
        <v>2578</v>
      </c>
      <c r="F451" t="s" s="4">
        <v>4800</v>
      </c>
      <c r="G451" t="s" s="4">
        <v>2578</v>
      </c>
    </row>
    <row r="452" ht="45.0" customHeight="true">
      <c r="A452" t="s" s="4">
        <v>2250</v>
      </c>
      <c r="B452" t="s" s="4">
        <v>7819</v>
      </c>
      <c r="C452" t="s" s="4">
        <v>7795</v>
      </c>
      <c r="D452" t="s" s="4">
        <v>2578</v>
      </c>
      <c r="E452" t="s" s="4">
        <v>2578</v>
      </c>
      <c r="F452" t="s" s="4">
        <v>4800</v>
      </c>
      <c r="G452" t="s" s="4">
        <v>2578</v>
      </c>
    </row>
    <row r="453" ht="45.0" customHeight="true">
      <c r="A453" t="s" s="4">
        <v>2257</v>
      </c>
      <c r="B453" t="s" s="4">
        <v>7820</v>
      </c>
      <c r="C453" t="s" s="4">
        <v>7795</v>
      </c>
      <c r="D453" t="s" s="4">
        <v>2578</v>
      </c>
      <c r="E453" t="s" s="4">
        <v>2578</v>
      </c>
      <c r="F453" t="s" s="4">
        <v>4800</v>
      </c>
      <c r="G453" t="s" s="4">
        <v>2578</v>
      </c>
    </row>
    <row r="454" ht="45.0" customHeight="true">
      <c r="A454" t="s" s="4">
        <v>2265</v>
      </c>
      <c r="B454" t="s" s="4">
        <v>7821</v>
      </c>
      <c r="C454" t="s" s="4">
        <v>7795</v>
      </c>
      <c r="D454" t="s" s="4">
        <v>2578</v>
      </c>
      <c r="E454" t="s" s="4">
        <v>2578</v>
      </c>
      <c r="F454" t="s" s="4">
        <v>4800</v>
      </c>
      <c r="G454" t="s" s="4">
        <v>2578</v>
      </c>
    </row>
    <row r="455" ht="45.0" customHeight="true">
      <c r="A455" t="s" s="4">
        <v>2271</v>
      </c>
      <c r="B455" t="s" s="4">
        <v>7822</v>
      </c>
      <c r="C455" t="s" s="4">
        <v>7795</v>
      </c>
      <c r="D455" t="s" s="4">
        <v>2578</v>
      </c>
      <c r="E455" t="s" s="4">
        <v>2578</v>
      </c>
      <c r="F455" t="s" s="4">
        <v>4800</v>
      </c>
      <c r="G455" t="s" s="4">
        <v>2578</v>
      </c>
    </row>
    <row r="456" ht="45.0" customHeight="true">
      <c r="A456" t="s" s="4">
        <v>2278</v>
      </c>
      <c r="B456" t="s" s="4">
        <v>7823</v>
      </c>
      <c r="C456" t="s" s="4">
        <v>7795</v>
      </c>
      <c r="D456" t="s" s="4">
        <v>2578</v>
      </c>
      <c r="E456" t="s" s="4">
        <v>2578</v>
      </c>
      <c r="F456" t="s" s="4">
        <v>4800</v>
      </c>
      <c r="G456" t="s" s="4">
        <v>2578</v>
      </c>
    </row>
    <row r="457" ht="45.0" customHeight="true">
      <c r="A457" t="s" s="4">
        <v>2284</v>
      </c>
      <c r="B457" t="s" s="4">
        <v>7824</v>
      </c>
      <c r="C457" t="s" s="4">
        <v>7795</v>
      </c>
      <c r="D457" t="s" s="4">
        <v>2578</v>
      </c>
      <c r="E457" t="s" s="4">
        <v>2578</v>
      </c>
      <c r="F457" t="s" s="4">
        <v>4800</v>
      </c>
      <c r="G457" t="s" s="4">
        <v>2578</v>
      </c>
    </row>
    <row r="458" ht="45.0" customHeight="true">
      <c r="A458" t="s" s="4">
        <v>2291</v>
      </c>
      <c r="B458" t="s" s="4">
        <v>7825</v>
      </c>
      <c r="C458" t="s" s="4">
        <v>7795</v>
      </c>
      <c r="D458" t="s" s="4">
        <v>2578</v>
      </c>
      <c r="E458" t="s" s="4">
        <v>2578</v>
      </c>
      <c r="F458" t="s" s="4">
        <v>4800</v>
      </c>
      <c r="G458" t="s" s="4">
        <v>2578</v>
      </c>
    </row>
    <row r="459" ht="45.0" customHeight="true">
      <c r="A459" t="s" s="4">
        <v>2298</v>
      </c>
      <c r="B459" t="s" s="4">
        <v>7826</v>
      </c>
      <c r="C459" t="s" s="4">
        <v>7795</v>
      </c>
      <c r="D459" t="s" s="4">
        <v>2578</v>
      </c>
      <c r="E459" t="s" s="4">
        <v>2578</v>
      </c>
      <c r="F459" t="s" s="4">
        <v>4800</v>
      </c>
      <c r="G459" t="s" s="4">
        <v>2578</v>
      </c>
    </row>
    <row r="460" ht="45.0" customHeight="true">
      <c r="A460" t="s" s="4">
        <v>2305</v>
      </c>
      <c r="B460" t="s" s="4">
        <v>7827</v>
      </c>
      <c r="C460" t="s" s="4">
        <v>7795</v>
      </c>
      <c r="D460" t="s" s="4">
        <v>2578</v>
      </c>
      <c r="E460" t="s" s="4">
        <v>2578</v>
      </c>
      <c r="F460" t="s" s="4">
        <v>4800</v>
      </c>
      <c r="G460" t="s" s="4">
        <v>2578</v>
      </c>
    </row>
    <row r="461" ht="45.0" customHeight="true">
      <c r="A461" t="s" s="4">
        <v>2312</v>
      </c>
      <c r="B461" t="s" s="4">
        <v>7828</v>
      </c>
      <c r="C461" t="s" s="4">
        <v>7795</v>
      </c>
      <c r="D461" t="s" s="4">
        <v>2578</v>
      </c>
      <c r="E461" t="s" s="4">
        <v>2578</v>
      </c>
      <c r="F461" t="s" s="4">
        <v>4800</v>
      </c>
      <c r="G461" t="s" s="4">
        <v>2578</v>
      </c>
    </row>
    <row r="462" ht="45.0" customHeight="true">
      <c r="A462" t="s" s="4">
        <v>2319</v>
      </c>
      <c r="B462" t="s" s="4">
        <v>7829</v>
      </c>
      <c r="C462" t="s" s="4">
        <v>7795</v>
      </c>
      <c r="D462" t="s" s="4">
        <v>2578</v>
      </c>
      <c r="E462" t="s" s="4">
        <v>2578</v>
      </c>
      <c r="F462" t="s" s="4">
        <v>4800</v>
      </c>
      <c r="G462" t="s" s="4">
        <v>2578</v>
      </c>
    </row>
    <row r="463" ht="45.0" customHeight="true">
      <c r="A463" t="s" s="4">
        <v>2328</v>
      </c>
      <c r="B463" t="s" s="4">
        <v>7830</v>
      </c>
      <c r="C463" t="s" s="4">
        <v>7795</v>
      </c>
      <c r="D463" t="s" s="4">
        <v>2578</v>
      </c>
      <c r="E463" t="s" s="4">
        <v>2578</v>
      </c>
      <c r="F463" t="s" s="4">
        <v>4800</v>
      </c>
      <c r="G463" t="s" s="4">
        <v>2578</v>
      </c>
    </row>
    <row r="464" ht="45.0" customHeight="true">
      <c r="A464" t="s" s="4">
        <v>2334</v>
      </c>
      <c r="B464" t="s" s="4">
        <v>7831</v>
      </c>
      <c r="C464" t="s" s="4">
        <v>7795</v>
      </c>
      <c r="D464" t="s" s="4">
        <v>2578</v>
      </c>
      <c r="E464" t="s" s="4">
        <v>2578</v>
      </c>
      <c r="F464" t="s" s="4">
        <v>4800</v>
      </c>
      <c r="G464" t="s" s="4">
        <v>2578</v>
      </c>
    </row>
    <row r="465" ht="45.0" customHeight="true">
      <c r="A465" t="s" s="4">
        <v>2340</v>
      </c>
      <c r="B465" t="s" s="4">
        <v>7832</v>
      </c>
      <c r="C465" t="s" s="4">
        <v>7795</v>
      </c>
      <c r="D465" t="s" s="4">
        <v>2578</v>
      </c>
      <c r="E465" t="s" s="4">
        <v>2578</v>
      </c>
      <c r="F465" t="s" s="4">
        <v>4800</v>
      </c>
      <c r="G465" t="s" s="4">
        <v>2578</v>
      </c>
    </row>
    <row r="466" ht="45.0" customHeight="true">
      <c r="A466" t="s" s="4">
        <v>2348</v>
      </c>
      <c r="B466" t="s" s="4">
        <v>7833</v>
      </c>
      <c r="C466" t="s" s="4">
        <v>7795</v>
      </c>
      <c r="D466" t="s" s="4">
        <v>2578</v>
      </c>
      <c r="E466" t="s" s="4">
        <v>2578</v>
      </c>
      <c r="F466" t="s" s="4">
        <v>4800</v>
      </c>
      <c r="G466" t="s" s="4">
        <v>2578</v>
      </c>
    </row>
    <row r="467" ht="45.0" customHeight="true">
      <c r="A467" t="s" s="4">
        <v>2354</v>
      </c>
      <c r="B467" t="s" s="4">
        <v>7834</v>
      </c>
      <c r="C467" t="s" s="4">
        <v>7795</v>
      </c>
      <c r="D467" t="s" s="4">
        <v>2578</v>
      </c>
      <c r="E467" t="s" s="4">
        <v>2578</v>
      </c>
      <c r="F467" t="s" s="4">
        <v>4800</v>
      </c>
      <c r="G467" t="s" s="4">
        <v>2578</v>
      </c>
    </row>
    <row r="468" ht="45.0" customHeight="true">
      <c r="A468" t="s" s="4">
        <v>2363</v>
      </c>
      <c r="B468" t="s" s="4">
        <v>7835</v>
      </c>
      <c r="C468" t="s" s="4">
        <v>7795</v>
      </c>
      <c r="D468" t="s" s="4">
        <v>2578</v>
      </c>
      <c r="E468" t="s" s="4">
        <v>2578</v>
      </c>
      <c r="F468" t="s" s="4">
        <v>4800</v>
      </c>
      <c r="G468" t="s" s="4">
        <v>2578</v>
      </c>
    </row>
    <row r="469" ht="45.0" customHeight="true">
      <c r="A469" t="s" s="4">
        <v>2370</v>
      </c>
      <c r="B469" t="s" s="4">
        <v>7836</v>
      </c>
      <c r="C469" t="s" s="4">
        <v>7795</v>
      </c>
      <c r="D469" t="s" s="4">
        <v>2578</v>
      </c>
      <c r="E469" t="s" s="4">
        <v>2578</v>
      </c>
      <c r="F469" t="s" s="4">
        <v>4800</v>
      </c>
      <c r="G469" t="s" s="4">
        <v>2578</v>
      </c>
    </row>
    <row r="470" ht="45.0" customHeight="true">
      <c r="A470" t="s" s="4">
        <v>2377</v>
      </c>
      <c r="B470" t="s" s="4">
        <v>7837</v>
      </c>
      <c r="C470" t="s" s="4">
        <v>7795</v>
      </c>
      <c r="D470" t="s" s="4">
        <v>2578</v>
      </c>
      <c r="E470" t="s" s="4">
        <v>2578</v>
      </c>
      <c r="F470" t="s" s="4">
        <v>4800</v>
      </c>
      <c r="G470" t="s" s="4">
        <v>2578</v>
      </c>
    </row>
    <row r="471" ht="45.0" customHeight="true">
      <c r="A471" t="s" s="4">
        <v>2385</v>
      </c>
      <c r="B471" t="s" s="4">
        <v>7838</v>
      </c>
      <c r="C471" t="s" s="4">
        <v>7795</v>
      </c>
      <c r="D471" t="s" s="4">
        <v>2578</v>
      </c>
      <c r="E471" t="s" s="4">
        <v>2578</v>
      </c>
      <c r="F471" t="s" s="4">
        <v>4800</v>
      </c>
      <c r="G471" t="s" s="4">
        <v>2578</v>
      </c>
    </row>
    <row r="472" ht="45.0" customHeight="true">
      <c r="A472" t="s" s="4">
        <v>2394</v>
      </c>
      <c r="B472" t="s" s="4">
        <v>7839</v>
      </c>
      <c r="C472" t="s" s="4">
        <v>7795</v>
      </c>
      <c r="D472" t="s" s="4">
        <v>2578</v>
      </c>
      <c r="E472" t="s" s="4">
        <v>2578</v>
      </c>
      <c r="F472" t="s" s="4">
        <v>4800</v>
      </c>
      <c r="G472" t="s" s="4">
        <v>2578</v>
      </c>
    </row>
    <row r="473" ht="45.0" customHeight="true">
      <c r="A473" t="s" s="4">
        <v>2401</v>
      </c>
      <c r="B473" t="s" s="4">
        <v>7840</v>
      </c>
      <c r="C473" t="s" s="4">
        <v>7795</v>
      </c>
      <c r="D473" t="s" s="4">
        <v>2578</v>
      </c>
      <c r="E473" t="s" s="4">
        <v>2578</v>
      </c>
      <c r="F473" t="s" s="4">
        <v>4800</v>
      </c>
      <c r="G473" t="s" s="4">
        <v>2578</v>
      </c>
    </row>
    <row r="474" ht="45.0" customHeight="true">
      <c r="A474" t="s" s="4">
        <v>2408</v>
      </c>
      <c r="B474" t="s" s="4">
        <v>7841</v>
      </c>
      <c r="C474" t="s" s="4">
        <v>7795</v>
      </c>
      <c r="D474" t="s" s="4">
        <v>2578</v>
      </c>
      <c r="E474" t="s" s="4">
        <v>2578</v>
      </c>
      <c r="F474" t="s" s="4">
        <v>4800</v>
      </c>
      <c r="G474" t="s" s="4">
        <v>2578</v>
      </c>
    </row>
    <row r="475" ht="45.0" customHeight="true">
      <c r="A475" t="s" s="4">
        <v>2416</v>
      </c>
      <c r="B475" t="s" s="4">
        <v>7842</v>
      </c>
      <c r="C475" t="s" s="4">
        <v>7795</v>
      </c>
      <c r="D475" t="s" s="4">
        <v>2578</v>
      </c>
      <c r="E475" t="s" s="4">
        <v>2578</v>
      </c>
      <c r="F475" t="s" s="4">
        <v>4800</v>
      </c>
      <c r="G475" t="s" s="4">
        <v>2578</v>
      </c>
    </row>
    <row r="476" ht="45.0" customHeight="true">
      <c r="A476" t="s" s="4">
        <v>2423</v>
      </c>
      <c r="B476" t="s" s="4">
        <v>7843</v>
      </c>
      <c r="C476" t="s" s="4">
        <v>7795</v>
      </c>
      <c r="D476" t="s" s="4">
        <v>2578</v>
      </c>
      <c r="E476" t="s" s="4">
        <v>2578</v>
      </c>
      <c r="F476" t="s" s="4">
        <v>4800</v>
      </c>
      <c r="G476" t="s" s="4">
        <v>2578</v>
      </c>
    </row>
    <row r="477" ht="45.0" customHeight="true">
      <c r="A477" t="s" s="4">
        <v>2429</v>
      </c>
      <c r="B477" t="s" s="4">
        <v>7844</v>
      </c>
      <c r="C477" t="s" s="4">
        <v>7795</v>
      </c>
      <c r="D477" t="s" s="4">
        <v>2578</v>
      </c>
      <c r="E477" t="s" s="4">
        <v>2578</v>
      </c>
      <c r="F477" t="s" s="4">
        <v>4800</v>
      </c>
      <c r="G477" t="s" s="4">
        <v>2578</v>
      </c>
    </row>
    <row r="478" ht="45.0" customHeight="true">
      <c r="A478" t="s" s="4">
        <v>2435</v>
      </c>
      <c r="B478" t="s" s="4">
        <v>7845</v>
      </c>
      <c r="C478" t="s" s="4">
        <v>7795</v>
      </c>
      <c r="D478" t="s" s="4">
        <v>2578</v>
      </c>
      <c r="E478" t="s" s="4">
        <v>2578</v>
      </c>
      <c r="F478" t="s" s="4">
        <v>4800</v>
      </c>
      <c r="G478" t="s" s="4">
        <v>2578</v>
      </c>
    </row>
    <row r="479" ht="45.0" customHeight="true">
      <c r="A479" t="s" s="4">
        <v>2442</v>
      </c>
      <c r="B479" t="s" s="4">
        <v>7846</v>
      </c>
      <c r="C479" t="s" s="4">
        <v>7795</v>
      </c>
      <c r="D479" t="s" s="4">
        <v>2578</v>
      </c>
      <c r="E479" t="s" s="4">
        <v>2578</v>
      </c>
      <c r="F479" t="s" s="4">
        <v>4800</v>
      </c>
      <c r="G479" t="s" s="4">
        <v>2578</v>
      </c>
    </row>
    <row r="480" ht="45.0" customHeight="true">
      <c r="A480" t="s" s="4">
        <v>2447</v>
      </c>
      <c r="B480" t="s" s="4">
        <v>7847</v>
      </c>
      <c r="C480" t="s" s="4">
        <v>7795</v>
      </c>
      <c r="D480" t="s" s="4">
        <v>2578</v>
      </c>
      <c r="E480" t="s" s="4">
        <v>2578</v>
      </c>
      <c r="F480" t="s" s="4">
        <v>4800</v>
      </c>
      <c r="G480" t="s" s="4">
        <v>2578</v>
      </c>
    </row>
    <row r="481" ht="45.0" customHeight="true">
      <c r="A481" t="s" s="4">
        <v>2455</v>
      </c>
      <c r="B481" t="s" s="4">
        <v>7848</v>
      </c>
      <c r="C481" t="s" s="4">
        <v>7795</v>
      </c>
      <c r="D481" t="s" s="4">
        <v>2578</v>
      </c>
      <c r="E481" t="s" s="4">
        <v>2578</v>
      </c>
      <c r="F481" t="s" s="4">
        <v>4800</v>
      </c>
      <c r="G481" t="s" s="4">
        <v>2578</v>
      </c>
    </row>
    <row r="482" ht="45.0" customHeight="true">
      <c r="A482" t="s" s="4">
        <v>2461</v>
      </c>
      <c r="B482" t="s" s="4">
        <v>7849</v>
      </c>
      <c r="C482" t="s" s="4">
        <v>7795</v>
      </c>
      <c r="D482" t="s" s="4">
        <v>2578</v>
      </c>
      <c r="E482" t="s" s="4">
        <v>2578</v>
      </c>
      <c r="F482" t="s" s="4">
        <v>4800</v>
      </c>
      <c r="G482" t="s" s="4">
        <v>2578</v>
      </c>
    </row>
    <row r="483" ht="45.0" customHeight="true">
      <c r="A483" t="s" s="4">
        <v>2467</v>
      </c>
      <c r="B483" t="s" s="4">
        <v>7850</v>
      </c>
      <c r="C483" t="s" s="4">
        <v>7795</v>
      </c>
      <c r="D483" t="s" s="4">
        <v>2578</v>
      </c>
      <c r="E483" t="s" s="4">
        <v>2578</v>
      </c>
      <c r="F483" t="s" s="4">
        <v>4800</v>
      </c>
      <c r="G483" t="s" s="4">
        <v>2578</v>
      </c>
    </row>
    <row r="484" ht="45.0" customHeight="true">
      <c r="A484" t="s" s="4">
        <v>2474</v>
      </c>
      <c r="B484" t="s" s="4">
        <v>7851</v>
      </c>
      <c r="C484" t="s" s="4">
        <v>7795</v>
      </c>
      <c r="D484" t="s" s="4">
        <v>2578</v>
      </c>
      <c r="E484" t="s" s="4">
        <v>2578</v>
      </c>
      <c r="F484" t="s" s="4">
        <v>4800</v>
      </c>
      <c r="G484" t="s" s="4">
        <v>2578</v>
      </c>
    </row>
    <row r="485" ht="45.0" customHeight="true">
      <c r="A485" t="s" s="4">
        <v>2482</v>
      </c>
      <c r="B485" t="s" s="4">
        <v>7852</v>
      </c>
      <c r="C485" t="s" s="4">
        <v>7795</v>
      </c>
      <c r="D485" t="s" s="4">
        <v>2578</v>
      </c>
      <c r="E485" t="s" s="4">
        <v>2578</v>
      </c>
      <c r="F485" t="s" s="4">
        <v>4800</v>
      </c>
      <c r="G485" t="s" s="4">
        <v>2578</v>
      </c>
    </row>
    <row r="486" ht="45.0" customHeight="true">
      <c r="A486" t="s" s="4">
        <v>2486</v>
      </c>
      <c r="B486" t="s" s="4">
        <v>7853</v>
      </c>
      <c r="C486" t="s" s="4">
        <v>7795</v>
      </c>
      <c r="D486" t="s" s="4">
        <v>2578</v>
      </c>
      <c r="E486" t="s" s="4">
        <v>2578</v>
      </c>
      <c r="F486" t="s" s="4">
        <v>4800</v>
      </c>
      <c r="G486" t="s" s="4">
        <v>2578</v>
      </c>
    </row>
    <row r="487" ht="45.0" customHeight="true">
      <c r="A487" t="s" s="4">
        <v>2493</v>
      </c>
      <c r="B487" t="s" s="4">
        <v>7854</v>
      </c>
      <c r="C487" t="s" s="4">
        <v>7795</v>
      </c>
      <c r="D487" t="s" s="4">
        <v>2578</v>
      </c>
      <c r="E487" t="s" s="4">
        <v>2578</v>
      </c>
      <c r="F487" t="s" s="4">
        <v>4800</v>
      </c>
      <c r="G487" t="s" s="4">
        <v>2578</v>
      </c>
    </row>
    <row r="488" ht="45.0" customHeight="true">
      <c r="A488" t="s" s="4">
        <v>2501</v>
      </c>
      <c r="B488" t="s" s="4">
        <v>7855</v>
      </c>
      <c r="C488" t="s" s="4">
        <v>7795</v>
      </c>
      <c r="D488" t="s" s="4">
        <v>2578</v>
      </c>
      <c r="E488" t="s" s="4">
        <v>2578</v>
      </c>
      <c r="F488" t="s" s="4">
        <v>4800</v>
      </c>
      <c r="G488" t="s" s="4">
        <v>2578</v>
      </c>
    </row>
    <row r="489" ht="45.0" customHeight="true">
      <c r="A489" t="s" s="4">
        <v>2506</v>
      </c>
      <c r="B489" t="s" s="4">
        <v>7856</v>
      </c>
      <c r="C489" t="s" s="4">
        <v>7795</v>
      </c>
      <c r="D489" t="s" s="4">
        <v>2578</v>
      </c>
      <c r="E489" t="s" s="4">
        <v>2578</v>
      </c>
      <c r="F489" t="s" s="4">
        <v>4800</v>
      </c>
      <c r="G489" t="s" s="4">
        <v>2578</v>
      </c>
    </row>
    <row r="490" ht="45.0" customHeight="true">
      <c r="A490" t="s" s="4">
        <v>2512</v>
      </c>
      <c r="B490" t="s" s="4">
        <v>7857</v>
      </c>
      <c r="C490" t="s" s="4">
        <v>7795</v>
      </c>
      <c r="D490" t="s" s="4">
        <v>2578</v>
      </c>
      <c r="E490" t="s" s="4">
        <v>2578</v>
      </c>
      <c r="F490" t="s" s="4">
        <v>4800</v>
      </c>
      <c r="G490" t="s" s="4">
        <v>2578</v>
      </c>
    </row>
    <row r="491" ht="45.0" customHeight="true">
      <c r="A491" t="s" s="4">
        <v>2518</v>
      </c>
      <c r="B491" t="s" s="4">
        <v>7858</v>
      </c>
      <c r="C491" t="s" s="4">
        <v>7795</v>
      </c>
      <c r="D491" t="s" s="4">
        <v>2578</v>
      </c>
      <c r="E491" t="s" s="4">
        <v>2578</v>
      </c>
      <c r="F491" t="s" s="4">
        <v>4800</v>
      </c>
      <c r="G491" t="s" s="4">
        <v>2578</v>
      </c>
    </row>
    <row r="492" ht="45.0" customHeight="true">
      <c r="A492" t="s" s="4">
        <v>2524</v>
      </c>
      <c r="B492" t="s" s="4">
        <v>7859</v>
      </c>
      <c r="C492" t="s" s="4">
        <v>7795</v>
      </c>
      <c r="D492" t="s" s="4">
        <v>2578</v>
      </c>
      <c r="E492" t="s" s="4">
        <v>2578</v>
      </c>
      <c r="F492" t="s" s="4">
        <v>4800</v>
      </c>
      <c r="G492" t="s" s="4">
        <v>2578</v>
      </c>
    </row>
    <row r="493" ht="45.0" customHeight="true">
      <c r="A493" t="s" s="4">
        <v>2531</v>
      </c>
      <c r="B493" t="s" s="4">
        <v>7860</v>
      </c>
      <c r="C493" t="s" s="4">
        <v>7795</v>
      </c>
      <c r="D493" t="s" s="4">
        <v>2578</v>
      </c>
      <c r="E493" t="s" s="4">
        <v>2578</v>
      </c>
      <c r="F493" t="s" s="4">
        <v>4800</v>
      </c>
      <c r="G493" t="s" s="4">
        <v>2578</v>
      </c>
    </row>
    <row r="494" ht="45.0" customHeight="true">
      <c r="A494" t="s" s="4">
        <v>2537</v>
      </c>
      <c r="B494" t="s" s="4">
        <v>7861</v>
      </c>
      <c r="C494" t="s" s="4">
        <v>7795</v>
      </c>
      <c r="D494" t="s" s="4">
        <v>2578</v>
      </c>
      <c r="E494" t="s" s="4">
        <v>2578</v>
      </c>
      <c r="F494" t="s" s="4">
        <v>4800</v>
      </c>
      <c r="G494" t="s" s="4">
        <v>2578</v>
      </c>
    </row>
    <row r="495" ht="45.0" customHeight="true">
      <c r="A495" t="s" s="4">
        <v>2545</v>
      </c>
      <c r="B495" t="s" s="4">
        <v>7862</v>
      </c>
      <c r="C495" t="s" s="4">
        <v>7795</v>
      </c>
      <c r="D495" t="s" s="4">
        <v>2578</v>
      </c>
      <c r="E495" t="s" s="4">
        <v>2578</v>
      </c>
      <c r="F495" t="s" s="4">
        <v>4800</v>
      </c>
      <c r="G495" t="s" s="4">
        <v>2578</v>
      </c>
    </row>
    <row r="496" ht="45.0" customHeight="true">
      <c r="A496" t="s" s="4">
        <v>2550</v>
      </c>
      <c r="B496" t="s" s="4">
        <v>7863</v>
      </c>
      <c r="C496" t="s" s="4">
        <v>7795</v>
      </c>
      <c r="D496" t="s" s="4">
        <v>2578</v>
      </c>
      <c r="E496" t="s" s="4">
        <v>2578</v>
      </c>
      <c r="F496" t="s" s="4">
        <v>4800</v>
      </c>
      <c r="G496" t="s" s="4">
        <v>2578</v>
      </c>
    </row>
    <row r="497" ht="45.0" customHeight="true">
      <c r="A497" t="s" s="4">
        <v>2556</v>
      </c>
      <c r="B497" t="s" s="4">
        <v>7864</v>
      </c>
      <c r="C497" t="s" s="4">
        <v>7795</v>
      </c>
      <c r="D497" t="s" s="4">
        <v>2578</v>
      </c>
      <c r="E497" t="s" s="4">
        <v>2578</v>
      </c>
      <c r="F497" t="s" s="4">
        <v>4800</v>
      </c>
      <c r="G497" t="s" s="4">
        <v>2578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497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9.43359375" customWidth="true" bestFit="true"/>
    <col min="2" max="2" width="36.8554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7865</v>
      </c>
      <c r="D2" t="s">
        <v>7866</v>
      </c>
      <c r="E2" t="s">
        <v>7867</v>
      </c>
      <c r="F2" t="s">
        <v>7868</v>
      </c>
      <c r="G2" t="s">
        <v>7869</v>
      </c>
    </row>
    <row r="3">
      <c r="A3" t="s" s="1">
        <v>2570</v>
      </c>
      <c r="B3" s="1"/>
      <c r="C3" t="s" s="1">
        <v>7870</v>
      </c>
      <c r="D3" t="s" s="1">
        <v>7871</v>
      </c>
      <c r="E3" t="s" s="1">
        <v>7872</v>
      </c>
      <c r="F3" t="s" s="1">
        <v>7873</v>
      </c>
      <c r="G3" t="s" s="1">
        <v>7874</v>
      </c>
    </row>
    <row r="4" ht="45.0" customHeight="true">
      <c r="A4" t="s" s="4">
        <v>94</v>
      </c>
      <c r="B4" t="s" s="4">
        <v>7875</v>
      </c>
      <c r="C4" t="s" s="4">
        <v>7876</v>
      </c>
      <c r="D4" t="s" s="4">
        <v>2578</v>
      </c>
      <c r="E4" t="s" s="4">
        <v>2578</v>
      </c>
      <c r="F4" t="s" s="4">
        <v>93</v>
      </c>
      <c r="G4" t="s" s="4">
        <v>4373</v>
      </c>
    </row>
    <row r="5" ht="45.0" customHeight="true">
      <c r="A5" t="s" s="4">
        <v>105</v>
      </c>
      <c r="B5" t="s" s="4">
        <v>7877</v>
      </c>
      <c r="C5" t="s" s="4">
        <v>7876</v>
      </c>
      <c r="D5" t="s" s="4">
        <v>2578</v>
      </c>
      <c r="E5" t="s" s="4">
        <v>2578</v>
      </c>
      <c r="F5" t="s" s="4">
        <v>93</v>
      </c>
      <c r="G5" t="s" s="4">
        <v>4373</v>
      </c>
    </row>
    <row r="6" ht="45.0" customHeight="true">
      <c r="A6" t="s" s="4">
        <v>111</v>
      </c>
      <c r="B6" t="s" s="4">
        <v>7878</v>
      </c>
      <c r="C6" t="s" s="4">
        <v>7876</v>
      </c>
      <c r="D6" t="s" s="4">
        <v>2578</v>
      </c>
      <c r="E6" t="s" s="4">
        <v>2578</v>
      </c>
      <c r="F6" t="s" s="4">
        <v>93</v>
      </c>
      <c r="G6" t="s" s="4">
        <v>4373</v>
      </c>
    </row>
    <row r="7" ht="45.0" customHeight="true">
      <c r="A7" t="s" s="4">
        <v>117</v>
      </c>
      <c r="B7" t="s" s="4">
        <v>7879</v>
      </c>
      <c r="C7" t="s" s="4">
        <v>7876</v>
      </c>
      <c r="D7" t="s" s="4">
        <v>2578</v>
      </c>
      <c r="E7" t="s" s="4">
        <v>2578</v>
      </c>
      <c r="F7" t="s" s="4">
        <v>93</v>
      </c>
      <c r="G7" t="s" s="4">
        <v>4373</v>
      </c>
    </row>
    <row r="8" ht="45.0" customHeight="true">
      <c r="A8" t="s" s="4">
        <v>122</v>
      </c>
      <c r="B8" t="s" s="4">
        <v>7880</v>
      </c>
      <c r="C8" t="s" s="4">
        <v>7876</v>
      </c>
      <c r="D8" t="s" s="4">
        <v>2578</v>
      </c>
      <c r="E8" t="s" s="4">
        <v>2578</v>
      </c>
      <c r="F8" t="s" s="4">
        <v>93</v>
      </c>
      <c r="G8" t="s" s="4">
        <v>4373</v>
      </c>
    </row>
    <row r="9" ht="45.0" customHeight="true">
      <c r="A9" t="s" s="4">
        <v>132</v>
      </c>
      <c r="B9" t="s" s="4">
        <v>7881</v>
      </c>
      <c r="C9" t="s" s="4">
        <v>7876</v>
      </c>
      <c r="D9" t="s" s="4">
        <v>2578</v>
      </c>
      <c r="E9" t="s" s="4">
        <v>2578</v>
      </c>
      <c r="F9" t="s" s="4">
        <v>93</v>
      </c>
      <c r="G9" t="s" s="4">
        <v>4373</v>
      </c>
    </row>
    <row r="10" ht="45.0" customHeight="true">
      <c r="A10" t="s" s="4">
        <v>141</v>
      </c>
      <c r="B10" t="s" s="4">
        <v>7882</v>
      </c>
      <c r="C10" t="s" s="4">
        <v>7876</v>
      </c>
      <c r="D10" t="s" s="4">
        <v>2578</v>
      </c>
      <c r="E10" t="s" s="4">
        <v>2578</v>
      </c>
      <c r="F10" t="s" s="4">
        <v>93</v>
      </c>
      <c r="G10" t="s" s="4">
        <v>4373</v>
      </c>
    </row>
    <row r="11" ht="45.0" customHeight="true">
      <c r="A11" t="s" s="4">
        <v>151</v>
      </c>
      <c r="B11" t="s" s="4">
        <v>7883</v>
      </c>
      <c r="C11" t="s" s="4">
        <v>7876</v>
      </c>
      <c r="D11" t="s" s="4">
        <v>2578</v>
      </c>
      <c r="E11" t="s" s="4">
        <v>2578</v>
      </c>
      <c r="F11" t="s" s="4">
        <v>93</v>
      </c>
      <c r="G11" t="s" s="4">
        <v>4373</v>
      </c>
    </row>
    <row r="12" ht="45.0" customHeight="true">
      <c r="A12" t="s" s="4">
        <v>158</v>
      </c>
      <c r="B12" t="s" s="4">
        <v>7884</v>
      </c>
      <c r="C12" t="s" s="4">
        <v>7876</v>
      </c>
      <c r="D12" t="s" s="4">
        <v>2578</v>
      </c>
      <c r="E12" t="s" s="4">
        <v>2578</v>
      </c>
      <c r="F12" t="s" s="4">
        <v>93</v>
      </c>
      <c r="G12" t="s" s="4">
        <v>4373</v>
      </c>
    </row>
    <row r="13" ht="45.0" customHeight="true">
      <c r="A13" t="s" s="4">
        <v>166</v>
      </c>
      <c r="B13" t="s" s="4">
        <v>7885</v>
      </c>
      <c r="C13" t="s" s="4">
        <v>7876</v>
      </c>
      <c r="D13" t="s" s="4">
        <v>2578</v>
      </c>
      <c r="E13" t="s" s="4">
        <v>2578</v>
      </c>
      <c r="F13" t="s" s="4">
        <v>93</v>
      </c>
      <c r="G13" t="s" s="4">
        <v>4373</v>
      </c>
    </row>
    <row r="14" ht="45.0" customHeight="true">
      <c r="A14" t="s" s="4">
        <v>173</v>
      </c>
      <c r="B14" t="s" s="4">
        <v>7886</v>
      </c>
      <c r="C14" t="s" s="4">
        <v>7876</v>
      </c>
      <c r="D14" t="s" s="4">
        <v>2578</v>
      </c>
      <c r="E14" t="s" s="4">
        <v>2578</v>
      </c>
      <c r="F14" t="s" s="4">
        <v>93</v>
      </c>
      <c r="G14" t="s" s="4">
        <v>4373</v>
      </c>
    </row>
    <row r="15" ht="45.0" customHeight="true">
      <c r="A15" t="s" s="4">
        <v>177</v>
      </c>
      <c r="B15" t="s" s="4">
        <v>7887</v>
      </c>
      <c r="C15" t="s" s="4">
        <v>7876</v>
      </c>
      <c r="D15" t="s" s="4">
        <v>2578</v>
      </c>
      <c r="E15" t="s" s="4">
        <v>2578</v>
      </c>
      <c r="F15" t="s" s="4">
        <v>93</v>
      </c>
      <c r="G15" t="s" s="4">
        <v>4373</v>
      </c>
    </row>
    <row r="16" ht="45.0" customHeight="true">
      <c r="A16" t="s" s="4">
        <v>187</v>
      </c>
      <c r="B16" t="s" s="4">
        <v>7888</v>
      </c>
      <c r="C16" t="s" s="4">
        <v>7876</v>
      </c>
      <c r="D16" t="s" s="4">
        <v>2578</v>
      </c>
      <c r="E16" t="s" s="4">
        <v>2578</v>
      </c>
      <c r="F16" t="s" s="4">
        <v>93</v>
      </c>
      <c r="G16" t="s" s="4">
        <v>4373</v>
      </c>
    </row>
    <row r="17" ht="45.0" customHeight="true">
      <c r="A17" t="s" s="4">
        <v>192</v>
      </c>
      <c r="B17" t="s" s="4">
        <v>7889</v>
      </c>
      <c r="C17" t="s" s="4">
        <v>7876</v>
      </c>
      <c r="D17" t="s" s="4">
        <v>2578</v>
      </c>
      <c r="E17" t="s" s="4">
        <v>2578</v>
      </c>
      <c r="F17" t="s" s="4">
        <v>93</v>
      </c>
      <c r="G17" t="s" s="4">
        <v>4373</v>
      </c>
    </row>
    <row r="18" ht="45.0" customHeight="true">
      <c r="A18" t="s" s="4">
        <v>197</v>
      </c>
      <c r="B18" t="s" s="4">
        <v>7890</v>
      </c>
      <c r="C18" t="s" s="4">
        <v>7876</v>
      </c>
      <c r="D18" t="s" s="4">
        <v>2578</v>
      </c>
      <c r="E18" t="s" s="4">
        <v>2578</v>
      </c>
      <c r="F18" t="s" s="4">
        <v>93</v>
      </c>
      <c r="G18" t="s" s="4">
        <v>4373</v>
      </c>
    </row>
    <row r="19" ht="45.0" customHeight="true">
      <c r="A19" t="s" s="4">
        <v>203</v>
      </c>
      <c r="B19" t="s" s="4">
        <v>7891</v>
      </c>
      <c r="C19" t="s" s="4">
        <v>7876</v>
      </c>
      <c r="D19" t="s" s="4">
        <v>2578</v>
      </c>
      <c r="E19" t="s" s="4">
        <v>2578</v>
      </c>
      <c r="F19" t="s" s="4">
        <v>93</v>
      </c>
      <c r="G19" t="s" s="4">
        <v>4373</v>
      </c>
    </row>
    <row r="20" ht="45.0" customHeight="true">
      <c r="A20" t="s" s="4">
        <v>208</v>
      </c>
      <c r="B20" t="s" s="4">
        <v>7892</v>
      </c>
      <c r="C20" t="s" s="4">
        <v>7876</v>
      </c>
      <c r="D20" t="s" s="4">
        <v>2578</v>
      </c>
      <c r="E20" t="s" s="4">
        <v>2578</v>
      </c>
      <c r="F20" t="s" s="4">
        <v>93</v>
      </c>
      <c r="G20" t="s" s="4">
        <v>4373</v>
      </c>
    </row>
    <row r="21" ht="45.0" customHeight="true">
      <c r="A21" t="s" s="4">
        <v>215</v>
      </c>
      <c r="B21" t="s" s="4">
        <v>7893</v>
      </c>
      <c r="C21" t="s" s="4">
        <v>7876</v>
      </c>
      <c r="D21" t="s" s="4">
        <v>2578</v>
      </c>
      <c r="E21" t="s" s="4">
        <v>2578</v>
      </c>
      <c r="F21" t="s" s="4">
        <v>93</v>
      </c>
      <c r="G21" t="s" s="4">
        <v>4373</v>
      </c>
    </row>
    <row r="22" ht="45.0" customHeight="true">
      <c r="A22" t="s" s="4">
        <v>221</v>
      </c>
      <c r="B22" t="s" s="4">
        <v>7894</v>
      </c>
      <c r="C22" t="s" s="4">
        <v>7876</v>
      </c>
      <c r="D22" t="s" s="4">
        <v>2578</v>
      </c>
      <c r="E22" t="s" s="4">
        <v>2578</v>
      </c>
      <c r="F22" t="s" s="4">
        <v>93</v>
      </c>
      <c r="G22" t="s" s="4">
        <v>4373</v>
      </c>
    </row>
    <row r="23" ht="45.0" customHeight="true">
      <c r="A23" t="s" s="4">
        <v>230</v>
      </c>
      <c r="B23" t="s" s="4">
        <v>7895</v>
      </c>
      <c r="C23" t="s" s="4">
        <v>7876</v>
      </c>
      <c r="D23" t="s" s="4">
        <v>2578</v>
      </c>
      <c r="E23" t="s" s="4">
        <v>2578</v>
      </c>
      <c r="F23" t="s" s="4">
        <v>93</v>
      </c>
      <c r="G23" t="s" s="4">
        <v>4373</v>
      </c>
    </row>
    <row r="24" ht="45.0" customHeight="true">
      <c r="A24" t="s" s="4">
        <v>236</v>
      </c>
      <c r="B24" t="s" s="4">
        <v>7896</v>
      </c>
      <c r="C24" t="s" s="4">
        <v>7876</v>
      </c>
      <c r="D24" t="s" s="4">
        <v>2578</v>
      </c>
      <c r="E24" t="s" s="4">
        <v>2578</v>
      </c>
      <c r="F24" t="s" s="4">
        <v>93</v>
      </c>
      <c r="G24" t="s" s="4">
        <v>4373</v>
      </c>
    </row>
    <row r="25" ht="45.0" customHeight="true">
      <c r="A25" t="s" s="4">
        <v>241</v>
      </c>
      <c r="B25" t="s" s="4">
        <v>7897</v>
      </c>
      <c r="C25" t="s" s="4">
        <v>7876</v>
      </c>
      <c r="D25" t="s" s="4">
        <v>2578</v>
      </c>
      <c r="E25" t="s" s="4">
        <v>2578</v>
      </c>
      <c r="F25" t="s" s="4">
        <v>93</v>
      </c>
      <c r="G25" t="s" s="4">
        <v>4373</v>
      </c>
    </row>
    <row r="26" ht="45.0" customHeight="true">
      <c r="A26" t="s" s="4">
        <v>246</v>
      </c>
      <c r="B26" t="s" s="4">
        <v>7898</v>
      </c>
      <c r="C26" t="s" s="4">
        <v>7876</v>
      </c>
      <c r="D26" t="s" s="4">
        <v>2578</v>
      </c>
      <c r="E26" t="s" s="4">
        <v>2578</v>
      </c>
      <c r="F26" t="s" s="4">
        <v>93</v>
      </c>
      <c r="G26" t="s" s="4">
        <v>4373</v>
      </c>
    </row>
    <row r="27" ht="45.0" customHeight="true">
      <c r="A27" t="s" s="4">
        <v>251</v>
      </c>
      <c r="B27" t="s" s="4">
        <v>7899</v>
      </c>
      <c r="C27" t="s" s="4">
        <v>7876</v>
      </c>
      <c r="D27" t="s" s="4">
        <v>2578</v>
      </c>
      <c r="E27" t="s" s="4">
        <v>2578</v>
      </c>
      <c r="F27" t="s" s="4">
        <v>93</v>
      </c>
      <c r="G27" t="s" s="4">
        <v>4373</v>
      </c>
    </row>
    <row r="28" ht="45.0" customHeight="true">
      <c r="A28" t="s" s="4">
        <v>255</v>
      </c>
      <c r="B28" t="s" s="4">
        <v>7900</v>
      </c>
      <c r="C28" t="s" s="4">
        <v>7876</v>
      </c>
      <c r="D28" t="s" s="4">
        <v>2578</v>
      </c>
      <c r="E28" t="s" s="4">
        <v>2578</v>
      </c>
      <c r="F28" t="s" s="4">
        <v>93</v>
      </c>
      <c r="G28" t="s" s="4">
        <v>4373</v>
      </c>
    </row>
    <row r="29" ht="45.0" customHeight="true">
      <c r="A29" t="s" s="4">
        <v>261</v>
      </c>
      <c r="B29" t="s" s="4">
        <v>7901</v>
      </c>
      <c r="C29" t="s" s="4">
        <v>7876</v>
      </c>
      <c r="D29" t="s" s="4">
        <v>2578</v>
      </c>
      <c r="E29" t="s" s="4">
        <v>2578</v>
      </c>
      <c r="F29" t="s" s="4">
        <v>93</v>
      </c>
      <c r="G29" t="s" s="4">
        <v>4373</v>
      </c>
    </row>
    <row r="30" ht="45.0" customHeight="true">
      <c r="A30" t="s" s="4">
        <v>265</v>
      </c>
      <c r="B30" t="s" s="4">
        <v>7902</v>
      </c>
      <c r="C30" t="s" s="4">
        <v>7876</v>
      </c>
      <c r="D30" t="s" s="4">
        <v>2578</v>
      </c>
      <c r="E30" t="s" s="4">
        <v>2578</v>
      </c>
      <c r="F30" t="s" s="4">
        <v>93</v>
      </c>
      <c r="G30" t="s" s="4">
        <v>4373</v>
      </c>
    </row>
    <row r="31" ht="45.0" customHeight="true">
      <c r="A31" t="s" s="4">
        <v>270</v>
      </c>
      <c r="B31" t="s" s="4">
        <v>7903</v>
      </c>
      <c r="C31" t="s" s="4">
        <v>7876</v>
      </c>
      <c r="D31" t="s" s="4">
        <v>2578</v>
      </c>
      <c r="E31" t="s" s="4">
        <v>2578</v>
      </c>
      <c r="F31" t="s" s="4">
        <v>93</v>
      </c>
      <c r="G31" t="s" s="4">
        <v>4373</v>
      </c>
    </row>
    <row r="32" ht="45.0" customHeight="true">
      <c r="A32" t="s" s="4">
        <v>278</v>
      </c>
      <c r="B32" t="s" s="4">
        <v>7904</v>
      </c>
      <c r="C32" t="s" s="4">
        <v>7876</v>
      </c>
      <c r="D32" t="s" s="4">
        <v>2578</v>
      </c>
      <c r="E32" t="s" s="4">
        <v>2578</v>
      </c>
      <c r="F32" t="s" s="4">
        <v>93</v>
      </c>
      <c r="G32" t="s" s="4">
        <v>4373</v>
      </c>
    </row>
    <row r="33" ht="45.0" customHeight="true">
      <c r="A33" t="s" s="4">
        <v>283</v>
      </c>
      <c r="B33" t="s" s="4">
        <v>7905</v>
      </c>
      <c r="C33" t="s" s="4">
        <v>7876</v>
      </c>
      <c r="D33" t="s" s="4">
        <v>2578</v>
      </c>
      <c r="E33" t="s" s="4">
        <v>2578</v>
      </c>
      <c r="F33" t="s" s="4">
        <v>93</v>
      </c>
      <c r="G33" t="s" s="4">
        <v>4373</v>
      </c>
    </row>
    <row r="34" ht="45.0" customHeight="true">
      <c r="A34" t="s" s="4">
        <v>287</v>
      </c>
      <c r="B34" t="s" s="4">
        <v>7906</v>
      </c>
      <c r="C34" t="s" s="4">
        <v>7876</v>
      </c>
      <c r="D34" t="s" s="4">
        <v>2578</v>
      </c>
      <c r="E34" t="s" s="4">
        <v>2578</v>
      </c>
      <c r="F34" t="s" s="4">
        <v>93</v>
      </c>
      <c r="G34" t="s" s="4">
        <v>4373</v>
      </c>
    </row>
    <row r="35" ht="45.0" customHeight="true">
      <c r="A35" t="s" s="4">
        <v>292</v>
      </c>
      <c r="B35" t="s" s="4">
        <v>7907</v>
      </c>
      <c r="C35" t="s" s="4">
        <v>7876</v>
      </c>
      <c r="D35" t="s" s="4">
        <v>2578</v>
      </c>
      <c r="E35" t="s" s="4">
        <v>2578</v>
      </c>
      <c r="F35" t="s" s="4">
        <v>93</v>
      </c>
      <c r="G35" t="s" s="4">
        <v>4373</v>
      </c>
    </row>
    <row r="36" ht="45.0" customHeight="true">
      <c r="A36" t="s" s="4">
        <v>297</v>
      </c>
      <c r="B36" t="s" s="4">
        <v>7908</v>
      </c>
      <c r="C36" t="s" s="4">
        <v>7876</v>
      </c>
      <c r="D36" t="s" s="4">
        <v>2578</v>
      </c>
      <c r="E36" t="s" s="4">
        <v>2578</v>
      </c>
      <c r="F36" t="s" s="4">
        <v>93</v>
      </c>
      <c r="G36" t="s" s="4">
        <v>4373</v>
      </c>
    </row>
    <row r="37" ht="45.0" customHeight="true">
      <c r="A37" t="s" s="4">
        <v>302</v>
      </c>
      <c r="B37" t="s" s="4">
        <v>7909</v>
      </c>
      <c r="C37" t="s" s="4">
        <v>7876</v>
      </c>
      <c r="D37" t="s" s="4">
        <v>2578</v>
      </c>
      <c r="E37" t="s" s="4">
        <v>2578</v>
      </c>
      <c r="F37" t="s" s="4">
        <v>93</v>
      </c>
      <c r="G37" t="s" s="4">
        <v>4373</v>
      </c>
    </row>
    <row r="38" ht="45.0" customHeight="true">
      <c r="A38" t="s" s="4">
        <v>309</v>
      </c>
      <c r="B38" t="s" s="4">
        <v>7910</v>
      </c>
      <c r="C38" t="s" s="4">
        <v>7876</v>
      </c>
      <c r="D38" t="s" s="4">
        <v>2578</v>
      </c>
      <c r="E38" t="s" s="4">
        <v>2578</v>
      </c>
      <c r="F38" t="s" s="4">
        <v>93</v>
      </c>
      <c r="G38" t="s" s="4">
        <v>4373</v>
      </c>
    </row>
    <row r="39" ht="45.0" customHeight="true">
      <c r="A39" t="s" s="4">
        <v>312</v>
      </c>
      <c r="B39" t="s" s="4">
        <v>7911</v>
      </c>
      <c r="C39" t="s" s="4">
        <v>7876</v>
      </c>
      <c r="D39" t="s" s="4">
        <v>2578</v>
      </c>
      <c r="E39" t="s" s="4">
        <v>2578</v>
      </c>
      <c r="F39" t="s" s="4">
        <v>93</v>
      </c>
      <c r="G39" t="s" s="4">
        <v>4373</v>
      </c>
    </row>
    <row r="40" ht="45.0" customHeight="true">
      <c r="A40" t="s" s="4">
        <v>316</v>
      </c>
      <c r="B40" t="s" s="4">
        <v>7912</v>
      </c>
      <c r="C40" t="s" s="4">
        <v>7876</v>
      </c>
      <c r="D40" t="s" s="4">
        <v>2578</v>
      </c>
      <c r="E40" t="s" s="4">
        <v>2578</v>
      </c>
      <c r="F40" t="s" s="4">
        <v>93</v>
      </c>
      <c r="G40" t="s" s="4">
        <v>4373</v>
      </c>
    </row>
    <row r="41" ht="45.0" customHeight="true">
      <c r="A41" t="s" s="4">
        <v>321</v>
      </c>
      <c r="B41" t="s" s="4">
        <v>7913</v>
      </c>
      <c r="C41" t="s" s="4">
        <v>7876</v>
      </c>
      <c r="D41" t="s" s="4">
        <v>2578</v>
      </c>
      <c r="E41" t="s" s="4">
        <v>2578</v>
      </c>
      <c r="F41" t="s" s="4">
        <v>93</v>
      </c>
      <c r="G41" t="s" s="4">
        <v>4373</v>
      </c>
    </row>
    <row r="42" ht="45.0" customHeight="true">
      <c r="A42" t="s" s="4">
        <v>326</v>
      </c>
      <c r="B42" t="s" s="4">
        <v>7914</v>
      </c>
      <c r="C42" t="s" s="4">
        <v>7876</v>
      </c>
      <c r="D42" t="s" s="4">
        <v>2578</v>
      </c>
      <c r="E42" t="s" s="4">
        <v>2578</v>
      </c>
      <c r="F42" t="s" s="4">
        <v>93</v>
      </c>
      <c r="G42" t="s" s="4">
        <v>4373</v>
      </c>
    </row>
    <row r="43" ht="45.0" customHeight="true">
      <c r="A43" t="s" s="4">
        <v>329</v>
      </c>
      <c r="B43" t="s" s="4">
        <v>7915</v>
      </c>
      <c r="C43" t="s" s="4">
        <v>7876</v>
      </c>
      <c r="D43" t="s" s="4">
        <v>2578</v>
      </c>
      <c r="E43" t="s" s="4">
        <v>2578</v>
      </c>
      <c r="F43" t="s" s="4">
        <v>93</v>
      </c>
      <c r="G43" t="s" s="4">
        <v>4373</v>
      </c>
    </row>
    <row r="44" ht="45.0" customHeight="true">
      <c r="A44" t="s" s="4">
        <v>333</v>
      </c>
      <c r="B44" t="s" s="4">
        <v>7916</v>
      </c>
      <c r="C44" t="s" s="4">
        <v>7876</v>
      </c>
      <c r="D44" t="s" s="4">
        <v>2578</v>
      </c>
      <c r="E44" t="s" s="4">
        <v>2578</v>
      </c>
      <c r="F44" t="s" s="4">
        <v>93</v>
      </c>
      <c r="G44" t="s" s="4">
        <v>4373</v>
      </c>
    </row>
    <row r="45" ht="45.0" customHeight="true">
      <c r="A45" t="s" s="4">
        <v>336</v>
      </c>
      <c r="B45" t="s" s="4">
        <v>7917</v>
      </c>
      <c r="C45" t="s" s="4">
        <v>7876</v>
      </c>
      <c r="D45" t="s" s="4">
        <v>2578</v>
      </c>
      <c r="E45" t="s" s="4">
        <v>2578</v>
      </c>
      <c r="F45" t="s" s="4">
        <v>93</v>
      </c>
      <c r="G45" t="s" s="4">
        <v>4373</v>
      </c>
    </row>
    <row r="46" ht="45.0" customHeight="true">
      <c r="A46" t="s" s="4">
        <v>340</v>
      </c>
      <c r="B46" t="s" s="4">
        <v>7918</v>
      </c>
      <c r="C46" t="s" s="4">
        <v>7876</v>
      </c>
      <c r="D46" t="s" s="4">
        <v>2578</v>
      </c>
      <c r="E46" t="s" s="4">
        <v>2578</v>
      </c>
      <c r="F46" t="s" s="4">
        <v>93</v>
      </c>
      <c r="G46" t="s" s="4">
        <v>4373</v>
      </c>
    </row>
    <row r="47" ht="45.0" customHeight="true">
      <c r="A47" t="s" s="4">
        <v>343</v>
      </c>
      <c r="B47" t="s" s="4">
        <v>7919</v>
      </c>
      <c r="C47" t="s" s="4">
        <v>7876</v>
      </c>
      <c r="D47" t="s" s="4">
        <v>2578</v>
      </c>
      <c r="E47" t="s" s="4">
        <v>2578</v>
      </c>
      <c r="F47" t="s" s="4">
        <v>93</v>
      </c>
      <c r="G47" t="s" s="4">
        <v>4373</v>
      </c>
    </row>
    <row r="48" ht="45.0" customHeight="true">
      <c r="A48" t="s" s="4">
        <v>347</v>
      </c>
      <c r="B48" t="s" s="4">
        <v>7920</v>
      </c>
      <c r="C48" t="s" s="4">
        <v>7876</v>
      </c>
      <c r="D48" t="s" s="4">
        <v>2578</v>
      </c>
      <c r="E48" t="s" s="4">
        <v>2578</v>
      </c>
      <c r="F48" t="s" s="4">
        <v>93</v>
      </c>
      <c r="G48" t="s" s="4">
        <v>4373</v>
      </c>
    </row>
    <row r="49" ht="45.0" customHeight="true">
      <c r="A49" t="s" s="4">
        <v>351</v>
      </c>
      <c r="B49" t="s" s="4">
        <v>7921</v>
      </c>
      <c r="C49" t="s" s="4">
        <v>7876</v>
      </c>
      <c r="D49" t="s" s="4">
        <v>2578</v>
      </c>
      <c r="E49" t="s" s="4">
        <v>2578</v>
      </c>
      <c r="F49" t="s" s="4">
        <v>93</v>
      </c>
      <c r="G49" t="s" s="4">
        <v>4373</v>
      </c>
    </row>
    <row r="50" ht="45.0" customHeight="true">
      <c r="A50" t="s" s="4">
        <v>356</v>
      </c>
      <c r="B50" t="s" s="4">
        <v>7922</v>
      </c>
      <c r="C50" t="s" s="4">
        <v>7876</v>
      </c>
      <c r="D50" t="s" s="4">
        <v>2578</v>
      </c>
      <c r="E50" t="s" s="4">
        <v>2578</v>
      </c>
      <c r="F50" t="s" s="4">
        <v>93</v>
      </c>
      <c r="G50" t="s" s="4">
        <v>4373</v>
      </c>
    </row>
    <row r="51" ht="45.0" customHeight="true">
      <c r="A51" t="s" s="4">
        <v>361</v>
      </c>
      <c r="B51" t="s" s="4">
        <v>7923</v>
      </c>
      <c r="C51" t="s" s="4">
        <v>7876</v>
      </c>
      <c r="D51" t="s" s="4">
        <v>2578</v>
      </c>
      <c r="E51" t="s" s="4">
        <v>2578</v>
      </c>
      <c r="F51" t="s" s="4">
        <v>93</v>
      </c>
      <c r="G51" t="s" s="4">
        <v>4373</v>
      </c>
    </row>
    <row r="52" ht="45.0" customHeight="true">
      <c r="A52" t="s" s="4">
        <v>364</v>
      </c>
      <c r="B52" t="s" s="4">
        <v>7924</v>
      </c>
      <c r="C52" t="s" s="4">
        <v>7876</v>
      </c>
      <c r="D52" t="s" s="4">
        <v>2578</v>
      </c>
      <c r="E52" t="s" s="4">
        <v>2578</v>
      </c>
      <c r="F52" t="s" s="4">
        <v>93</v>
      </c>
      <c r="G52" t="s" s="4">
        <v>4373</v>
      </c>
    </row>
    <row r="53" ht="45.0" customHeight="true">
      <c r="A53" t="s" s="4">
        <v>367</v>
      </c>
      <c r="B53" t="s" s="4">
        <v>7925</v>
      </c>
      <c r="C53" t="s" s="4">
        <v>7876</v>
      </c>
      <c r="D53" t="s" s="4">
        <v>2578</v>
      </c>
      <c r="E53" t="s" s="4">
        <v>2578</v>
      </c>
      <c r="F53" t="s" s="4">
        <v>93</v>
      </c>
      <c r="G53" t="s" s="4">
        <v>4373</v>
      </c>
    </row>
    <row r="54" ht="45.0" customHeight="true">
      <c r="A54" t="s" s="4">
        <v>372</v>
      </c>
      <c r="B54" t="s" s="4">
        <v>7926</v>
      </c>
      <c r="C54" t="s" s="4">
        <v>7876</v>
      </c>
      <c r="D54" t="s" s="4">
        <v>2578</v>
      </c>
      <c r="E54" t="s" s="4">
        <v>2578</v>
      </c>
      <c r="F54" t="s" s="4">
        <v>93</v>
      </c>
      <c r="G54" t="s" s="4">
        <v>4373</v>
      </c>
    </row>
    <row r="55" ht="45.0" customHeight="true">
      <c r="A55" t="s" s="4">
        <v>376</v>
      </c>
      <c r="B55" t="s" s="4">
        <v>7927</v>
      </c>
      <c r="C55" t="s" s="4">
        <v>7876</v>
      </c>
      <c r="D55" t="s" s="4">
        <v>2578</v>
      </c>
      <c r="E55" t="s" s="4">
        <v>2578</v>
      </c>
      <c r="F55" t="s" s="4">
        <v>93</v>
      </c>
      <c r="G55" t="s" s="4">
        <v>4373</v>
      </c>
    </row>
    <row r="56" ht="45.0" customHeight="true">
      <c r="A56" t="s" s="4">
        <v>379</v>
      </c>
      <c r="B56" t="s" s="4">
        <v>7928</v>
      </c>
      <c r="C56" t="s" s="4">
        <v>7876</v>
      </c>
      <c r="D56" t="s" s="4">
        <v>2578</v>
      </c>
      <c r="E56" t="s" s="4">
        <v>2578</v>
      </c>
      <c r="F56" t="s" s="4">
        <v>93</v>
      </c>
      <c r="G56" t="s" s="4">
        <v>4373</v>
      </c>
    </row>
    <row r="57" ht="45.0" customHeight="true">
      <c r="A57" t="s" s="4">
        <v>384</v>
      </c>
      <c r="B57" t="s" s="4">
        <v>7929</v>
      </c>
      <c r="C57" t="s" s="4">
        <v>7876</v>
      </c>
      <c r="D57" t="s" s="4">
        <v>2578</v>
      </c>
      <c r="E57" t="s" s="4">
        <v>2578</v>
      </c>
      <c r="F57" t="s" s="4">
        <v>93</v>
      </c>
      <c r="G57" t="s" s="4">
        <v>4373</v>
      </c>
    </row>
    <row r="58" ht="45.0" customHeight="true">
      <c r="A58" t="s" s="4">
        <v>389</v>
      </c>
      <c r="B58" t="s" s="4">
        <v>7930</v>
      </c>
      <c r="C58" t="s" s="4">
        <v>7876</v>
      </c>
      <c r="D58" t="s" s="4">
        <v>2578</v>
      </c>
      <c r="E58" t="s" s="4">
        <v>2578</v>
      </c>
      <c r="F58" t="s" s="4">
        <v>93</v>
      </c>
      <c r="G58" t="s" s="4">
        <v>4373</v>
      </c>
    </row>
    <row r="59" ht="45.0" customHeight="true">
      <c r="A59" t="s" s="4">
        <v>393</v>
      </c>
      <c r="B59" t="s" s="4">
        <v>7931</v>
      </c>
      <c r="C59" t="s" s="4">
        <v>7876</v>
      </c>
      <c r="D59" t="s" s="4">
        <v>2578</v>
      </c>
      <c r="E59" t="s" s="4">
        <v>2578</v>
      </c>
      <c r="F59" t="s" s="4">
        <v>93</v>
      </c>
      <c r="G59" t="s" s="4">
        <v>4373</v>
      </c>
    </row>
    <row r="60" ht="45.0" customHeight="true">
      <c r="A60" t="s" s="4">
        <v>398</v>
      </c>
      <c r="B60" t="s" s="4">
        <v>7932</v>
      </c>
      <c r="C60" t="s" s="4">
        <v>7876</v>
      </c>
      <c r="D60" t="s" s="4">
        <v>2578</v>
      </c>
      <c r="E60" t="s" s="4">
        <v>2578</v>
      </c>
      <c r="F60" t="s" s="4">
        <v>93</v>
      </c>
      <c r="G60" t="s" s="4">
        <v>4373</v>
      </c>
    </row>
    <row r="61" ht="45.0" customHeight="true">
      <c r="A61" t="s" s="4">
        <v>402</v>
      </c>
      <c r="B61" t="s" s="4">
        <v>7933</v>
      </c>
      <c r="C61" t="s" s="4">
        <v>7876</v>
      </c>
      <c r="D61" t="s" s="4">
        <v>2578</v>
      </c>
      <c r="E61" t="s" s="4">
        <v>2578</v>
      </c>
      <c r="F61" t="s" s="4">
        <v>93</v>
      </c>
      <c r="G61" t="s" s="4">
        <v>4373</v>
      </c>
    </row>
    <row r="62" ht="45.0" customHeight="true">
      <c r="A62" t="s" s="4">
        <v>407</v>
      </c>
      <c r="B62" t="s" s="4">
        <v>7934</v>
      </c>
      <c r="C62" t="s" s="4">
        <v>7876</v>
      </c>
      <c r="D62" t="s" s="4">
        <v>2578</v>
      </c>
      <c r="E62" t="s" s="4">
        <v>2578</v>
      </c>
      <c r="F62" t="s" s="4">
        <v>93</v>
      </c>
      <c r="G62" t="s" s="4">
        <v>4373</v>
      </c>
    </row>
    <row r="63" ht="45.0" customHeight="true">
      <c r="A63" t="s" s="4">
        <v>412</v>
      </c>
      <c r="B63" t="s" s="4">
        <v>7935</v>
      </c>
      <c r="C63" t="s" s="4">
        <v>7876</v>
      </c>
      <c r="D63" t="s" s="4">
        <v>2578</v>
      </c>
      <c r="E63" t="s" s="4">
        <v>2578</v>
      </c>
      <c r="F63" t="s" s="4">
        <v>93</v>
      </c>
      <c r="G63" t="s" s="4">
        <v>4373</v>
      </c>
    </row>
    <row r="64" ht="45.0" customHeight="true">
      <c r="A64" t="s" s="4">
        <v>416</v>
      </c>
      <c r="B64" t="s" s="4">
        <v>7936</v>
      </c>
      <c r="C64" t="s" s="4">
        <v>7876</v>
      </c>
      <c r="D64" t="s" s="4">
        <v>2578</v>
      </c>
      <c r="E64" t="s" s="4">
        <v>2578</v>
      </c>
      <c r="F64" t="s" s="4">
        <v>93</v>
      </c>
      <c r="G64" t="s" s="4">
        <v>4373</v>
      </c>
    </row>
    <row r="65" ht="45.0" customHeight="true">
      <c r="A65" t="s" s="4">
        <v>420</v>
      </c>
      <c r="B65" t="s" s="4">
        <v>7937</v>
      </c>
      <c r="C65" t="s" s="4">
        <v>7876</v>
      </c>
      <c r="D65" t="s" s="4">
        <v>2578</v>
      </c>
      <c r="E65" t="s" s="4">
        <v>2578</v>
      </c>
      <c r="F65" t="s" s="4">
        <v>93</v>
      </c>
      <c r="G65" t="s" s="4">
        <v>4373</v>
      </c>
    </row>
    <row r="66" ht="45.0" customHeight="true">
      <c r="A66" t="s" s="4">
        <v>423</v>
      </c>
      <c r="B66" t="s" s="4">
        <v>7938</v>
      </c>
      <c r="C66" t="s" s="4">
        <v>7876</v>
      </c>
      <c r="D66" t="s" s="4">
        <v>2578</v>
      </c>
      <c r="E66" t="s" s="4">
        <v>2578</v>
      </c>
      <c r="F66" t="s" s="4">
        <v>93</v>
      </c>
      <c r="G66" t="s" s="4">
        <v>4373</v>
      </c>
    </row>
    <row r="67" ht="45.0" customHeight="true">
      <c r="A67" t="s" s="4">
        <v>428</v>
      </c>
      <c r="B67" t="s" s="4">
        <v>7939</v>
      </c>
      <c r="C67" t="s" s="4">
        <v>7876</v>
      </c>
      <c r="D67" t="s" s="4">
        <v>2578</v>
      </c>
      <c r="E67" t="s" s="4">
        <v>2578</v>
      </c>
      <c r="F67" t="s" s="4">
        <v>93</v>
      </c>
      <c r="G67" t="s" s="4">
        <v>4373</v>
      </c>
    </row>
    <row r="68" ht="45.0" customHeight="true">
      <c r="A68" t="s" s="4">
        <v>434</v>
      </c>
      <c r="B68" t="s" s="4">
        <v>7940</v>
      </c>
      <c r="C68" t="s" s="4">
        <v>7876</v>
      </c>
      <c r="D68" t="s" s="4">
        <v>2578</v>
      </c>
      <c r="E68" t="s" s="4">
        <v>2578</v>
      </c>
      <c r="F68" t="s" s="4">
        <v>93</v>
      </c>
      <c r="G68" t="s" s="4">
        <v>4373</v>
      </c>
    </row>
    <row r="69" ht="45.0" customHeight="true">
      <c r="A69" t="s" s="4">
        <v>437</v>
      </c>
      <c r="B69" t="s" s="4">
        <v>7941</v>
      </c>
      <c r="C69" t="s" s="4">
        <v>7876</v>
      </c>
      <c r="D69" t="s" s="4">
        <v>2578</v>
      </c>
      <c r="E69" t="s" s="4">
        <v>2578</v>
      </c>
      <c r="F69" t="s" s="4">
        <v>93</v>
      </c>
      <c r="G69" t="s" s="4">
        <v>4373</v>
      </c>
    </row>
    <row r="70" ht="45.0" customHeight="true">
      <c r="A70" t="s" s="4">
        <v>441</v>
      </c>
      <c r="B70" t="s" s="4">
        <v>7942</v>
      </c>
      <c r="C70" t="s" s="4">
        <v>7876</v>
      </c>
      <c r="D70" t="s" s="4">
        <v>2578</v>
      </c>
      <c r="E70" t="s" s="4">
        <v>2578</v>
      </c>
      <c r="F70" t="s" s="4">
        <v>93</v>
      </c>
      <c r="G70" t="s" s="4">
        <v>4373</v>
      </c>
    </row>
    <row r="71" ht="45.0" customHeight="true">
      <c r="A71" t="s" s="4">
        <v>446</v>
      </c>
      <c r="B71" t="s" s="4">
        <v>7943</v>
      </c>
      <c r="C71" t="s" s="4">
        <v>7876</v>
      </c>
      <c r="D71" t="s" s="4">
        <v>2578</v>
      </c>
      <c r="E71" t="s" s="4">
        <v>2578</v>
      </c>
      <c r="F71" t="s" s="4">
        <v>93</v>
      </c>
      <c r="G71" t="s" s="4">
        <v>4373</v>
      </c>
    </row>
    <row r="72" ht="45.0" customHeight="true">
      <c r="A72" t="s" s="4">
        <v>448</v>
      </c>
      <c r="B72" t="s" s="4">
        <v>7944</v>
      </c>
      <c r="C72" t="s" s="4">
        <v>7876</v>
      </c>
      <c r="D72" t="s" s="4">
        <v>2578</v>
      </c>
      <c r="E72" t="s" s="4">
        <v>2578</v>
      </c>
      <c r="F72" t="s" s="4">
        <v>93</v>
      </c>
      <c r="G72" t="s" s="4">
        <v>4373</v>
      </c>
    </row>
    <row r="73" ht="45.0" customHeight="true">
      <c r="A73" t="s" s="4">
        <v>451</v>
      </c>
      <c r="B73" t="s" s="4">
        <v>7945</v>
      </c>
      <c r="C73" t="s" s="4">
        <v>7876</v>
      </c>
      <c r="D73" t="s" s="4">
        <v>2578</v>
      </c>
      <c r="E73" t="s" s="4">
        <v>2578</v>
      </c>
      <c r="F73" t="s" s="4">
        <v>93</v>
      </c>
      <c r="G73" t="s" s="4">
        <v>4373</v>
      </c>
    </row>
    <row r="74" ht="45.0" customHeight="true">
      <c r="A74" t="s" s="4">
        <v>456</v>
      </c>
      <c r="B74" t="s" s="4">
        <v>7946</v>
      </c>
      <c r="C74" t="s" s="4">
        <v>7876</v>
      </c>
      <c r="D74" t="s" s="4">
        <v>2578</v>
      </c>
      <c r="E74" t="s" s="4">
        <v>2578</v>
      </c>
      <c r="F74" t="s" s="4">
        <v>93</v>
      </c>
      <c r="G74" t="s" s="4">
        <v>4373</v>
      </c>
    </row>
    <row r="75" ht="45.0" customHeight="true">
      <c r="A75" t="s" s="4">
        <v>462</v>
      </c>
      <c r="B75" t="s" s="4">
        <v>7947</v>
      </c>
      <c r="C75" t="s" s="4">
        <v>7876</v>
      </c>
      <c r="D75" t="s" s="4">
        <v>2578</v>
      </c>
      <c r="E75" t="s" s="4">
        <v>2578</v>
      </c>
      <c r="F75" t="s" s="4">
        <v>93</v>
      </c>
      <c r="G75" t="s" s="4">
        <v>4373</v>
      </c>
    </row>
    <row r="76" ht="45.0" customHeight="true">
      <c r="A76" t="s" s="4">
        <v>466</v>
      </c>
      <c r="B76" t="s" s="4">
        <v>7948</v>
      </c>
      <c r="C76" t="s" s="4">
        <v>7876</v>
      </c>
      <c r="D76" t="s" s="4">
        <v>2578</v>
      </c>
      <c r="E76" t="s" s="4">
        <v>2578</v>
      </c>
      <c r="F76" t="s" s="4">
        <v>93</v>
      </c>
      <c r="G76" t="s" s="4">
        <v>4373</v>
      </c>
    </row>
    <row r="77" ht="45.0" customHeight="true">
      <c r="A77" t="s" s="4">
        <v>470</v>
      </c>
      <c r="B77" t="s" s="4">
        <v>7949</v>
      </c>
      <c r="C77" t="s" s="4">
        <v>7876</v>
      </c>
      <c r="D77" t="s" s="4">
        <v>2578</v>
      </c>
      <c r="E77" t="s" s="4">
        <v>2578</v>
      </c>
      <c r="F77" t="s" s="4">
        <v>93</v>
      </c>
      <c r="G77" t="s" s="4">
        <v>4373</v>
      </c>
    </row>
    <row r="78" ht="45.0" customHeight="true">
      <c r="A78" t="s" s="4">
        <v>473</v>
      </c>
      <c r="B78" t="s" s="4">
        <v>7950</v>
      </c>
      <c r="C78" t="s" s="4">
        <v>7876</v>
      </c>
      <c r="D78" t="s" s="4">
        <v>2578</v>
      </c>
      <c r="E78" t="s" s="4">
        <v>2578</v>
      </c>
      <c r="F78" t="s" s="4">
        <v>93</v>
      </c>
      <c r="G78" t="s" s="4">
        <v>4373</v>
      </c>
    </row>
    <row r="79" ht="45.0" customHeight="true">
      <c r="A79" t="s" s="4">
        <v>477</v>
      </c>
      <c r="B79" t="s" s="4">
        <v>7951</v>
      </c>
      <c r="C79" t="s" s="4">
        <v>7876</v>
      </c>
      <c r="D79" t="s" s="4">
        <v>2578</v>
      </c>
      <c r="E79" t="s" s="4">
        <v>2578</v>
      </c>
      <c r="F79" t="s" s="4">
        <v>93</v>
      </c>
      <c r="G79" t="s" s="4">
        <v>4373</v>
      </c>
    </row>
    <row r="80" ht="45.0" customHeight="true">
      <c r="A80" t="s" s="4">
        <v>481</v>
      </c>
      <c r="B80" t="s" s="4">
        <v>7952</v>
      </c>
      <c r="C80" t="s" s="4">
        <v>7876</v>
      </c>
      <c r="D80" t="s" s="4">
        <v>2578</v>
      </c>
      <c r="E80" t="s" s="4">
        <v>2578</v>
      </c>
      <c r="F80" t="s" s="4">
        <v>93</v>
      </c>
      <c r="G80" t="s" s="4">
        <v>4373</v>
      </c>
    </row>
    <row r="81" ht="45.0" customHeight="true">
      <c r="A81" t="s" s="4">
        <v>484</v>
      </c>
      <c r="B81" t="s" s="4">
        <v>7953</v>
      </c>
      <c r="C81" t="s" s="4">
        <v>7876</v>
      </c>
      <c r="D81" t="s" s="4">
        <v>2578</v>
      </c>
      <c r="E81" t="s" s="4">
        <v>2578</v>
      </c>
      <c r="F81" t="s" s="4">
        <v>93</v>
      </c>
      <c r="G81" t="s" s="4">
        <v>4373</v>
      </c>
    </row>
    <row r="82" ht="45.0" customHeight="true">
      <c r="A82" t="s" s="4">
        <v>488</v>
      </c>
      <c r="B82" t="s" s="4">
        <v>7954</v>
      </c>
      <c r="C82" t="s" s="4">
        <v>7876</v>
      </c>
      <c r="D82" t="s" s="4">
        <v>2578</v>
      </c>
      <c r="E82" t="s" s="4">
        <v>2578</v>
      </c>
      <c r="F82" t="s" s="4">
        <v>93</v>
      </c>
      <c r="G82" t="s" s="4">
        <v>4373</v>
      </c>
    </row>
    <row r="83" ht="45.0" customHeight="true">
      <c r="A83" t="s" s="4">
        <v>492</v>
      </c>
      <c r="B83" t="s" s="4">
        <v>7955</v>
      </c>
      <c r="C83" t="s" s="4">
        <v>7876</v>
      </c>
      <c r="D83" t="s" s="4">
        <v>2578</v>
      </c>
      <c r="E83" t="s" s="4">
        <v>2578</v>
      </c>
      <c r="F83" t="s" s="4">
        <v>93</v>
      </c>
      <c r="G83" t="s" s="4">
        <v>4373</v>
      </c>
    </row>
    <row r="84" ht="45.0" customHeight="true">
      <c r="A84" t="s" s="4">
        <v>496</v>
      </c>
      <c r="B84" t="s" s="4">
        <v>7956</v>
      </c>
      <c r="C84" t="s" s="4">
        <v>7876</v>
      </c>
      <c r="D84" t="s" s="4">
        <v>2578</v>
      </c>
      <c r="E84" t="s" s="4">
        <v>2578</v>
      </c>
      <c r="F84" t="s" s="4">
        <v>93</v>
      </c>
      <c r="G84" t="s" s="4">
        <v>4373</v>
      </c>
    </row>
    <row r="85" ht="45.0" customHeight="true">
      <c r="A85" t="s" s="4">
        <v>500</v>
      </c>
      <c r="B85" t="s" s="4">
        <v>7957</v>
      </c>
      <c r="C85" t="s" s="4">
        <v>7876</v>
      </c>
      <c r="D85" t="s" s="4">
        <v>2578</v>
      </c>
      <c r="E85" t="s" s="4">
        <v>2578</v>
      </c>
      <c r="F85" t="s" s="4">
        <v>93</v>
      </c>
      <c r="G85" t="s" s="4">
        <v>4373</v>
      </c>
    </row>
    <row r="86" ht="45.0" customHeight="true">
      <c r="A86" t="s" s="4">
        <v>503</v>
      </c>
      <c r="B86" t="s" s="4">
        <v>7958</v>
      </c>
      <c r="C86" t="s" s="4">
        <v>7876</v>
      </c>
      <c r="D86" t="s" s="4">
        <v>2578</v>
      </c>
      <c r="E86" t="s" s="4">
        <v>2578</v>
      </c>
      <c r="F86" t="s" s="4">
        <v>93</v>
      </c>
      <c r="G86" t="s" s="4">
        <v>4373</v>
      </c>
    </row>
    <row r="87" ht="45.0" customHeight="true">
      <c r="A87" t="s" s="4">
        <v>506</v>
      </c>
      <c r="B87" t="s" s="4">
        <v>7959</v>
      </c>
      <c r="C87" t="s" s="4">
        <v>7876</v>
      </c>
      <c r="D87" t="s" s="4">
        <v>2578</v>
      </c>
      <c r="E87" t="s" s="4">
        <v>2578</v>
      </c>
      <c r="F87" t="s" s="4">
        <v>93</v>
      </c>
      <c r="G87" t="s" s="4">
        <v>4373</v>
      </c>
    </row>
    <row r="88" ht="45.0" customHeight="true">
      <c r="A88" t="s" s="4">
        <v>508</v>
      </c>
      <c r="B88" t="s" s="4">
        <v>7960</v>
      </c>
      <c r="C88" t="s" s="4">
        <v>7876</v>
      </c>
      <c r="D88" t="s" s="4">
        <v>2578</v>
      </c>
      <c r="E88" t="s" s="4">
        <v>2578</v>
      </c>
      <c r="F88" t="s" s="4">
        <v>93</v>
      </c>
      <c r="G88" t="s" s="4">
        <v>4373</v>
      </c>
    </row>
    <row r="89" ht="45.0" customHeight="true">
      <c r="A89" t="s" s="4">
        <v>512</v>
      </c>
      <c r="B89" t="s" s="4">
        <v>7961</v>
      </c>
      <c r="C89" t="s" s="4">
        <v>7876</v>
      </c>
      <c r="D89" t="s" s="4">
        <v>2578</v>
      </c>
      <c r="E89" t="s" s="4">
        <v>2578</v>
      </c>
      <c r="F89" t="s" s="4">
        <v>93</v>
      </c>
      <c r="G89" t="s" s="4">
        <v>4373</v>
      </c>
    </row>
    <row r="90" ht="45.0" customHeight="true">
      <c r="A90" t="s" s="4">
        <v>517</v>
      </c>
      <c r="B90" t="s" s="4">
        <v>7962</v>
      </c>
      <c r="C90" t="s" s="4">
        <v>7876</v>
      </c>
      <c r="D90" t="s" s="4">
        <v>2578</v>
      </c>
      <c r="E90" t="s" s="4">
        <v>2578</v>
      </c>
      <c r="F90" t="s" s="4">
        <v>93</v>
      </c>
      <c r="G90" t="s" s="4">
        <v>4373</v>
      </c>
    </row>
    <row r="91" ht="45.0" customHeight="true">
      <c r="A91" t="s" s="4">
        <v>522</v>
      </c>
      <c r="B91" t="s" s="4">
        <v>7963</v>
      </c>
      <c r="C91" t="s" s="4">
        <v>7876</v>
      </c>
      <c r="D91" t="s" s="4">
        <v>2578</v>
      </c>
      <c r="E91" t="s" s="4">
        <v>2578</v>
      </c>
      <c r="F91" t="s" s="4">
        <v>93</v>
      </c>
      <c r="G91" t="s" s="4">
        <v>4373</v>
      </c>
    </row>
    <row r="92" ht="45.0" customHeight="true">
      <c r="A92" t="s" s="4">
        <v>526</v>
      </c>
      <c r="B92" t="s" s="4">
        <v>7964</v>
      </c>
      <c r="C92" t="s" s="4">
        <v>7876</v>
      </c>
      <c r="D92" t="s" s="4">
        <v>2578</v>
      </c>
      <c r="E92" t="s" s="4">
        <v>2578</v>
      </c>
      <c r="F92" t="s" s="4">
        <v>93</v>
      </c>
      <c r="G92" t="s" s="4">
        <v>4373</v>
      </c>
    </row>
    <row r="93" ht="45.0" customHeight="true">
      <c r="A93" t="s" s="4">
        <v>529</v>
      </c>
      <c r="B93" t="s" s="4">
        <v>7965</v>
      </c>
      <c r="C93" t="s" s="4">
        <v>7876</v>
      </c>
      <c r="D93" t="s" s="4">
        <v>2578</v>
      </c>
      <c r="E93" t="s" s="4">
        <v>2578</v>
      </c>
      <c r="F93" t="s" s="4">
        <v>93</v>
      </c>
      <c r="G93" t="s" s="4">
        <v>4373</v>
      </c>
    </row>
    <row r="94" ht="45.0" customHeight="true">
      <c r="A94" t="s" s="4">
        <v>532</v>
      </c>
      <c r="B94" t="s" s="4">
        <v>7966</v>
      </c>
      <c r="C94" t="s" s="4">
        <v>7876</v>
      </c>
      <c r="D94" t="s" s="4">
        <v>2578</v>
      </c>
      <c r="E94" t="s" s="4">
        <v>2578</v>
      </c>
      <c r="F94" t="s" s="4">
        <v>93</v>
      </c>
      <c r="G94" t="s" s="4">
        <v>4373</v>
      </c>
    </row>
    <row r="95" ht="45.0" customHeight="true">
      <c r="A95" t="s" s="4">
        <v>536</v>
      </c>
      <c r="B95" t="s" s="4">
        <v>7967</v>
      </c>
      <c r="C95" t="s" s="4">
        <v>7876</v>
      </c>
      <c r="D95" t="s" s="4">
        <v>2578</v>
      </c>
      <c r="E95" t="s" s="4">
        <v>2578</v>
      </c>
      <c r="F95" t="s" s="4">
        <v>93</v>
      </c>
      <c r="G95" t="s" s="4">
        <v>4373</v>
      </c>
    </row>
    <row r="96" ht="45.0" customHeight="true">
      <c r="A96" t="s" s="4">
        <v>539</v>
      </c>
      <c r="B96" t="s" s="4">
        <v>7968</v>
      </c>
      <c r="C96" t="s" s="4">
        <v>7876</v>
      </c>
      <c r="D96" t="s" s="4">
        <v>2578</v>
      </c>
      <c r="E96" t="s" s="4">
        <v>2578</v>
      </c>
      <c r="F96" t="s" s="4">
        <v>93</v>
      </c>
      <c r="G96" t="s" s="4">
        <v>4373</v>
      </c>
    </row>
    <row r="97" ht="45.0" customHeight="true">
      <c r="A97" t="s" s="4">
        <v>543</v>
      </c>
      <c r="B97" t="s" s="4">
        <v>7969</v>
      </c>
      <c r="C97" t="s" s="4">
        <v>7876</v>
      </c>
      <c r="D97" t="s" s="4">
        <v>2578</v>
      </c>
      <c r="E97" t="s" s="4">
        <v>2578</v>
      </c>
      <c r="F97" t="s" s="4">
        <v>93</v>
      </c>
      <c r="G97" t="s" s="4">
        <v>4373</v>
      </c>
    </row>
    <row r="98" ht="45.0" customHeight="true">
      <c r="A98" t="s" s="4">
        <v>548</v>
      </c>
      <c r="B98" t="s" s="4">
        <v>7970</v>
      </c>
      <c r="C98" t="s" s="4">
        <v>7876</v>
      </c>
      <c r="D98" t="s" s="4">
        <v>2578</v>
      </c>
      <c r="E98" t="s" s="4">
        <v>2578</v>
      </c>
      <c r="F98" t="s" s="4">
        <v>93</v>
      </c>
      <c r="G98" t="s" s="4">
        <v>4373</v>
      </c>
    </row>
    <row r="99" ht="45.0" customHeight="true">
      <c r="A99" t="s" s="4">
        <v>553</v>
      </c>
      <c r="B99" t="s" s="4">
        <v>7971</v>
      </c>
      <c r="C99" t="s" s="4">
        <v>7876</v>
      </c>
      <c r="D99" t="s" s="4">
        <v>2578</v>
      </c>
      <c r="E99" t="s" s="4">
        <v>2578</v>
      </c>
      <c r="F99" t="s" s="4">
        <v>93</v>
      </c>
      <c r="G99" t="s" s="4">
        <v>4373</v>
      </c>
    </row>
    <row r="100" ht="45.0" customHeight="true">
      <c r="A100" t="s" s="4">
        <v>559</v>
      </c>
      <c r="B100" t="s" s="4">
        <v>7972</v>
      </c>
      <c r="C100" t="s" s="4">
        <v>7876</v>
      </c>
      <c r="D100" t="s" s="4">
        <v>2578</v>
      </c>
      <c r="E100" t="s" s="4">
        <v>2578</v>
      </c>
      <c r="F100" t="s" s="4">
        <v>93</v>
      </c>
      <c r="G100" t="s" s="4">
        <v>4373</v>
      </c>
    </row>
    <row r="101" ht="45.0" customHeight="true">
      <c r="A101" t="s" s="4">
        <v>565</v>
      </c>
      <c r="B101" t="s" s="4">
        <v>7973</v>
      </c>
      <c r="C101" t="s" s="4">
        <v>7876</v>
      </c>
      <c r="D101" t="s" s="4">
        <v>2578</v>
      </c>
      <c r="E101" t="s" s="4">
        <v>2578</v>
      </c>
      <c r="F101" t="s" s="4">
        <v>93</v>
      </c>
      <c r="G101" t="s" s="4">
        <v>4373</v>
      </c>
    </row>
    <row r="102" ht="45.0" customHeight="true">
      <c r="A102" t="s" s="4">
        <v>571</v>
      </c>
      <c r="B102" t="s" s="4">
        <v>7974</v>
      </c>
      <c r="C102" t="s" s="4">
        <v>7876</v>
      </c>
      <c r="D102" t="s" s="4">
        <v>2578</v>
      </c>
      <c r="E102" t="s" s="4">
        <v>2578</v>
      </c>
      <c r="F102" t="s" s="4">
        <v>93</v>
      </c>
      <c r="G102" t="s" s="4">
        <v>4373</v>
      </c>
    </row>
    <row r="103" ht="45.0" customHeight="true">
      <c r="A103" t="s" s="4">
        <v>579</v>
      </c>
      <c r="B103" t="s" s="4">
        <v>7975</v>
      </c>
      <c r="C103" t="s" s="4">
        <v>7876</v>
      </c>
      <c r="D103" t="s" s="4">
        <v>2578</v>
      </c>
      <c r="E103" t="s" s="4">
        <v>2578</v>
      </c>
      <c r="F103" t="s" s="4">
        <v>93</v>
      </c>
      <c r="G103" t="s" s="4">
        <v>4373</v>
      </c>
    </row>
    <row r="104" ht="45.0" customHeight="true">
      <c r="A104" t="s" s="4">
        <v>587</v>
      </c>
      <c r="B104" t="s" s="4">
        <v>7976</v>
      </c>
      <c r="C104" t="s" s="4">
        <v>7876</v>
      </c>
      <c r="D104" t="s" s="4">
        <v>2578</v>
      </c>
      <c r="E104" t="s" s="4">
        <v>2578</v>
      </c>
      <c r="F104" t="s" s="4">
        <v>93</v>
      </c>
      <c r="G104" t="s" s="4">
        <v>4373</v>
      </c>
    </row>
    <row r="105" ht="45.0" customHeight="true">
      <c r="A105" t="s" s="4">
        <v>591</v>
      </c>
      <c r="B105" t="s" s="4">
        <v>7977</v>
      </c>
      <c r="C105" t="s" s="4">
        <v>7876</v>
      </c>
      <c r="D105" t="s" s="4">
        <v>2578</v>
      </c>
      <c r="E105" t="s" s="4">
        <v>2578</v>
      </c>
      <c r="F105" t="s" s="4">
        <v>93</v>
      </c>
      <c r="G105" t="s" s="4">
        <v>4373</v>
      </c>
    </row>
    <row r="106" ht="45.0" customHeight="true">
      <c r="A106" t="s" s="4">
        <v>596</v>
      </c>
      <c r="B106" t="s" s="4">
        <v>7978</v>
      </c>
      <c r="C106" t="s" s="4">
        <v>7876</v>
      </c>
      <c r="D106" t="s" s="4">
        <v>2578</v>
      </c>
      <c r="E106" t="s" s="4">
        <v>2578</v>
      </c>
      <c r="F106" t="s" s="4">
        <v>93</v>
      </c>
      <c r="G106" t="s" s="4">
        <v>4373</v>
      </c>
    </row>
    <row r="107" ht="45.0" customHeight="true">
      <c r="A107" t="s" s="4">
        <v>603</v>
      </c>
      <c r="B107" t="s" s="4">
        <v>7979</v>
      </c>
      <c r="C107" t="s" s="4">
        <v>7876</v>
      </c>
      <c r="D107" t="s" s="4">
        <v>2578</v>
      </c>
      <c r="E107" t="s" s="4">
        <v>2578</v>
      </c>
      <c r="F107" t="s" s="4">
        <v>93</v>
      </c>
      <c r="G107" t="s" s="4">
        <v>4373</v>
      </c>
    </row>
    <row r="108" ht="45.0" customHeight="true">
      <c r="A108" t="s" s="4">
        <v>607</v>
      </c>
      <c r="B108" t="s" s="4">
        <v>7980</v>
      </c>
      <c r="C108" t="s" s="4">
        <v>7876</v>
      </c>
      <c r="D108" t="s" s="4">
        <v>2578</v>
      </c>
      <c r="E108" t="s" s="4">
        <v>2578</v>
      </c>
      <c r="F108" t="s" s="4">
        <v>93</v>
      </c>
      <c r="G108" t="s" s="4">
        <v>4373</v>
      </c>
    </row>
    <row r="109" ht="45.0" customHeight="true">
      <c r="A109" t="s" s="4">
        <v>610</v>
      </c>
      <c r="B109" t="s" s="4">
        <v>7981</v>
      </c>
      <c r="C109" t="s" s="4">
        <v>7876</v>
      </c>
      <c r="D109" t="s" s="4">
        <v>2578</v>
      </c>
      <c r="E109" t="s" s="4">
        <v>2578</v>
      </c>
      <c r="F109" t="s" s="4">
        <v>93</v>
      </c>
      <c r="G109" t="s" s="4">
        <v>4373</v>
      </c>
    </row>
    <row r="110" ht="45.0" customHeight="true">
      <c r="A110" t="s" s="4">
        <v>615</v>
      </c>
      <c r="B110" t="s" s="4">
        <v>7982</v>
      </c>
      <c r="C110" t="s" s="4">
        <v>7876</v>
      </c>
      <c r="D110" t="s" s="4">
        <v>2578</v>
      </c>
      <c r="E110" t="s" s="4">
        <v>2578</v>
      </c>
      <c r="F110" t="s" s="4">
        <v>93</v>
      </c>
      <c r="G110" t="s" s="4">
        <v>4373</v>
      </c>
    </row>
    <row r="111" ht="45.0" customHeight="true">
      <c r="A111" t="s" s="4">
        <v>620</v>
      </c>
      <c r="B111" t="s" s="4">
        <v>7983</v>
      </c>
      <c r="C111" t="s" s="4">
        <v>7876</v>
      </c>
      <c r="D111" t="s" s="4">
        <v>2578</v>
      </c>
      <c r="E111" t="s" s="4">
        <v>2578</v>
      </c>
      <c r="F111" t="s" s="4">
        <v>93</v>
      </c>
      <c r="G111" t="s" s="4">
        <v>4373</v>
      </c>
    </row>
    <row r="112" ht="45.0" customHeight="true">
      <c r="A112" t="s" s="4">
        <v>623</v>
      </c>
      <c r="B112" t="s" s="4">
        <v>7984</v>
      </c>
      <c r="C112" t="s" s="4">
        <v>7876</v>
      </c>
      <c r="D112" t="s" s="4">
        <v>2578</v>
      </c>
      <c r="E112" t="s" s="4">
        <v>2578</v>
      </c>
      <c r="F112" t="s" s="4">
        <v>93</v>
      </c>
      <c r="G112" t="s" s="4">
        <v>4373</v>
      </c>
    </row>
    <row r="113" ht="45.0" customHeight="true">
      <c r="A113" t="s" s="4">
        <v>627</v>
      </c>
      <c r="B113" t="s" s="4">
        <v>7985</v>
      </c>
      <c r="C113" t="s" s="4">
        <v>7876</v>
      </c>
      <c r="D113" t="s" s="4">
        <v>2578</v>
      </c>
      <c r="E113" t="s" s="4">
        <v>2578</v>
      </c>
      <c r="F113" t="s" s="4">
        <v>93</v>
      </c>
      <c r="G113" t="s" s="4">
        <v>4373</v>
      </c>
    </row>
    <row r="114" ht="45.0" customHeight="true">
      <c r="A114" t="s" s="4">
        <v>636</v>
      </c>
      <c r="B114" t="s" s="4">
        <v>7986</v>
      </c>
      <c r="C114" t="s" s="4">
        <v>7876</v>
      </c>
      <c r="D114" t="s" s="4">
        <v>2578</v>
      </c>
      <c r="E114" t="s" s="4">
        <v>2578</v>
      </c>
      <c r="F114" t="s" s="4">
        <v>93</v>
      </c>
      <c r="G114" t="s" s="4">
        <v>4373</v>
      </c>
    </row>
    <row r="115" ht="45.0" customHeight="true">
      <c r="A115" t="s" s="4">
        <v>642</v>
      </c>
      <c r="B115" t="s" s="4">
        <v>7987</v>
      </c>
      <c r="C115" t="s" s="4">
        <v>7876</v>
      </c>
      <c r="D115" t="s" s="4">
        <v>2578</v>
      </c>
      <c r="E115" t="s" s="4">
        <v>2578</v>
      </c>
      <c r="F115" t="s" s="4">
        <v>93</v>
      </c>
      <c r="G115" t="s" s="4">
        <v>4373</v>
      </c>
    </row>
    <row r="116" ht="45.0" customHeight="true">
      <c r="A116" t="s" s="4">
        <v>648</v>
      </c>
      <c r="B116" t="s" s="4">
        <v>7988</v>
      </c>
      <c r="C116" t="s" s="4">
        <v>7876</v>
      </c>
      <c r="D116" t="s" s="4">
        <v>2578</v>
      </c>
      <c r="E116" t="s" s="4">
        <v>2578</v>
      </c>
      <c r="F116" t="s" s="4">
        <v>93</v>
      </c>
      <c r="G116" t="s" s="4">
        <v>4373</v>
      </c>
    </row>
    <row r="117" ht="45.0" customHeight="true">
      <c r="A117" t="s" s="4">
        <v>652</v>
      </c>
      <c r="B117" t="s" s="4">
        <v>7989</v>
      </c>
      <c r="C117" t="s" s="4">
        <v>7876</v>
      </c>
      <c r="D117" t="s" s="4">
        <v>2578</v>
      </c>
      <c r="E117" t="s" s="4">
        <v>2578</v>
      </c>
      <c r="F117" t="s" s="4">
        <v>93</v>
      </c>
      <c r="G117" t="s" s="4">
        <v>4373</v>
      </c>
    </row>
    <row r="118" ht="45.0" customHeight="true">
      <c r="A118" t="s" s="4">
        <v>657</v>
      </c>
      <c r="B118" t="s" s="4">
        <v>7990</v>
      </c>
      <c r="C118" t="s" s="4">
        <v>7876</v>
      </c>
      <c r="D118" t="s" s="4">
        <v>2578</v>
      </c>
      <c r="E118" t="s" s="4">
        <v>2578</v>
      </c>
      <c r="F118" t="s" s="4">
        <v>93</v>
      </c>
      <c r="G118" t="s" s="4">
        <v>4373</v>
      </c>
    </row>
    <row r="119" ht="45.0" customHeight="true">
      <c r="A119" t="s" s="4">
        <v>662</v>
      </c>
      <c r="B119" t="s" s="4">
        <v>7991</v>
      </c>
      <c r="C119" t="s" s="4">
        <v>7876</v>
      </c>
      <c r="D119" t="s" s="4">
        <v>2578</v>
      </c>
      <c r="E119" t="s" s="4">
        <v>2578</v>
      </c>
      <c r="F119" t="s" s="4">
        <v>93</v>
      </c>
      <c r="G119" t="s" s="4">
        <v>4373</v>
      </c>
    </row>
    <row r="120" ht="45.0" customHeight="true">
      <c r="A120" t="s" s="4">
        <v>667</v>
      </c>
      <c r="B120" t="s" s="4">
        <v>7992</v>
      </c>
      <c r="C120" t="s" s="4">
        <v>7876</v>
      </c>
      <c r="D120" t="s" s="4">
        <v>2578</v>
      </c>
      <c r="E120" t="s" s="4">
        <v>2578</v>
      </c>
      <c r="F120" t="s" s="4">
        <v>93</v>
      </c>
      <c r="G120" t="s" s="4">
        <v>4373</v>
      </c>
    </row>
    <row r="121" ht="45.0" customHeight="true">
      <c r="A121" t="s" s="4">
        <v>671</v>
      </c>
      <c r="B121" t="s" s="4">
        <v>7993</v>
      </c>
      <c r="C121" t="s" s="4">
        <v>7876</v>
      </c>
      <c r="D121" t="s" s="4">
        <v>2578</v>
      </c>
      <c r="E121" t="s" s="4">
        <v>2578</v>
      </c>
      <c r="F121" t="s" s="4">
        <v>93</v>
      </c>
      <c r="G121" t="s" s="4">
        <v>4373</v>
      </c>
    </row>
    <row r="122" ht="45.0" customHeight="true">
      <c r="A122" t="s" s="4">
        <v>673</v>
      </c>
      <c r="B122" t="s" s="4">
        <v>7994</v>
      </c>
      <c r="C122" t="s" s="4">
        <v>7876</v>
      </c>
      <c r="D122" t="s" s="4">
        <v>2578</v>
      </c>
      <c r="E122" t="s" s="4">
        <v>2578</v>
      </c>
      <c r="F122" t="s" s="4">
        <v>93</v>
      </c>
      <c r="G122" t="s" s="4">
        <v>4373</v>
      </c>
    </row>
    <row r="123" ht="45.0" customHeight="true">
      <c r="A123" t="s" s="4">
        <v>677</v>
      </c>
      <c r="B123" t="s" s="4">
        <v>7995</v>
      </c>
      <c r="C123" t="s" s="4">
        <v>7876</v>
      </c>
      <c r="D123" t="s" s="4">
        <v>2578</v>
      </c>
      <c r="E123" t="s" s="4">
        <v>2578</v>
      </c>
      <c r="F123" t="s" s="4">
        <v>93</v>
      </c>
      <c r="G123" t="s" s="4">
        <v>4373</v>
      </c>
    </row>
    <row r="124" ht="45.0" customHeight="true">
      <c r="A124" t="s" s="4">
        <v>682</v>
      </c>
      <c r="B124" t="s" s="4">
        <v>7996</v>
      </c>
      <c r="C124" t="s" s="4">
        <v>7876</v>
      </c>
      <c r="D124" t="s" s="4">
        <v>2578</v>
      </c>
      <c r="E124" t="s" s="4">
        <v>2578</v>
      </c>
      <c r="F124" t="s" s="4">
        <v>93</v>
      </c>
      <c r="G124" t="s" s="4">
        <v>4373</v>
      </c>
    </row>
    <row r="125" ht="45.0" customHeight="true">
      <c r="A125" t="s" s="4">
        <v>687</v>
      </c>
      <c r="B125" t="s" s="4">
        <v>7997</v>
      </c>
      <c r="C125" t="s" s="4">
        <v>7876</v>
      </c>
      <c r="D125" t="s" s="4">
        <v>2578</v>
      </c>
      <c r="E125" t="s" s="4">
        <v>2578</v>
      </c>
      <c r="F125" t="s" s="4">
        <v>93</v>
      </c>
      <c r="G125" t="s" s="4">
        <v>4373</v>
      </c>
    </row>
    <row r="126" ht="45.0" customHeight="true">
      <c r="A126" t="s" s="4">
        <v>696</v>
      </c>
      <c r="B126" t="s" s="4">
        <v>7998</v>
      </c>
      <c r="C126" t="s" s="4">
        <v>7876</v>
      </c>
      <c r="D126" t="s" s="4">
        <v>2578</v>
      </c>
      <c r="E126" t="s" s="4">
        <v>2578</v>
      </c>
      <c r="F126" t="s" s="4">
        <v>93</v>
      </c>
      <c r="G126" t="s" s="4">
        <v>4373</v>
      </c>
    </row>
    <row r="127" ht="45.0" customHeight="true">
      <c r="A127" t="s" s="4">
        <v>699</v>
      </c>
      <c r="B127" t="s" s="4">
        <v>7999</v>
      </c>
      <c r="C127" t="s" s="4">
        <v>7876</v>
      </c>
      <c r="D127" t="s" s="4">
        <v>2578</v>
      </c>
      <c r="E127" t="s" s="4">
        <v>2578</v>
      </c>
      <c r="F127" t="s" s="4">
        <v>93</v>
      </c>
      <c r="G127" t="s" s="4">
        <v>4373</v>
      </c>
    </row>
    <row r="128" ht="45.0" customHeight="true">
      <c r="A128" t="s" s="4">
        <v>703</v>
      </c>
      <c r="B128" t="s" s="4">
        <v>8000</v>
      </c>
      <c r="C128" t="s" s="4">
        <v>7876</v>
      </c>
      <c r="D128" t="s" s="4">
        <v>2578</v>
      </c>
      <c r="E128" t="s" s="4">
        <v>2578</v>
      </c>
      <c r="F128" t="s" s="4">
        <v>93</v>
      </c>
      <c r="G128" t="s" s="4">
        <v>4373</v>
      </c>
    </row>
    <row r="129" ht="45.0" customHeight="true">
      <c r="A129" t="s" s="4">
        <v>706</v>
      </c>
      <c r="B129" t="s" s="4">
        <v>8001</v>
      </c>
      <c r="C129" t="s" s="4">
        <v>7876</v>
      </c>
      <c r="D129" t="s" s="4">
        <v>2578</v>
      </c>
      <c r="E129" t="s" s="4">
        <v>2578</v>
      </c>
      <c r="F129" t="s" s="4">
        <v>93</v>
      </c>
      <c r="G129" t="s" s="4">
        <v>4373</v>
      </c>
    </row>
    <row r="130" ht="45.0" customHeight="true">
      <c r="A130" t="s" s="4">
        <v>710</v>
      </c>
      <c r="B130" t="s" s="4">
        <v>8002</v>
      </c>
      <c r="C130" t="s" s="4">
        <v>7876</v>
      </c>
      <c r="D130" t="s" s="4">
        <v>2578</v>
      </c>
      <c r="E130" t="s" s="4">
        <v>2578</v>
      </c>
      <c r="F130" t="s" s="4">
        <v>93</v>
      </c>
      <c r="G130" t="s" s="4">
        <v>4373</v>
      </c>
    </row>
    <row r="131" ht="45.0" customHeight="true">
      <c r="A131" t="s" s="4">
        <v>715</v>
      </c>
      <c r="B131" t="s" s="4">
        <v>8003</v>
      </c>
      <c r="C131" t="s" s="4">
        <v>7876</v>
      </c>
      <c r="D131" t="s" s="4">
        <v>2578</v>
      </c>
      <c r="E131" t="s" s="4">
        <v>2578</v>
      </c>
      <c r="F131" t="s" s="4">
        <v>93</v>
      </c>
      <c r="G131" t="s" s="4">
        <v>4373</v>
      </c>
    </row>
    <row r="132" ht="45.0" customHeight="true">
      <c r="A132" t="s" s="4">
        <v>722</v>
      </c>
      <c r="B132" t="s" s="4">
        <v>8004</v>
      </c>
      <c r="C132" t="s" s="4">
        <v>7876</v>
      </c>
      <c r="D132" t="s" s="4">
        <v>2578</v>
      </c>
      <c r="E132" t="s" s="4">
        <v>2578</v>
      </c>
      <c r="F132" t="s" s="4">
        <v>93</v>
      </c>
      <c r="G132" t="s" s="4">
        <v>4373</v>
      </c>
    </row>
    <row r="133" ht="45.0" customHeight="true">
      <c r="A133" t="s" s="4">
        <v>727</v>
      </c>
      <c r="B133" t="s" s="4">
        <v>8005</v>
      </c>
      <c r="C133" t="s" s="4">
        <v>7876</v>
      </c>
      <c r="D133" t="s" s="4">
        <v>2578</v>
      </c>
      <c r="E133" t="s" s="4">
        <v>2578</v>
      </c>
      <c r="F133" t="s" s="4">
        <v>93</v>
      </c>
      <c r="G133" t="s" s="4">
        <v>4373</v>
      </c>
    </row>
    <row r="134" ht="45.0" customHeight="true">
      <c r="A134" t="s" s="4">
        <v>732</v>
      </c>
      <c r="B134" t="s" s="4">
        <v>8006</v>
      </c>
      <c r="C134" t="s" s="4">
        <v>7876</v>
      </c>
      <c r="D134" t="s" s="4">
        <v>2578</v>
      </c>
      <c r="E134" t="s" s="4">
        <v>2578</v>
      </c>
      <c r="F134" t="s" s="4">
        <v>93</v>
      </c>
      <c r="G134" t="s" s="4">
        <v>4373</v>
      </c>
    </row>
    <row r="135" ht="45.0" customHeight="true">
      <c r="A135" t="s" s="4">
        <v>735</v>
      </c>
      <c r="B135" t="s" s="4">
        <v>8007</v>
      </c>
      <c r="C135" t="s" s="4">
        <v>7876</v>
      </c>
      <c r="D135" t="s" s="4">
        <v>2578</v>
      </c>
      <c r="E135" t="s" s="4">
        <v>2578</v>
      </c>
      <c r="F135" t="s" s="4">
        <v>93</v>
      </c>
      <c r="G135" t="s" s="4">
        <v>4373</v>
      </c>
    </row>
    <row r="136" ht="45.0" customHeight="true">
      <c r="A136" t="s" s="4">
        <v>741</v>
      </c>
      <c r="B136" t="s" s="4">
        <v>8008</v>
      </c>
      <c r="C136" t="s" s="4">
        <v>7876</v>
      </c>
      <c r="D136" t="s" s="4">
        <v>2578</v>
      </c>
      <c r="E136" t="s" s="4">
        <v>2578</v>
      </c>
      <c r="F136" t="s" s="4">
        <v>93</v>
      </c>
      <c r="G136" t="s" s="4">
        <v>4373</v>
      </c>
    </row>
    <row r="137" ht="45.0" customHeight="true">
      <c r="A137" t="s" s="4">
        <v>744</v>
      </c>
      <c r="B137" t="s" s="4">
        <v>8009</v>
      </c>
      <c r="C137" t="s" s="4">
        <v>7876</v>
      </c>
      <c r="D137" t="s" s="4">
        <v>2578</v>
      </c>
      <c r="E137" t="s" s="4">
        <v>2578</v>
      </c>
      <c r="F137" t="s" s="4">
        <v>93</v>
      </c>
      <c r="G137" t="s" s="4">
        <v>4373</v>
      </c>
    </row>
    <row r="138" ht="45.0" customHeight="true">
      <c r="A138" t="s" s="4">
        <v>747</v>
      </c>
      <c r="B138" t="s" s="4">
        <v>8010</v>
      </c>
      <c r="C138" t="s" s="4">
        <v>7876</v>
      </c>
      <c r="D138" t="s" s="4">
        <v>2578</v>
      </c>
      <c r="E138" t="s" s="4">
        <v>2578</v>
      </c>
      <c r="F138" t="s" s="4">
        <v>93</v>
      </c>
      <c r="G138" t="s" s="4">
        <v>4373</v>
      </c>
    </row>
    <row r="139" ht="45.0" customHeight="true">
      <c r="A139" t="s" s="4">
        <v>749</v>
      </c>
      <c r="B139" t="s" s="4">
        <v>8011</v>
      </c>
      <c r="C139" t="s" s="4">
        <v>7876</v>
      </c>
      <c r="D139" t="s" s="4">
        <v>2578</v>
      </c>
      <c r="E139" t="s" s="4">
        <v>2578</v>
      </c>
      <c r="F139" t="s" s="4">
        <v>93</v>
      </c>
      <c r="G139" t="s" s="4">
        <v>4373</v>
      </c>
    </row>
    <row r="140" ht="45.0" customHeight="true">
      <c r="A140" t="s" s="4">
        <v>753</v>
      </c>
      <c r="B140" t="s" s="4">
        <v>8012</v>
      </c>
      <c r="C140" t="s" s="4">
        <v>7876</v>
      </c>
      <c r="D140" t="s" s="4">
        <v>2578</v>
      </c>
      <c r="E140" t="s" s="4">
        <v>2578</v>
      </c>
      <c r="F140" t="s" s="4">
        <v>93</v>
      </c>
      <c r="G140" t="s" s="4">
        <v>4373</v>
      </c>
    </row>
    <row r="141" ht="45.0" customHeight="true">
      <c r="A141" t="s" s="4">
        <v>757</v>
      </c>
      <c r="B141" t="s" s="4">
        <v>8013</v>
      </c>
      <c r="C141" t="s" s="4">
        <v>7876</v>
      </c>
      <c r="D141" t="s" s="4">
        <v>2578</v>
      </c>
      <c r="E141" t="s" s="4">
        <v>2578</v>
      </c>
      <c r="F141" t="s" s="4">
        <v>93</v>
      </c>
      <c r="G141" t="s" s="4">
        <v>4373</v>
      </c>
    </row>
    <row r="142" ht="45.0" customHeight="true">
      <c r="A142" t="s" s="4">
        <v>762</v>
      </c>
      <c r="B142" t="s" s="4">
        <v>8014</v>
      </c>
      <c r="C142" t="s" s="4">
        <v>7876</v>
      </c>
      <c r="D142" t="s" s="4">
        <v>2578</v>
      </c>
      <c r="E142" t="s" s="4">
        <v>2578</v>
      </c>
      <c r="F142" t="s" s="4">
        <v>93</v>
      </c>
      <c r="G142" t="s" s="4">
        <v>4373</v>
      </c>
    </row>
    <row r="143" ht="45.0" customHeight="true">
      <c r="A143" t="s" s="4">
        <v>766</v>
      </c>
      <c r="B143" t="s" s="4">
        <v>8015</v>
      </c>
      <c r="C143" t="s" s="4">
        <v>7876</v>
      </c>
      <c r="D143" t="s" s="4">
        <v>2578</v>
      </c>
      <c r="E143" t="s" s="4">
        <v>2578</v>
      </c>
      <c r="F143" t="s" s="4">
        <v>93</v>
      </c>
      <c r="G143" t="s" s="4">
        <v>4373</v>
      </c>
    </row>
    <row r="144" ht="45.0" customHeight="true">
      <c r="A144" t="s" s="4">
        <v>770</v>
      </c>
      <c r="B144" t="s" s="4">
        <v>8016</v>
      </c>
      <c r="C144" t="s" s="4">
        <v>7876</v>
      </c>
      <c r="D144" t="s" s="4">
        <v>2578</v>
      </c>
      <c r="E144" t="s" s="4">
        <v>2578</v>
      </c>
      <c r="F144" t="s" s="4">
        <v>93</v>
      </c>
      <c r="G144" t="s" s="4">
        <v>4373</v>
      </c>
    </row>
    <row r="145" ht="45.0" customHeight="true">
      <c r="A145" t="s" s="4">
        <v>772</v>
      </c>
      <c r="B145" t="s" s="4">
        <v>8017</v>
      </c>
      <c r="C145" t="s" s="4">
        <v>7876</v>
      </c>
      <c r="D145" t="s" s="4">
        <v>2578</v>
      </c>
      <c r="E145" t="s" s="4">
        <v>2578</v>
      </c>
      <c r="F145" t="s" s="4">
        <v>93</v>
      </c>
      <c r="G145" t="s" s="4">
        <v>4373</v>
      </c>
    </row>
    <row r="146" ht="45.0" customHeight="true">
      <c r="A146" t="s" s="4">
        <v>776</v>
      </c>
      <c r="B146" t="s" s="4">
        <v>8018</v>
      </c>
      <c r="C146" t="s" s="4">
        <v>7876</v>
      </c>
      <c r="D146" t="s" s="4">
        <v>2578</v>
      </c>
      <c r="E146" t="s" s="4">
        <v>2578</v>
      </c>
      <c r="F146" t="s" s="4">
        <v>93</v>
      </c>
      <c r="G146" t="s" s="4">
        <v>4373</v>
      </c>
    </row>
    <row r="147" ht="45.0" customHeight="true">
      <c r="A147" t="s" s="4">
        <v>781</v>
      </c>
      <c r="B147" t="s" s="4">
        <v>8019</v>
      </c>
      <c r="C147" t="s" s="4">
        <v>7876</v>
      </c>
      <c r="D147" t="s" s="4">
        <v>2578</v>
      </c>
      <c r="E147" t="s" s="4">
        <v>2578</v>
      </c>
      <c r="F147" t="s" s="4">
        <v>93</v>
      </c>
      <c r="G147" t="s" s="4">
        <v>4373</v>
      </c>
    </row>
    <row r="148" ht="45.0" customHeight="true">
      <c r="A148" t="s" s="4">
        <v>785</v>
      </c>
      <c r="B148" t="s" s="4">
        <v>8020</v>
      </c>
      <c r="C148" t="s" s="4">
        <v>7876</v>
      </c>
      <c r="D148" t="s" s="4">
        <v>2578</v>
      </c>
      <c r="E148" t="s" s="4">
        <v>2578</v>
      </c>
      <c r="F148" t="s" s="4">
        <v>93</v>
      </c>
      <c r="G148" t="s" s="4">
        <v>4373</v>
      </c>
    </row>
    <row r="149" ht="45.0" customHeight="true">
      <c r="A149" t="s" s="4">
        <v>790</v>
      </c>
      <c r="B149" t="s" s="4">
        <v>8021</v>
      </c>
      <c r="C149" t="s" s="4">
        <v>7876</v>
      </c>
      <c r="D149" t="s" s="4">
        <v>2578</v>
      </c>
      <c r="E149" t="s" s="4">
        <v>2578</v>
      </c>
      <c r="F149" t="s" s="4">
        <v>93</v>
      </c>
      <c r="G149" t="s" s="4">
        <v>4373</v>
      </c>
    </row>
    <row r="150" ht="45.0" customHeight="true">
      <c r="A150" t="s" s="4">
        <v>797</v>
      </c>
      <c r="B150" t="s" s="4">
        <v>8022</v>
      </c>
      <c r="C150" t="s" s="4">
        <v>7876</v>
      </c>
      <c r="D150" t="s" s="4">
        <v>2578</v>
      </c>
      <c r="E150" t="s" s="4">
        <v>2578</v>
      </c>
      <c r="F150" t="s" s="4">
        <v>93</v>
      </c>
      <c r="G150" t="s" s="4">
        <v>4373</v>
      </c>
    </row>
    <row r="151" ht="45.0" customHeight="true">
      <c r="A151" t="s" s="4">
        <v>801</v>
      </c>
      <c r="B151" t="s" s="4">
        <v>8023</v>
      </c>
      <c r="C151" t="s" s="4">
        <v>7876</v>
      </c>
      <c r="D151" t="s" s="4">
        <v>2578</v>
      </c>
      <c r="E151" t="s" s="4">
        <v>2578</v>
      </c>
      <c r="F151" t="s" s="4">
        <v>93</v>
      </c>
      <c r="G151" t="s" s="4">
        <v>4373</v>
      </c>
    </row>
    <row r="152" ht="45.0" customHeight="true">
      <c r="A152" t="s" s="4">
        <v>804</v>
      </c>
      <c r="B152" t="s" s="4">
        <v>8024</v>
      </c>
      <c r="C152" t="s" s="4">
        <v>7876</v>
      </c>
      <c r="D152" t="s" s="4">
        <v>2578</v>
      </c>
      <c r="E152" t="s" s="4">
        <v>2578</v>
      </c>
      <c r="F152" t="s" s="4">
        <v>93</v>
      </c>
      <c r="G152" t="s" s="4">
        <v>4373</v>
      </c>
    </row>
    <row r="153" ht="45.0" customHeight="true">
      <c r="A153" t="s" s="4">
        <v>808</v>
      </c>
      <c r="B153" t="s" s="4">
        <v>8025</v>
      </c>
      <c r="C153" t="s" s="4">
        <v>7876</v>
      </c>
      <c r="D153" t="s" s="4">
        <v>2578</v>
      </c>
      <c r="E153" t="s" s="4">
        <v>2578</v>
      </c>
      <c r="F153" t="s" s="4">
        <v>93</v>
      </c>
      <c r="G153" t="s" s="4">
        <v>4373</v>
      </c>
    </row>
    <row r="154" ht="45.0" customHeight="true">
      <c r="A154" t="s" s="4">
        <v>812</v>
      </c>
      <c r="B154" t="s" s="4">
        <v>8026</v>
      </c>
      <c r="C154" t="s" s="4">
        <v>7876</v>
      </c>
      <c r="D154" t="s" s="4">
        <v>2578</v>
      </c>
      <c r="E154" t="s" s="4">
        <v>2578</v>
      </c>
      <c r="F154" t="s" s="4">
        <v>93</v>
      </c>
      <c r="G154" t="s" s="4">
        <v>4373</v>
      </c>
    </row>
    <row r="155" ht="45.0" customHeight="true">
      <c r="A155" t="s" s="4">
        <v>816</v>
      </c>
      <c r="B155" t="s" s="4">
        <v>8027</v>
      </c>
      <c r="C155" t="s" s="4">
        <v>7876</v>
      </c>
      <c r="D155" t="s" s="4">
        <v>2578</v>
      </c>
      <c r="E155" t="s" s="4">
        <v>2578</v>
      </c>
      <c r="F155" t="s" s="4">
        <v>93</v>
      </c>
      <c r="G155" t="s" s="4">
        <v>4373</v>
      </c>
    </row>
    <row r="156" ht="45.0" customHeight="true">
      <c r="A156" t="s" s="4">
        <v>819</v>
      </c>
      <c r="B156" t="s" s="4">
        <v>8028</v>
      </c>
      <c r="C156" t="s" s="4">
        <v>7876</v>
      </c>
      <c r="D156" t="s" s="4">
        <v>2578</v>
      </c>
      <c r="E156" t="s" s="4">
        <v>2578</v>
      </c>
      <c r="F156" t="s" s="4">
        <v>93</v>
      </c>
      <c r="G156" t="s" s="4">
        <v>4373</v>
      </c>
    </row>
    <row r="157" ht="45.0" customHeight="true">
      <c r="A157" t="s" s="4">
        <v>822</v>
      </c>
      <c r="B157" t="s" s="4">
        <v>8029</v>
      </c>
      <c r="C157" t="s" s="4">
        <v>7876</v>
      </c>
      <c r="D157" t="s" s="4">
        <v>2578</v>
      </c>
      <c r="E157" t="s" s="4">
        <v>2578</v>
      </c>
      <c r="F157" t="s" s="4">
        <v>93</v>
      </c>
      <c r="G157" t="s" s="4">
        <v>4373</v>
      </c>
    </row>
    <row r="158" ht="45.0" customHeight="true">
      <c r="A158" t="s" s="4">
        <v>826</v>
      </c>
      <c r="B158" t="s" s="4">
        <v>8030</v>
      </c>
      <c r="C158" t="s" s="4">
        <v>7876</v>
      </c>
      <c r="D158" t="s" s="4">
        <v>2578</v>
      </c>
      <c r="E158" t="s" s="4">
        <v>2578</v>
      </c>
      <c r="F158" t="s" s="4">
        <v>93</v>
      </c>
      <c r="G158" t="s" s="4">
        <v>4373</v>
      </c>
    </row>
    <row r="159" ht="45.0" customHeight="true">
      <c r="A159" t="s" s="4">
        <v>830</v>
      </c>
      <c r="B159" t="s" s="4">
        <v>8031</v>
      </c>
      <c r="C159" t="s" s="4">
        <v>7876</v>
      </c>
      <c r="D159" t="s" s="4">
        <v>2578</v>
      </c>
      <c r="E159" t="s" s="4">
        <v>2578</v>
      </c>
      <c r="F159" t="s" s="4">
        <v>93</v>
      </c>
      <c r="G159" t="s" s="4">
        <v>4373</v>
      </c>
    </row>
    <row r="160" ht="45.0" customHeight="true">
      <c r="A160" t="s" s="4">
        <v>834</v>
      </c>
      <c r="B160" t="s" s="4">
        <v>8032</v>
      </c>
      <c r="C160" t="s" s="4">
        <v>7876</v>
      </c>
      <c r="D160" t="s" s="4">
        <v>2578</v>
      </c>
      <c r="E160" t="s" s="4">
        <v>2578</v>
      </c>
      <c r="F160" t="s" s="4">
        <v>93</v>
      </c>
      <c r="G160" t="s" s="4">
        <v>4373</v>
      </c>
    </row>
    <row r="161" ht="45.0" customHeight="true">
      <c r="A161" t="s" s="4">
        <v>837</v>
      </c>
      <c r="B161" t="s" s="4">
        <v>8033</v>
      </c>
      <c r="C161" t="s" s="4">
        <v>7876</v>
      </c>
      <c r="D161" t="s" s="4">
        <v>2578</v>
      </c>
      <c r="E161" t="s" s="4">
        <v>2578</v>
      </c>
      <c r="F161" t="s" s="4">
        <v>93</v>
      </c>
      <c r="G161" t="s" s="4">
        <v>4373</v>
      </c>
    </row>
    <row r="162" ht="45.0" customHeight="true">
      <c r="A162" t="s" s="4">
        <v>841</v>
      </c>
      <c r="B162" t="s" s="4">
        <v>8034</v>
      </c>
      <c r="C162" t="s" s="4">
        <v>7876</v>
      </c>
      <c r="D162" t="s" s="4">
        <v>2578</v>
      </c>
      <c r="E162" t="s" s="4">
        <v>2578</v>
      </c>
      <c r="F162" t="s" s="4">
        <v>93</v>
      </c>
      <c r="G162" t="s" s="4">
        <v>4373</v>
      </c>
    </row>
    <row r="163" ht="45.0" customHeight="true">
      <c r="A163" t="s" s="4">
        <v>846</v>
      </c>
      <c r="B163" t="s" s="4">
        <v>8035</v>
      </c>
      <c r="C163" t="s" s="4">
        <v>7876</v>
      </c>
      <c r="D163" t="s" s="4">
        <v>2578</v>
      </c>
      <c r="E163" t="s" s="4">
        <v>2578</v>
      </c>
      <c r="F163" t="s" s="4">
        <v>93</v>
      </c>
      <c r="G163" t="s" s="4">
        <v>4373</v>
      </c>
    </row>
    <row r="164" ht="45.0" customHeight="true">
      <c r="A164" t="s" s="4">
        <v>850</v>
      </c>
      <c r="B164" t="s" s="4">
        <v>8036</v>
      </c>
      <c r="C164" t="s" s="4">
        <v>7876</v>
      </c>
      <c r="D164" t="s" s="4">
        <v>2578</v>
      </c>
      <c r="E164" t="s" s="4">
        <v>2578</v>
      </c>
      <c r="F164" t="s" s="4">
        <v>93</v>
      </c>
      <c r="G164" t="s" s="4">
        <v>4373</v>
      </c>
    </row>
    <row r="165" ht="45.0" customHeight="true">
      <c r="A165" t="s" s="4">
        <v>853</v>
      </c>
      <c r="B165" t="s" s="4">
        <v>8037</v>
      </c>
      <c r="C165" t="s" s="4">
        <v>7876</v>
      </c>
      <c r="D165" t="s" s="4">
        <v>2578</v>
      </c>
      <c r="E165" t="s" s="4">
        <v>2578</v>
      </c>
      <c r="F165" t="s" s="4">
        <v>93</v>
      </c>
      <c r="G165" t="s" s="4">
        <v>4373</v>
      </c>
    </row>
    <row r="166" ht="45.0" customHeight="true">
      <c r="A166" t="s" s="4">
        <v>856</v>
      </c>
      <c r="B166" t="s" s="4">
        <v>8038</v>
      </c>
      <c r="C166" t="s" s="4">
        <v>7876</v>
      </c>
      <c r="D166" t="s" s="4">
        <v>2578</v>
      </c>
      <c r="E166" t="s" s="4">
        <v>2578</v>
      </c>
      <c r="F166" t="s" s="4">
        <v>93</v>
      </c>
      <c r="G166" t="s" s="4">
        <v>4373</v>
      </c>
    </row>
    <row r="167" ht="45.0" customHeight="true">
      <c r="A167" t="s" s="4">
        <v>859</v>
      </c>
      <c r="B167" t="s" s="4">
        <v>8039</v>
      </c>
      <c r="C167" t="s" s="4">
        <v>7876</v>
      </c>
      <c r="D167" t="s" s="4">
        <v>2578</v>
      </c>
      <c r="E167" t="s" s="4">
        <v>2578</v>
      </c>
      <c r="F167" t="s" s="4">
        <v>93</v>
      </c>
      <c r="G167" t="s" s="4">
        <v>4373</v>
      </c>
    </row>
    <row r="168" ht="45.0" customHeight="true">
      <c r="A168" t="s" s="4">
        <v>865</v>
      </c>
      <c r="B168" t="s" s="4">
        <v>8040</v>
      </c>
      <c r="C168" t="s" s="4">
        <v>7876</v>
      </c>
      <c r="D168" t="s" s="4">
        <v>2578</v>
      </c>
      <c r="E168" t="s" s="4">
        <v>2578</v>
      </c>
      <c r="F168" t="s" s="4">
        <v>93</v>
      </c>
      <c r="G168" t="s" s="4">
        <v>4373</v>
      </c>
    </row>
    <row r="169" ht="45.0" customHeight="true">
      <c r="A169" t="s" s="4">
        <v>868</v>
      </c>
      <c r="B169" t="s" s="4">
        <v>8041</v>
      </c>
      <c r="C169" t="s" s="4">
        <v>7876</v>
      </c>
      <c r="D169" t="s" s="4">
        <v>2578</v>
      </c>
      <c r="E169" t="s" s="4">
        <v>2578</v>
      </c>
      <c r="F169" t="s" s="4">
        <v>93</v>
      </c>
      <c r="G169" t="s" s="4">
        <v>4373</v>
      </c>
    </row>
    <row r="170" ht="45.0" customHeight="true">
      <c r="A170" t="s" s="4">
        <v>870</v>
      </c>
      <c r="B170" t="s" s="4">
        <v>8042</v>
      </c>
      <c r="C170" t="s" s="4">
        <v>7876</v>
      </c>
      <c r="D170" t="s" s="4">
        <v>2578</v>
      </c>
      <c r="E170" t="s" s="4">
        <v>2578</v>
      </c>
      <c r="F170" t="s" s="4">
        <v>93</v>
      </c>
      <c r="G170" t="s" s="4">
        <v>4373</v>
      </c>
    </row>
    <row r="171" ht="45.0" customHeight="true">
      <c r="A171" t="s" s="4">
        <v>874</v>
      </c>
      <c r="B171" t="s" s="4">
        <v>8043</v>
      </c>
      <c r="C171" t="s" s="4">
        <v>7876</v>
      </c>
      <c r="D171" t="s" s="4">
        <v>2578</v>
      </c>
      <c r="E171" t="s" s="4">
        <v>2578</v>
      </c>
      <c r="F171" t="s" s="4">
        <v>93</v>
      </c>
      <c r="G171" t="s" s="4">
        <v>4373</v>
      </c>
    </row>
    <row r="172" ht="45.0" customHeight="true">
      <c r="A172" t="s" s="4">
        <v>878</v>
      </c>
      <c r="B172" t="s" s="4">
        <v>8044</v>
      </c>
      <c r="C172" t="s" s="4">
        <v>7876</v>
      </c>
      <c r="D172" t="s" s="4">
        <v>2578</v>
      </c>
      <c r="E172" t="s" s="4">
        <v>2578</v>
      </c>
      <c r="F172" t="s" s="4">
        <v>93</v>
      </c>
      <c r="G172" t="s" s="4">
        <v>4373</v>
      </c>
    </row>
    <row r="173" ht="45.0" customHeight="true">
      <c r="A173" t="s" s="4">
        <v>881</v>
      </c>
      <c r="B173" t="s" s="4">
        <v>8045</v>
      </c>
      <c r="C173" t="s" s="4">
        <v>7876</v>
      </c>
      <c r="D173" t="s" s="4">
        <v>2578</v>
      </c>
      <c r="E173" t="s" s="4">
        <v>2578</v>
      </c>
      <c r="F173" t="s" s="4">
        <v>93</v>
      </c>
      <c r="G173" t="s" s="4">
        <v>4373</v>
      </c>
    </row>
    <row r="174" ht="45.0" customHeight="true">
      <c r="A174" t="s" s="4">
        <v>883</v>
      </c>
      <c r="B174" t="s" s="4">
        <v>8046</v>
      </c>
      <c r="C174" t="s" s="4">
        <v>7876</v>
      </c>
      <c r="D174" t="s" s="4">
        <v>2578</v>
      </c>
      <c r="E174" t="s" s="4">
        <v>2578</v>
      </c>
      <c r="F174" t="s" s="4">
        <v>93</v>
      </c>
      <c r="G174" t="s" s="4">
        <v>4373</v>
      </c>
    </row>
    <row r="175" ht="45.0" customHeight="true">
      <c r="A175" t="s" s="4">
        <v>887</v>
      </c>
      <c r="B175" t="s" s="4">
        <v>8047</v>
      </c>
      <c r="C175" t="s" s="4">
        <v>7876</v>
      </c>
      <c r="D175" t="s" s="4">
        <v>2578</v>
      </c>
      <c r="E175" t="s" s="4">
        <v>2578</v>
      </c>
      <c r="F175" t="s" s="4">
        <v>93</v>
      </c>
      <c r="G175" t="s" s="4">
        <v>4373</v>
      </c>
    </row>
    <row r="176" ht="45.0" customHeight="true">
      <c r="A176" t="s" s="4">
        <v>890</v>
      </c>
      <c r="B176" t="s" s="4">
        <v>8048</v>
      </c>
      <c r="C176" t="s" s="4">
        <v>7876</v>
      </c>
      <c r="D176" t="s" s="4">
        <v>2578</v>
      </c>
      <c r="E176" t="s" s="4">
        <v>2578</v>
      </c>
      <c r="F176" t="s" s="4">
        <v>93</v>
      </c>
      <c r="G176" t="s" s="4">
        <v>4373</v>
      </c>
    </row>
    <row r="177" ht="45.0" customHeight="true">
      <c r="A177" t="s" s="4">
        <v>892</v>
      </c>
      <c r="B177" t="s" s="4">
        <v>8049</v>
      </c>
      <c r="C177" t="s" s="4">
        <v>7876</v>
      </c>
      <c r="D177" t="s" s="4">
        <v>2578</v>
      </c>
      <c r="E177" t="s" s="4">
        <v>2578</v>
      </c>
      <c r="F177" t="s" s="4">
        <v>93</v>
      </c>
      <c r="G177" t="s" s="4">
        <v>4373</v>
      </c>
    </row>
    <row r="178" ht="45.0" customHeight="true">
      <c r="A178" t="s" s="4">
        <v>894</v>
      </c>
      <c r="B178" t="s" s="4">
        <v>8050</v>
      </c>
      <c r="C178" t="s" s="4">
        <v>7876</v>
      </c>
      <c r="D178" t="s" s="4">
        <v>2578</v>
      </c>
      <c r="E178" t="s" s="4">
        <v>2578</v>
      </c>
      <c r="F178" t="s" s="4">
        <v>93</v>
      </c>
      <c r="G178" t="s" s="4">
        <v>4373</v>
      </c>
    </row>
    <row r="179" ht="45.0" customHeight="true">
      <c r="A179" t="s" s="4">
        <v>898</v>
      </c>
      <c r="B179" t="s" s="4">
        <v>8051</v>
      </c>
      <c r="C179" t="s" s="4">
        <v>7876</v>
      </c>
      <c r="D179" t="s" s="4">
        <v>2578</v>
      </c>
      <c r="E179" t="s" s="4">
        <v>2578</v>
      </c>
      <c r="F179" t="s" s="4">
        <v>93</v>
      </c>
      <c r="G179" t="s" s="4">
        <v>4373</v>
      </c>
    </row>
    <row r="180" ht="45.0" customHeight="true">
      <c r="A180" t="s" s="4">
        <v>900</v>
      </c>
      <c r="B180" t="s" s="4">
        <v>8052</v>
      </c>
      <c r="C180" t="s" s="4">
        <v>7876</v>
      </c>
      <c r="D180" t="s" s="4">
        <v>2578</v>
      </c>
      <c r="E180" t="s" s="4">
        <v>2578</v>
      </c>
      <c r="F180" t="s" s="4">
        <v>93</v>
      </c>
      <c r="G180" t="s" s="4">
        <v>4373</v>
      </c>
    </row>
    <row r="181" ht="45.0" customHeight="true">
      <c r="A181" t="s" s="4">
        <v>905</v>
      </c>
      <c r="B181" t="s" s="4">
        <v>8053</v>
      </c>
      <c r="C181" t="s" s="4">
        <v>7876</v>
      </c>
      <c r="D181" t="s" s="4">
        <v>2578</v>
      </c>
      <c r="E181" t="s" s="4">
        <v>2578</v>
      </c>
      <c r="F181" t="s" s="4">
        <v>93</v>
      </c>
      <c r="G181" t="s" s="4">
        <v>4373</v>
      </c>
    </row>
    <row r="182" ht="45.0" customHeight="true">
      <c r="A182" t="s" s="4">
        <v>908</v>
      </c>
      <c r="B182" t="s" s="4">
        <v>8054</v>
      </c>
      <c r="C182" t="s" s="4">
        <v>7876</v>
      </c>
      <c r="D182" t="s" s="4">
        <v>2578</v>
      </c>
      <c r="E182" t="s" s="4">
        <v>2578</v>
      </c>
      <c r="F182" t="s" s="4">
        <v>93</v>
      </c>
      <c r="G182" t="s" s="4">
        <v>4373</v>
      </c>
    </row>
    <row r="183" ht="45.0" customHeight="true">
      <c r="A183" t="s" s="4">
        <v>910</v>
      </c>
      <c r="B183" t="s" s="4">
        <v>8055</v>
      </c>
      <c r="C183" t="s" s="4">
        <v>7876</v>
      </c>
      <c r="D183" t="s" s="4">
        <v>2578</v>
      </c>
      <c r="E183" t="s" s="4">
        <v>2578</v>
      </c>
      <c r="F183" t="s" s="4">
        <v>93</v>
      </c>
      <c r="G183" t="s" s="4">
        <v>4373</v>
      </c>
    </row>
    <row r="184" ht="45.0" customHeight="true">
      <c r="A184" t="s" s="4">
        <v>913</v>
      </c>
      <c r="B184" t="s" s="4">
        <v>8056</v>
      </c>
      <c r="C184" t="s" s="4">
        <v>7876</v>
      </c>
      <c r="D184" t="s" s="4">
        <v>2578</v>
      </c>
      <c r="E184" t="s" s="4">
        <v>2578</v>
      </c>
      <c r="F184" t="s" s="4">
        <v>93</v>
      </c>
      <c r="G184" t="s" s="4">
        <v>4373</v>
      </c>
    </row>
    <row r="185" ht="45.0" customHeight="true">
      <c r="A185" t="s" s="4">
        <v>917</v>
      </c>
      <c r="B185" t="s" s="4">
        <v>8057</v>
      </c>
      <c r="C185" t="s" s="4">
        <v>7876</v>
      </c>
      <c r="D185" t="s" s="4">
        <v>2578</v>
      </c>
      <c r="E185" t="s" s="4">
        <v>2578</v>
      </c>
      <c r="F185" t="s" s="4">
        <v>93</v>
      </c>
      <c r="G185" t="s" s="4">
        <v>4373</v>
      </c>
    </row>
    <row r="186" ht="45.0" customHeight="true">
      <c r="A186" t="s" s="4">
        <v>920</v>
      </c>
      <c r="B186" t="s" s="4">
        <v>8058</v>
      </c>
      <c r="C186" t="s" s="4">
        <v>7876</v>
      </c>
      <c r="D186" t="s" s="4">
        <v>2578</v>
      </c>
      <c r="E186" t="s" s="4">
        <v>2578</v>
      </c>
      <c r="F186" t="s" s="4">
        <v>93</v>
      </c>
      <c r="G186" t="s" s="4">
        <v>4373</v>
      </c>
    </row>
    <row r="187" ht="45.0" customHeight="true">
      <c r="A187" t="s" s="4">
        <v>923</v>
      </c>
      <c r="B187" t="s" s="4">
        <v>8059</v>
      </c>
      <c r="C187" t="s" s="4">
        <v>7876</v>
      </c>
      <c r="D187" t="s" s="4">
        <v>2578</v>
      </c>
      <c r="E187" t="s" s="4">
        <v>2578</v>
      </c>
      <c r="F187" t="s" s="4">
        <v>93</v>
      </c>
      <c r="G187" t="s" s="4">
        <v>4373</v>
      </c>
    </row>
    <row r="188" ht="45.0" customHeight="true">
      <c r="A188" t="s" s="4">
        <v>926</v>
      </c>
      <c r="B188" t="s" s="4">
        <v>8060</v>
      </c>
      <c r="C188" t="s" s="4">
        <v>7876</v>
      </c>
      <c r="D188" t="s" s="4">
        <v>2578</v>
      </c>
      <c r="E188" t="s" s="4">
        <v>2578</v>
      </c>
      <c r="F188" t="s" s="4">
        <v>93</v>
      </c>
      <c r="G188" t="s" s="4">
        <v>4373</v>
      </c>
    </row>
    <row r="189" ht="45.0" customHeight="true">
      <c r="A189" t="s" s="4">
        <v>928</v>
      </c>
      <c r="B189" t="s" s="4">
        <v>8061</v>
      </c>
      <c r="C189" t="s" s="4">
        <v>7876</v>
      </c>
      <c r="D189" t="s" s="4">
        <v>2578</v>
      </c>
      <c r="E189" t="s" s="4">
        <v>2578</v>
      </c>
      <c r="F189" t="s" s="4">
        <v>93</v>
      </c>
      <c r="G189" t="s" s="4">
        <v>4373</v>
      </c>
    </row>
    <row r="190" ht="45.0" customHeight="true">
      <c r="A190" t="s" s="4">
        <v>938</v>
      </c>
      <c r="B190" t="s" s="4">
        <v>8062</v>
      </c>
      <c r="C190" t="s" s="4">
        <v>7876</v>
      </c>
      <c r="D190" t="s" s="4">
        <v>2578</v>
      </c>
      <c r="E190" t="s" s="4">
        <v>2578</v>
      </c>
      <c r="F190" t="s" s="4">
        <v>93</v>
      </c>
      <c r="G190" t="s" s="4">
        <v>4373</v>
      </c>
    </row>
    <row r="191" ht="45.0" customHeight="true">
      <c r="A191" t="s" s="4">
        <v>946</v>
      </c>
      <c r="B191" t="s" s="4">
        <v>8063</v>
      </c>
      <c r="C191" t="s" s="4">
        <v>7876</v>
      </c>
      <c r="D191" t="s" s="4">
        <v>2578</v>
      </c>
      <c r="E191" t="s" s="4">
        <v>2578</v>
      </c>
      <c r="F191" t="s" s="4">
        <v>93</v>
      </c>
      <c r="G191" t="s" s="4">
        <v>4373</v>
      </c>
    </row>
    <row r="192" ht="45.0" customHeight="true">
      <c r="A192" t="s" s="4">
        <v>954</v>
      </c>
      <c r="B192" t="s" s="4">
        <v>8064</v>
      </c>
      <c r="C192" t="s" s="4">
        <v>7876</v>
      </c>
      <c r="D192" t="s" s="4">
        <v>2578</v>
      </c>
      <c r="E192" t="s" s="4">
        <v>2578</v>
      </c>
      <c r="F192" t="s" s="4">
        <v>93</v>
      </c>
      <c r="G192" t="s" s="4">
        <v>4373</v>
      </c>
    </row>
    <row r="193" ht="45.0" customHeight="true">
      <c r="A193" t="s" s="4">
        <v>957</v>
      </c>
      <c r="B193" t="s" s="4">
        <v>8065</v>
      </c>
      <c r="C193" t="s" s="4">
        <v>7876</v>
      </c>
      <c r="D193" t="s" s="4">
        <v>2578</v>
      </c>
      <c r="E193" t="s" s="4">
        <v>2578</v>
      </c>
      <c r="F193" t="s" s="4">
        <v>93</v>
      </c>
      <c r="G193" t="s" s="4">
        <v>4373</v>
      </c>
    </row>
    <row r="194" ht="45.0" customHeight="true">
      <c r="A194" t="s" s="4">
        <v>960</v>
      </c>
      <c r="B194" t="s" s="4">
        <v>8066</v>
      </c>
      <c r="C194" t="s" s="4">
        <v>7876</v>
      </c>
      <c r="D194" t="s" s="4">
        <v>2578</v>
      </c>
      <c r="E194" t="s" s="4">
        <v>2578</v>
      </c>
      <c r="F194" t="s" s="4">
        <v>93</v>
      </c>
      <c r="G194" t="s" s="4">
        <v>4373</v>
      </c>
    </row>
    <row r="195" ht="45.0" customHeight="true">
      <c r="A195" t="s" s="4">
        <v>965</v>
      </c>
      <c r="B195" t="s" s="4">
        <v>8067</v>
      </c>
      <c r="C195" t="s" s="4">
        <v>7876</v>
      </c>
      <c r="D195" t="s" s="4">
        <v>2578</v>
      </c>
      <c r="E195" t="s" s="4">
        <v>2578</v>
      </c>
      <c r="F195" t="s" s="4">
        <v>93</v>
      </c>
      <c r="G195" t="s" s="4">
        <v>4373</v>
      </c>
    </row>
    <row r="196" ht="45.0" customHeight="true">
      <c r="A196" t="s" s="4">
        <v>968</v>
      </c>
      <c r="B196" t="s" s="4">
        <v>8068</v>
      </c>
      <c r="C196" t="s" s="4">
        <v>7876</v>
      </c>
      <c r="D196" t="s" s="4">
        <v>2578</v>
      </c>
      <c r="E196" t="s" s="4">
        <v>2578</v>
      </c>
      <c r="F196" t="s" s="4">
        <v>93</v>
      </c>
      <c r="G196" t="s" s="4">
        <v>4373</v>
      </c>
    </row>
    <row r="197" ht="45.0" customHeight="true">
      <c r="A197" t="s" s="4">
        <v>975</v>
      </c>
      <c r="B197" t="s" s="4">
        <v>8069</v>
      </c>
      <c r="C197" t="s" s="4">
        <v>7876</v>
      </c>
      <c r="D197" t="s" s="4">
        <v>2578</v>
      </c>
      <c r="E197" t="s" s="4">
        <v>2578</v>
      </c>
      <c r="F197" t="s" s="4">
        <v>93</v>
      </c>
      <c r="G197" t="s" s="4">
        <v>4373</v>
      </c>
    </row>
    <row r="198" ht="45.0" customHeight="true">
      <c r="A198" t="s" s="4">
        <v>979</v>
      </c>
      <c r="B198" t="s" s="4">
        <v>8070</v>
      </c>
      <c r="C198" t="s" s="4">
        <v>7876</v>
      </c>
      <c r="D198" t="s" s="4">
        <v>2578</v>
      </c>
      <c r="E198" t="s" s="4">
        <v>2578</v>
      </c>
      <c r="F198" t="s" s="4">
        <v>93</v>
      </c>
      <c r="G198" t="s" s="4">
        <v>4373</v>
      </c>
    </row>
    <row r="199" ht="45.0" customHeight="true">
      <c r="A199" t="s" s="4">
        <v>986</v>
      </c>
      <c r="B199" t="s" s="4">
        <v>8071</v>
      </c>
      <c r="C199" t="s" s="4">
        <v>7876</v>
      </c>
      <c r="D199" t="s" s="4">
        <v>2578</v>
      </c>
      <c r="E199" t="s" s="4">
        <v>2578</v>
      </c>
      <c r="F199" t="s" s="4">
        <v>93</v>
      </c>
      <c r="G199" t="s" s="4">
        <v>4373</v>
      </c>
    </row>
    <row r="200" ht="45.0" customHeight="true">
      <c r="A200" t="s" s="4">
        <v>990</v>
      </c>
      <c r="B200" t="s" s="4">
        <v>8072</v>
      </c>
      <c r="C200" t="s" s="4">
        <v>7876</v>
      </c>
      <c r="D200" t="s" s="4">
        <v>2578</v>
      </c>
      <c r="E200" t="s" s="4">
        <v>2578</v>
      </c>
      <c r="F200" t="s" s="4">
        <v>93</v>
      </c>
      <c r="G200" t="s" s="4">
        <v>4373</v>
      </c>
    </row>
    <row r="201" ht="45.0" customHeight="true">
      <c r="A201" t="s" s="4">
        <v>997</v>
      </c>
      <c r="B201" t="s" s="4">
        <v>8073</v>
      </c>
      <c r="C201" t="s" s="4">
        <v>7876</v>
      </c>
      <c r="D201" t="s" s="4">
        <v>2578</v>
      </c>
      <c r="E201" t="s" s="4">
        <v>2578</v>
      </c>
      <c r="F201" t="s" s="4">
        <v>93</v>
      </c>
      <c r="G201" t="s" s="4">
        <v>4373</v>
      </c>
    </row>
    <row r="202" ht="45.0" customHeight="true">
      <c r="A202" t="s" s="4">
        <v>1001</v>
      </c>
      <c r="B202" t="s" s="4">
        <v>8074</v>
      </c>
      <c r="C202" t="s" s="4">
        <v>7876</v>
      </c>
      <c r="D202" t="s" s="4">
        <v>2578</v>
      </c>
      <c r="E202" t="s" s="4">
        <v>2578</v>
      </c>
      <c r="F202" t="s" s="4">
        <v>93</v>
      </c>
      <c r="G202" t="s" s="4">
        <v>4373</v>
      </c>
    </row>
    <row r="203" ht="45.0" customHeight="true">
      <c r="A203" t="s" s="4">
        <v>1006</v>
      </c>
      <c r="B203" t="s" s="4">
        <v>8075</v>
      </c>
      <c r="C203" t="s" s="4">
        <v>7876</v>
      </c>
      <c r="D203" t="s" s="4">
        <v>2578</v>
      </c>
      <c r="E203" t="s" s="4">
        <v>2578</v>
      </c>
      <c r="F203" t="s" s="4">
        <v>93</v>
      </c>
      <c r="G203" t="s" s="4">
        <v>4373</v>
      </c>
    </row>
    <row r="204" ht="45.0" customHeight="true">
      <c r="A204" t="s" s="4">
        <v>1013</v>
      </c>
      <c r="B204" t="s" s="4">
        <v>8076</v>
      </c>
      <c r="C204" t="s" s="4">
        <v>7876</v>
      </c>
      <c r="D204" t="s" s="4">
        <v>2578</v>
      </c>
      <c r="E204" t="s" s="4">
        <v>2578</v>
      </c>
      <c r="F204" t="s" s="4">
        <v>93</v>
      </c>
      <c r="G204" t="s" s="4">
        <v>4373</v>
      </c>
    </row>
    <row r="205" ht="45.0" customHeight="true">
      <c r="A205" t="s" s="4">
        <v>1017</v>
      </c>
      <c r="B205" t="s" s="4">
        <v>8077</v>
      </c>
      <c r="C205" t="s" s="4">
        <v>7876</v>
      </c>
      <c r="D205" t="s" s="4">
        <v>2578</v>
      </c>
      <c r="E205" t="s" s="4">
        <v>2578</v>
      </c>
      <c r="F205" t="s" s="4">
        <v>93</v>
      </c>
      <c r="G205" t="s" s="4">
        <v>4373</v>
      </c>
    </row>
    <row r="206" ht="45.0" customHeight="true">
      <c r="A206" t="s" s="4">
        <v>1025</v>
      </c>
      <c r="B206" t="s" s="4">
        <v>8078</v>
      </c>
      <c r="C206" t="s" s="4">
        <v>7876</v>
      </c>
      <c r="D206" t="s" s="4">
        <v>2578</v>
      </c>
      <c r="E206" t="s" s="4">
        <v>2578</v>
      </c>
      <c r="F206" t="s" s="4">
        <v>93</v>
      </c>
      <c r="G206" t="s" s="4">
        <v>4373</v>
      </c>
    </row>
    <row r="207" ht="45.0" customHeight="true">
      <c r="A207" t="s" s="4">
        <v>1031</v>
      </c>
      <c r="B207" t="s" s="4">
        <v>8079</v>
      </c>
      <c r="C207" t="s" s="4">
        <v>7876</v>
      </c>
      <c r="D207" t="s" s="4">
        <v>2578</v>
      </c>
      <c r="E207" t="s" s="4">
        <v>2578</v>
      </c>
      <c r="F207" t="s" s="4">
        <v>93</v>
      </c>
      <c r="G207" t="s" s="4">
        <v>4373</v>
      </c>
    </row>
    <row r="208" ht="45.0" customHeight="true">
      <c r="A208" t="s" s="4">
        <v>1036</v>
      </c>
      <c r="B208" t="s" s="4">
        <v>8080</v>
      </c>
      <c r="C208" t="s" s="4">
        <v>7876</v>
      </c>
      <c r="D208" t="s" s="4">
        <v>2578</v>
      </c>
      <c r="E208" t="s" s="4">
        <v>2578</v>
      </c>
      <c r="F208" t="s" s="4">
        <v>93</v>
      </c>
      <c r="G208" t="s" s="4">
        <v>4373</v>
      </c>
    </row>
    <row r="209" ht="45.0" customHeight="true">
      <c r="A209" t="s" s="4">
        <v>1041</v>
      </c>
      <c r="B209" t="s" s="4">
        <v>8081</v>
      </c>
      <c r="C209" t="s" s="4">
        <v>7876</v>
      </c>
      <c r="D209" t="s" s="4">
        <v>2578</v>
      </c>
      <c r="E209" t="s" s="4">
        <v>2578</v>
      </c>
      <c r="F209" t="s" s="4">
        <v>93</v>
      </c>
      <c r="G209" t="s" s="4">
        <v>4373</v>
      </c>
    </row>
    <row r="210" ht="45.0" customHeight="true">
      <c r="A210" t="s" s="4">
        <v>1045</v>
      </c>
      <c r="B210" t="s" s="4">
        <v>8082</v>
      </c>
      <c r="C210" t="s" s="4">
        <v>7876</v>
      </c>
      <c r="D210" t="s" s="4">
        <v>2578</v>
      </c>
      <c r="E210" t="s" s="4">
        <v>2578</v>
      </c>
      <c r="F210" t="s" s="4">
        <v>93</v>
      </c>
      <c r="G210" t="s" s="4">
        <v>4373</v>
      </c>
    </row>
    <row r="211" ht="45.0" customHeight="true">
      <c r="A211" t="s" s="4">
        <v>1052</v>
      </c>
      <c r="B211" t="s" s="4">
        <v>8083</v>
      </c>
      <c r="C211" t="s" s="4">
        <v>7876</v>
      </c>
      <c r="D211" t="s" s="4">
        <v>2578</v>
      </c>
      <c r="E211" t="s" s="4">
        <v>2578</v>
      </c>
      <c r="F211" t="s" s="4">
        <v>93</v>
      </c>
      <c r="G211" t="s" s="4">
        <v>4373</v>
      </c>
    </row>
    <row r="212" ht="45.0" customHeight="true">
      <c r="A212" t="s" s="4">
        <v>1059</v>
      </c>
      <c r="B212" t="s" s="4">
        <v>8084</v>
      </c>
      <c r="C212" t="s" s="4">
        <v>7876</v>
      </c>
      <c r="D212" t="s" s="4">
        <v>2578</v>
      </c>
      <c r="E212" t="s" s="4">
        <v>2578</v>
      </c>
      <c r="F212" t="s" s="4">
        <v>93</v>
      </c>
      <c r="G212" t="s" s="4">
        <v>4373</v>
      </c>
    </row>
    <row r="213" ht="45.0" customHeight="true">
      <c r="A213" t="s" s="4">
        <v>1068</v>
      </c>
      <c r="B213" t="s" s="4">
        <v>8085</v>
      </c>
      <c r="C213" t="s" s="4">
        <v>7876</v>
      </c>
      <c r="D213" t="s" s="4">
        <v>2578</v>
      </c>
      <c r="E213" t="s" s="4">
        <v>2578</v>
      </c>
      <c r="F213" t="s" s="4">
        <v>93</v>
      </c>
      <c r="G213" t="s" s="4">
        <v>4373</v>
      </c>
    </row>
    <row r="214" ht="45.0" customHeight="true">
      <c r="A214" t="s" s="4">
        <v>1073</v>
      </c>
      <c r="B214" t="s" s="4">
        <v>8086</v>
      </c>
      <c r="C214" t="s" s="4">
        <v>7876</v>
      </c>
      <c r="D214" t="s" s="4">
        <v>2578</v>
      </c>
      <c r="E214" t="s" s="4">
        <v>2578</v>
      </c>
      <c r="F214" t="s" s="4">
        <v>93</v>
      </c>
      <c r="G214" t="s" s="4">
        <v>4373</v>
      </c>
    </row>
    <row r="215" ht="45.0" customHeight="true">
      <c r="A215" t="s" s="4">
        <v>1078</v>
      </c>
      <c r="B215" t="s" s="4">
        <v>8087</v>
      </c>
      <c r="C215" t="s" s="4">
        <v>7876</v>
      </c>
      <c r="D215" t="s" s="4">
        <v>2578</v>
      </c>
      <c r="E215" t="s" s="4">
        <v>2578</v>
      </c>
      <c r="F215" t="s" s="4">
        <v>93</v>
      </c>
      <c r="G215" t="s" s="4">
        <v>4373</v>
      </c>
    </row>
    <row r="216" ht="45.0" customHeight="true">
      <c r="A216" t="s" s="4">
        <v>1083</v>
      </c>
      <c r="B216" t="s" s="4">
        <v>8088</v>
      </c>
      <c r="C216" t="s" s="4">
        <v>7876</v>
      </c>
      <c r="D216" t="s" s="4">
        <v>2578</v>
      </c>
      <c r="E216" t="s" s="4">
        <v>2578</v>
      </c>
      <c r="F216" t="s" s="4">
        <v>93</v>
      </c>
      <c r="G216" t="s" s="4">
        <v>4373</v>
      </c>
    </row>
    <row r="217" ht="45.0" customHeight="true">
      <c r="A217" t="s" s="4">
        <v>1087</v>
      </c>
      <c r="B217" t="s" s="4">
        <v>8089</v>
      </c>
      <c r="C217" t="s" s="4">
        <v>7876</v>
      </c>
      <c r="D217" t="s" s="4">
        <v>2578</v>
      </c>
      <c r="E217" t="s" s="4">
        <v>2578</v>
      </c>
      <c r="F217" t="s" s="4">
        <v>93</v>
      </c>
      <c r="G217" t="s" s="4">
        <v>4373</v>
      </c>
    </row>
    <row r="218" ht="45.0" customHeight="true">
      <c r="A218" t="s" s="4">
        <v>1089</v>
      </c>
      <c r="B218" t="s" s="4">
        <v>8090</v>
      </c>
      <c r="C218" t="s" s="4">
        <v>7876</v>
      </c>
      <c r="D218" t="s" s="4">
        <v>2578</v>
      </c>
      <c r="E218" t="s" s="4">
        <v>2578</v>
      </c>
      <c r="F218" t="s" s="4">
        <v>93</v>
      </c>
      <c r="G218" t="s" s="4">
        <v>4373</v>
      </c>
    </row>
    <row r="219" ht="45.0" customHeight="true">
      <c r="A219" t="s" s="4">
        <v>1092</v>
      </c>
      <c r="B219" t="s" s="4">
        <v>8091</v>
      </c>
      <c r="C219" t="s" s="4">
        <v>7876</v>
      </c>
      <c r="D219" t="s" s="4">
        <v>2578</v>
      </c>
      <c r="E219" t="s" s="4">
        <v>2578</v>
      </c>
      <c r="F219" t="s" s="4">
        <v>93</v>
      </c>
      <c r="G219" t="s" s="4">
        <v>4373</v>
      </c>
    </row>
    <row r="220" ht="45.0" customHeight="true">
      <c r="A220" t="s" s="4">
        <v>1095</v>
      </c>
      <c r="B220" t="s" s="4">
        <v>8092</v>
      </c>
      <c r="C220" t="s" s="4">
        <v>7876</v>
      </c>
      <c r="D220" t="s" s="4">
        <v>2578</v>
      </c>
      <c r="E220" t="s" s="4">
        <v>2578</v>
      </c>
      <c r="F220" t="s" s="4">
        <v>93</v>
      </c>
      <c r="G220" t="s" s="4">
        <v>4373</v>
      </c>
    </row>
    <row r="221" ht="45.0" customHeight="true">
      <c r="A221" t="s" s="4">
        <v>1098</v>
      </c>
      <c r="B221" t="s" s="4">
        <v>8093</v>
      </c>
      <c r="C221" t="s" s="4">
        <v>7876</v>
      </c>
      <c r="D221" t="s" s="4">
        <v>2578</v>
      </c>
      <c r="E221" t="s" s="4">
        <v>2578</v>
      </c>
      <c r="F221" t="s" s="4">
        <v>93</v>
      </c>
      <c r="G221" t="s" s="4">
        <v>4373</v>
      </c>
    </row>
    <row r="222" ht="45.0" customHeight="true">
      <c r="A222" t="s" s="4">
        <v>1102</v>
      </c>
      <c r="B222" t="s" s="4">
        <v>8094</v>
      </c>
      <c r="C222" t="s" s="4">
        <v>7876</v>
      </c>
      <c r="D222" t="s" s="4">
        <v>2578</v>
      </c>
      <c r="E222" t="s" s="4">
        <v>2578</v>
      </c>
      <c r="F222" t="s" s="4">
        <v>93</v>
      </c>
      <c r="G222" t="s" s="4">
        <v>4373</v>
      </c>
    </row>
    <row r="223" ht="45.0" customHeight="true">
      <c r="A223" t="s" s="4">
        <v>1108</v>
      </c>
      <c r="B223" t="s" s="4">
        <v>8095</v>
      </c>
      <c r="C223" t="s" s="4">
        <v>7876</v>
      </c>
      <c r="D223" t="s" s="4">
        <v>2578</v>
      </c>
      <c r="E223" t="s" s="4">
        <v>2578</v>
      </c>
      <c r="F223" t="s" s="4">
        <v>93</v>
      </c>
      <c r="G223" t="s" s="4">
        <v>4373</v>
      </c>
    </row>
    <row r="224" ht="45.0" customHeight="true">
      <c r="A224" t="s" s="4">
        <v>1114</v>
      </c>
      <c r="B224" t="s" s="4">
        <v>8096</v>
      </c>
      <c r="C224" t="s" s="4">
        <v>7876</v>
      </c>
      <c r="D224" t="s" s="4">
        <v>2578</v>
      </c>
      <c r="E224" t="s" s="4">
        <v>2578</v>
      </c>
      <c r="F224" t="s" s="4">
        <v>93</v>
      </c>
      <c r="G224" t="s" s="4">
        <v>4373</v>
      </c>
    </row>
    <row r="225" ht="45.0" customHeight="true">
      <c r="A225" t="s" s="4">
        <v>1119</v>
      </c>
      <c r="B225" t="s" s="4">
        <v>8097</v>
      </c>
      <c r="C225" t="s" s="4">
        <v>7876</v>
      </c>
      <c r="D225" t="s" s="4">
        <v>2578</v>
      </c>
      <c r="E225" t="s" s="4">
        <v>2578</v>
      </c>
      <c r="F225" t="s" s="4">
        <v>93</v>
      </c>
      <c r="G225" t="s" s="4">
        <v>4373</v>
      </c>
    </row>
    <row r="226" ht="45.0" customHeight="true">
      <c r="A226" t="s" s="4">
        <v>1126</v>
      </c>
      <c r="B226" t="s" s="4">
        <v>8098</v>
      </c>
      <c r="C226" t="s" s="4">
        <v>7876</v>
      </c>
      <c r="D226" t="s" s="4">
        <v>2578</v>
      </c>
      <c r="E226" t="s" s="4">
        <v>2578</v>
      </c>
      <c r="F226" t="s" s="4">
        <v>93</v>
      </c>
      <c r="G226" t="s" s="4">
        <v>4373</v>
      </c>
    </row>
    <row r="227" ht="45.0" customHeight="true">
      <c r="A227" t="s" s="4">
        <v>1133</v>
      </c>
      <c r="B227" t="s" s="4">
        <v>8099</v>
      </c>
      <c r="C227" t="s" s="4">
        <v>7876</v>
      </c>
      <c r="D227" t="s" s="4">
        <v>2578</v>
      </c>
      <c r="E227" t="s" s="4">
        <v>2578</v>
      </c>
      <c r="F227" t="s" s="4">
        <v>93</v>
      </c>
      <c r="G227" t="s" s="4">
        <v>4373</v>
      </c>
    </row>
    <row r="228" ht="45.0" customHeight="true">
      <c r="A228" t="s" s="4">
        <v>1138</v>
      </c>
      <c r="B228" t="s" s="4">
        <v>8100</v>
      </c>
      <c r="C228" t="s" s="4">
        <v>7876</v>
      </c>
      <c r="D228" t="s" s="4">
        <v>2578</v>
      </c>
      <c r="E228" t="s" s="4">
        <v>2578</v>
      </c>
      <c r="F228" t="s" s="4">
        <v>93</v>
      </c>
      <c r="G228" t="s" s="4">
        <v>4373</v>
      </c>
    </row>
    <row r="229" ht="45.0" customHeight="true">
      <c r="A229" t="s" s="4">
        <v>1142</v>
      </c>
      <c r="B229" t="s" s="4">
        <v>8101</v>
      </c>
      <c r="C229" t="s" s="4">
        <v>7876</v>
      </c>
      <c r="D229" t="s" s="4">
        <v>2578</v>
      </c>
      <c r="E229" t="s" s="4">
        <v>2578</v>
      </c>
      <c r="F229" t="s" s="4">
        <v>93</v>
      </c>
      <c r="G229" t="s" s="4">
        <v>4373</v>
      </c>
    </row>
    <row r="230" ht="45.0" customHeight="true">
      <c r="A230" t="s" s="4">
        <v>1148</v>
      </c>
      <c r="B230" t="s" s="4">
        <v>8102</v>
      </c>
      <c r="C230" t="s" s="4">
        <v>7876</v>
      </c>
      <c r="D230" t="s" s="4">
        <v>2578</v>
      </c>
      <c r="E230" t="s" s="4">
        <v>2578</v>
      </c>
      <c r="F230" t="s" s="4">
        <v>93</v>
      </c>
      <c r="G230" t="s" s="4">
        <v>4373</v>
      </c>
    </row>
    <row r="231" ht="45.0" customHeight="true">
      <c r="A231" t="s" s="4">
        <v>1154</v>
      </c>
      <c r="B231" t="s" s="4">
        <v>8103</v>
      </c>
      <c r="C231" t="s" s="4">
        <v>7876</v>
      </c>
      <c r="D231" t="s" s="4">
        <v>2578</v>
      </c>
      <c r="E231" t="s" s="4">
        <v>2578</v>
      </c>
      <c r="F231" t="s" s="4">
        <v>93</v>
      </c>
      <c r="G231" t="s" s="4">
        <v>4373</v>
      </c>
    </row>
    <row r="232" ht="45.0" customHeight="true">
      <c r="A232" t="s" s="4">
        <v>1160</v>
      </c>
      <c r="B232" t="s" s="4">
        <v>8104</v>
      </c>
      <c r="C232" t="s" s="4">
        <v>7876</v>
      </c>
      <c r="D232" t="s" s="4">
        <v>2578</v>
      </c>
      <c r="E232" t="s" s="4">
        <v>2578</v>
      </c>
      <c r="F232" t="s" s="4">
        <v>93</v>
      </c>
      <c r="G232" t="s" s="4">
        <v>4373</v>
      </c>
    </row>
    <row r="233" ht="45.0" customHeight="true">
      <c r="A233" t="s" s="4">
        <v>1165</v>
      </c>
      <c r="B233" t="s" s="4">
        <v>8105</v>
      </c>
      <c r="C233" t="s" s="4">
        <v>7876</v>
      </c>
      <c r="D233" t="s" s="4">
        <v>2578</v>
      </c>
      <c r="E233" t="s" s="4">
        <v>2578</v>
      </c>
      <c r="F233" t="s" s="4">
        <v>93</v>
      </c>
      <c r="G233" t="s" s="4">
        <v>4373</v>
      </c>
    </row>
    <row r="234" ht="45.0" customHeight="true">
      <c r="A234" t="s" s="4">
        <v>1170</v>
      </c>
      <c r="B234" t="s" s="4">
        <v>8106</v>
      </c>
      <c r="C234" t="s" s="4">
        <v>7876</v>
      </c>
      <c r="D234" t="s" s="4">
        <v>2578</v>
      </c>
      <c r="E234" t="s" s="4">
        <v>2578</v>
      </c>
      <c r="F234" t="s" s="4">
        <v>93</v>
      </c>
      <c r="G234" t="s" s="4">
        <v>4373</v>
      </c>
    </row>
    <row r="235" ht="45.0" customHeight="true">
      <c r="A235" t="s" s="4">
        <v>1175</v>
      </c>
      <c r="B235" t="s" s="4">
        <v>8107</v>
      </c>
      <c r="C235" t="s" s="4">
        <v>7876</v>
      </c>
      <c r="D235" t="s" s="4">
        <v>2578</v>
      </c>
      <c r="E235" t="s" s="4">
        <v>2578</v>
      </c>
      <c r="F235" t="s" s="4">
        <v>93</v>
      </c>
      <c r="G235" t="s" s="4">
        <v>4373</v>
      </c>
    </row>
    <row r="236" ht="45.0" customHeight="true">
      <c r="A236" t="s" s="4">
        <v>1181</v>
      </c>
      <c r="B236" t="s" s="4">
        <v>8108</v>
      </c>
      <c r="C236" t="s" s="4">
        <v>7876</v>
      </c>
      <c r="D236" t="s" s="4">
        <v>2578</v>
      </c>
      <c r="E236" t="s" s="4">
        <v>2578</v>
      </c>
      <c r="F236" t="s" s="4">
        <v>93</v>
      </c>
      <c r="G236" t="s" s="4">
        <v>4373</v>
      </c>
    </row>
    <row r="237" ht="45.0" customHeight="true">
      <c r="A237" t="s" s="4">
        <v>1187</v>
      </c>
      <c r="B237" t="s" s="4">
        <v>8109</v>
      </c>
      <c r="C237" t="s" s="4">
        <v>7876</v>
      </c>
      <c r="D237" t="s" s="4">
        <v>2578</v>
      </c>
      <c r="E237" t="s" s="4">
        <v>2578</v>
      </c>
      <c r="F237" t="s" s="4">
        <v>93</v>
      </c>
      <c r="G237" t="s" s="4">
        <v>4373</v>
      </c>
    </row>
    <row r="238" ht="45.0" customHeight="true">
      <c r="A238" t="s" s="4">
        <v>1194</v>
      </c>
      <c r="B238" t="s" s="4">
        <v>8110</v>
      </c>
      <c r="C238" t="s" s="4">
        <v>7876</v>
      </c>
      <c r="D238" t="s" s="4">
        <v>2578</v>
      </c>
      <c r="E238" t="s" s="4">
        <v>2578</v>
      </c>
      <c r="F238" t="s" s="4">
        <v>93</v>
      </c>
      <c r="G238" t="s" s="4">
        <v>4373</v>
      </c>
    </row>
    <row r="239" ht="45.0" customHeight="true">
      <c r="A239" t="s" s="4">
        <v>1201</v>
      </c>
      <c r="B239" t="s" s="4">
        <v>8111</v>
      </c>
      <c r="C239" t="s" s="4">
        <v>7876</v>
      </c>
      <c r="D239" t="s" s="4">
        <v>2578</v>
      </c>
      <c r="E239" t="s" s="4">
        <v>2578</v>
      </c>
      <c r="F239" t="s" s="4">
        <v>93</v>
      </c>
      <c r="G239" t="s" s="4">
        <v>4373</v>
      </c>
    </row>
    <row r="240" ht="45.0" customHeight="true">
      <c r="A240" t="s" s="4">
        <v>1207</v>
      </c>
      <c r="B240" t="s" s="4">
        <v>8112</v>
      </c>
      <c r="C240" t="s" s="4">
        <v>7876</v>
      </c>
      <c r="D240" t="s" s="4">
        <v>2578</v>
      </c>
      <c r="E240" t="s" s="4">
        <v>2578</v>
      </c>
      <c r="F240" t="s" s="4">
        <v>93</v>
      </c>
      <c r="G240" t="s" s="4">
        <v>4373</v>
      </c>
    </row>
    <row r="241" ht="45.0" customHeight="true">
      <c r="A241" t="s" s="4">
        <v>1214</v>
      </c>
      <c r="B241" t="s" s="4">
        <v>8113</v>
      </c>
      <c r="C241" t="s" s="4">
        <v>7876</v>
      </c>
      <c r="D241" t="s" s="4">
        <v>2578</v>
      </c>
      <c r="E241" t="s" s="4">
        <v>2578</v>
      </c>
      <c r="F241" t="s" s="4">
        <v>93</v>
      </c>
      <c r="G241" t="s" s="4">
        <v>4373</v>
      </c>
    </row>
    <row r="242" ht="45.0" customHeight="true">
      <c r="A242" t="s" s="4">
        <v>1221</v>
      </c>
      <c r="B242" t="s" s="4">
        <v>8114</v>
      </c>
      <c r="C242" t="s" s="4">
        <v>7876</v>
      </c>
      <c r="D242" t="s" s="4">
        <v>2578</v>
      </c>
      <c r="E242" t="s" s="4">
        <v>2578</v>
      </c>
      <c r="F242" t="s" s="4">
        <v>93</v>
      </c>
      <c r="G242" t="s" s="4">
        <v>4373</v>
      </c>
    </row>
    <row r="243" ht="45.0" customHeight="true">
      <c r="A243" t="s" s="4">
        <v>1227</v>
      </c>
      <c r="B243" t="s" s="4">
        <v>8115</v>
      </c>
      <c r="C243" t="s" s="4">
        <v>7876</v>
      </c>
      <c r="D243" t="s" s="4">
        <v>2578</v>
      </c>
      <c r="E243" t="s" s="4">
        <v>2578</v>
      </c>
      <c r="F243" t="s" s="4">
        <v>93</v>
      </c>
      <c r="G243" t="s" s="4">
        <v>4373</v>
      </c>
    </row>
    <row r="244" ht="45.0" customHeight="true">
      <c r="A244" t="s" s="4">
        <v>1232</v>
      </c>
      <c r="B244" t="s" s="4">
        <v>8116</v>
      </c>
      <c r="C244" t="s" s="4">
        <v>7876</v>
      </c>
      <c r="D244" t="s" s="4">
        <v>2578</v>
      </c>
      <c r="E244" t="s" s="4">
        <v>2578</v>
      </c>
      <c r="F244" t="s" s="4">
        <v>93</v>
      </c>
      <c r="G244" t="s" s="4">
        <v>4373</v>
      </c>
    </row>
    <row r="245" ht="45.0" customHeight="true">
      <c r="A245" t="s" s="4">
        <v>1237</v>
      </c>
      <c r="B245" t="s" s="4">
        <v>8117</v>
      </c>
      <c r="C245" t="s" s="4">
        <v>7876</v>
      </c>
      <c r="D245" t="s" s="4">
        <v>2578</v>
      </c>
      <c r="E245" t="s" s="4">
        <v>2578</v>
      </c>
      <c r="F245" t="s" s="4">
        <v>93</v>
      </c>
      <c r="G245" t="s" s="4">
        <v>4373</v>
      </c>
    </row>
    <row r="246" ht="45.0" customHeight="true">
      <c r="A246" t="s" s="4">
        <v>1241</v>
      </c>
      <c r="B246" t="s" s="4">
        <v>8118</v>
      </c>
      <c r="C246" t="s" s="4">
        <v>7876</v>
      </c>
      <c r="D246" t="s" s="4">
        <v>2578</v>
      </c>
      <c r="E246" t="s" s="4">
        <v>2578</v>
      </c>
      <c r="F246" t="s" s="4">
        <v>93</v>
      </c>
      <c r="G246" t="s" s="4">
        <v>4373</v>
      </c>
    </row>
    <row r="247" ht="45.0" customHeight="true">
      <c r="A247" t="s" s="4">
        <v>1246</v>
      </c>
      <c r="B247" t="s" s="4">
        <v>8119</v>
      </c>
      <c r="C247" t="s" s="4">
        <v>7876</v>
      </c>
      <c r="D247" t="s" s="4">
        <v>2578</v>
      </c>
      <c r="E247" t="s" s="4">
        <v>2578</v>
      </c>
      <c r="F247" t="s" s="4">
        <v>93</v>
      </c>
      <c r="G247" t="s" s="4">
        <v>4373</v>
      </c>
    </row>
    <row r="248" ht="45.0" customHeight="true">
      <c r="A248" t="s" s="4">
        <v>1252</v>
      </c>
      <c r="B248" t="s" s="4">
        <v>8120</v>
      </c>
      <c r="C248" t="s" s="4">
        <v>7876</v>
      </c>
      <c r="D248" t="s" s="4">
        <v>2578</v>
      </c>
      <c r="E248" t="s" s="4">
        <v>2578</v>
      </c>
      <c r="F248" t="s" s="4">
        <v>93</v>
      </c>
      <c r="G248" t="s" s="4">
        <v>4373</v>
      </c>
    </row>
    <row r="249" ht="45.0" customHeight="true">
      <c r="A249" t="s" s="4">
        <v>1259</v>
      </c>
      <c r="B249" t="s" s="4">
        <v>8121</v>
      </c>
      <c r="C249" t="s" s="4">
        <v>7876</v>
      </c>
      <c r="D249" t="s" s="4">
        <v>2578</v>
      </c>
      <c r="E249" t="s" s="4">
        <v>2578</v>
      </c>
      <c r="F249" t="s" s="4">
        <v>93</v>
      </c>
      <c r="G249" t="s" s="4">
        <v>4373</v>
      </c>
    </row>
    <row r="250" ht="45.0" customHeight="true">
      <c r="A250" t="s" s="4">
        <v>1266</v>
      </c>
      <c r="B250" t="s" s="4">
        <v>8122</v>
      </c>
      <c r="C250" t="s" s="4">
        <v>7876</v>
      </c>
      <c r="D250" t="s" s="4">
        <v>2578</v>
      </c>
      <c r="E250" t="s" s="4">
        <v>2578</v>
      </c>
      <c r="F250" t="s" s="4">
        <v>93</v>
      </c>
      <c r="G250" t="s" s="4">
        <v>4373</v>
      </c>
    </row>
    <row r="251" ht="45.0" customHeight="true">
      <c r="A251" t="s" s="4">
        <v>1273</v>
      </c>
      <c r="B251" t="s" s="4">
        <v>8123</v>
      </c>
      <c r="C251" t="s" s="4">
        <v>7876</v>
      </c>
      <c r="D251" t="s" s="4">
        <v>2578</v>
      </c>
      <c r="E251" t="s" s="4">
        <v>2578</v>
      </c>
      <c r="F251" t="s" s="4">
        <v>93</v>
      </c>
      <c r="G251" t="s" s="4">
        <v>4373</v>
      </c>
    </row>
    <row r="252" ht="45.0" customHeight="true">
      <c r="A252" t="s" s="4">
        <v>1277</v>
      </c>
      <c r="B252" t="s" s="4">
        <v>8124</v>
      </c>
      <c r="C252" t="s" s="4">
        <v>7876</v>
      </c>
      <c r="D252" t="s" s="4">
        <v>2578</v>
      </c>
      <c r="E252" t="s" s="4">
        <v>2578</v>
      </c>
      <c r="F252" t="s" s="4">
        <v>93</v>
      </c>
      <c r="G252" t="s" s="4">
        <v>4373</v>
      </c>
    </row>
    <row r="253" ht="45.0" customHeight="true">
      <c r="A253" t="s" s="4">
        <v>1282</v>
      </c>
      <c r="B253" t="s" s="4">
        <v>8125</v>
      </c>
      <c r="C253" t="s" s="4">
        <v>7876</v>
      </c>
      <c r="D253" t="s" s="4">
        <v>2578</v>
      </c>
      <c r="E253" t="s" s="4">
        <v>2578</v>
      </c>
      <c r="F253" t="s" s="4">
        <v>93</v>
      </c>
      <c r="G253" t="s" s="4">
        <v>4373</v>
      </c>
    </row>
    <row r="254" ht="45.0" customHeight="true">
      <c r="A254" t="s" s="4">
        <v>1287</v>
      </c>
      <c r="B254" t="s" s="4">
        <v>8126</v>
      </c>
      <c r="C254" t="s" s="4">
        <v>7876</v>
      </c>
      <c r="D254" t="s" s="4">
        <v>2578</v>
      </c>
      <c r="E254" t="s" s="4">
        <v>2578</v>
      </c>
      <c r="F254" t="s" s="4">
        <v>93</v>
      </c>
      <c r="G254" t="s" s="4">
        <v>4373</v>
      </c>
    </row>
    <row r="255" ht="45.0" customHeight="true">
      <c r="A255" t="s" s="4">
        <v>1292</v>
      </c>
      <c r="B255" t="s" s="4">
        <v>8127</v>
      </c>
      <c r="C255" t="s" s="4">
        <v>7876</v>
      </c>
      <c r="D255" t="s" s="4">
        <v>2578</v>
      </c>
      <c r="E255" t="s" s="4">
        <v>2578</v>
      </c>
      <c r="F255" t="s" s="4">
        <v>93</v>
      </c>
      <c r="G255" t="s" s="4">
        <v>4373</v>
      </c>
    </row>
    <row r="256" ht="45.0" customHeight="true">
      <c r="A256" t="s" s="4">
        <v>1297</v>
      </c>
      <c r="B256" t="s" s="4">
        <v>8128</v>
      </c>
      <c r="C256" t="s" s="4">
        <v>7876</v>
      </c>
      <c r="D256" t="s" s="4">
        <v>2578</v>
      </c>
      <c r="E256" t="s" s="4">
        <v>2578</v>
      </c>
      <c r="F256" t="s" s="4">
        <v>93</v>
      </c>
      <c r="G256" t="s" s="4">
        <v>4373</v>
      </c>
    </row>
    <row r="257" ht="45.0" customHeight="true">
      <c r="A257" t="s" s="4">
        <v>1304</v>
      </c>
      <c r="B257" t="s" s="4">
        <v>8129</v>
      </c>
      <c r="C257" t="s" s="4">
        <v>7876</v>
      </c>
      <c r="D257" t="s" s="4">
        <v>2578</v>
      </c>
      <c r="E257" t="s" s="4">
        <v>2578</v>
      </c>
      <c r="F257" t="s" s="4">
        <v>93</v>
      </c>
      <c r="G257" t="s" s="4">
        <v>4373</v>
      </c>
    </row>
    <row r="258" ht="45.0" customHeight="true">
      <c r="A258" t="s" s="4">
        <v>1312</v>
      </c>
      <c r="B258" t="s" s="4">
        <v>8130</v>
      </c>
      <c r="C258" t="s" s="4">
        <v>7876</v>
      </c>
      <c r="D258" t="s" s="4">
        <v>2578</v>
      </c>
      <c r="E258" t="s" s="4">
        <v>2578</v>
      </c>
      <c r="F258" t="s" s="4">
        <v>93</v>
      </c>
      <c r="G258" t="s" s="4">
        <v>4373</v>
      </c>
    </row>
    <row r="259" ht="45.0" customHeight="true">
      <c r="A259" t="s" s="4">
        <v>1315</v>
      </c>
      <c r="B259" t="s" s="4">
        <v>8131</v>
      </c>
      <c r="C259" t="s" s="4">
        <v>7876</v>
      </c>
      <c r="D259" t="s" s="4">
        <v>2578</v>
      </c>
      <c r="E259" t="s" s="4">
        <v>2578</v>
      </c>
      <c r="F259" t="s" s="4">
        <v>93</v>
      </c>
      <c r="G259" t="s" s="4">
        <v>4373</v>
      </c>
    </row>
    <row r="260" ht="45.0" customHeight="true">
      <c r="A260" t="s" s="4">
        <v>1321</v>
      </c>
      <c r="B260" t="s" s="4">
        <v>8132</v>
      </c>
      <c r="C260" t="s" s="4">
        <v>7876</v>
      </c>
      <c r="D260" t="s" s="4">
        <v>2578</v>
      </c>
      <c r="E260" t="s" s="4">
        <v>2578</v>
      </c>
      <c r="F260" t="s" s="4">
        <v>93</v>
      </c>
      <c r="G260" t="s" s="4">
        <v>4373</v>
      </c>
    </row>
    <row r="261" ht="45.0" customHeight="true">
      <c r="A261" t="s" s="4">
        <v>1326</v>
      </c>
      <c r="B261" t="s" s="4">
        <v>8133</v>
      </c>
      <c r="C261" t="s" s="4">
        <v>7876</v>
      </c>
      <c r="D261" t="s" s="4">
        <v>2578</v>
      </c>
      <c r="E261" t="s" s="4">
        <v>2578</v>
      </c>
      <c r="F261" t="s" s="4">
        <v>93</v>
      </c>
      <c r="G261" t="s" s="4">
        <v>4373</v>
      </c>
    </row>
    <row r="262" ht="45.0" customHeight="true">
      <c r="A262" t="s" s="4">
        <v>1329</v>
      </c>
      <c r="B262" t="s" s="4">
        <v>8134</v>
      </c>
      <c r="C262" t="s" s="4">
        <v>7876</v>
      </c>
      <c r="D262" t="s" s="4">
        <v>2578</v>
      </c>
      <c r="E262" t="s" s="4">
        <v>2578</v>
      </c>
      <c r="F262" t="s" s="4">
        <v>93</v>
      </c>
      <c r="G262" t="s" s="4">
        <v>4373</v>
      </c>
    </row>
    <row r="263" ht="45.0" customHeight="true">
      <c r="A263" t="s" s="4">
        <v>1332</v>
      </c>
      <c r="B263" t="s" s="4">
        <v>8135</v>
      </c>
      <c r="C263" t="s" s="4">
        <v>7876</v>
      </c>
      <c r="D263" t="s" s="4">
        <v>2578</v>
      </c>
      <c r="E263" t="s" s="4">
        <v>2578</v>
      </c>
      <c r="F263" t="s" s="4">
        <v>93</v>
      </c>
      <c r="G263" t="s" s="4">
        <v>4373</v>
      </c>
    </row>
    <row r="264" ht="45.0" customHeight="true">
      <c r="A264" t="s" s="4">
        <v>1334</v>
      </c>
      <c r="B264" t="s" s="4">
        <v>8136</v>
      </c>
      <c r="C264" t="s" s="4">
        <v>7876</v>
      </c>
      <c r="D264" t="s" s="4">
        <v>2578</v>
      </c>
      <c r="E264" t="s" s="4">
        <v>2578</v>
      </c>
      <c r="F264" t="s" s="4">
        <v>93</v>
      </c>
      <c r="G264" t="s" s="4">
        <v>4373</v>
      </c>
    </row>
    <row r="265" ht="45.0" customHeight="true">
      <c r="A265" t="s" s="4">
        <v>1337</v>
      </c>
      <c r="B265" t="s" s="4">
        <v>8137</v>
      </c>
      <c r="C265" t="s" s="4">
        <v>7876</v>
      </c>
      <c r="D265" t="s" s="4">
        <v>2578</v>
      </c>
      <c r="E265" t="s" s="4">
        <v>2578</v>
      </c>
      <c r="F265" t="s" s="4">
        <v>93</v>
      </c>
      <c r="G265" t="s" s="4">
        <v>4373</v>
      </c>
    </row>
    <row r="266" ht="45.0" customHeight="true">
      <c r="A266" t="s" s="4">
        <v>1342</v>
      </c>
      <c r="B266" t="s" s="4">
        <v>8138</v>
      </c>
      <c r="C266" t="s" s="4">
        <v>7876</v>
      </c>
      <c r="D266" t="s" s="4">
        <v>2578</v>
      </c>
      <c r="E266" t="s" s="4">
        <v>2578</v>
      </c>
      <c r="F266" t="s" s="4">
        <v>93</v>
      </c>
      <c r="G266" t="s" s="4">
        <v>4373</v>
      </c>
    </row>
    <row r="267" ht="45.0" customHeight="true">
      <c r="A267" t="s" s="4">
        <v>1347</v>
      </c>
      <c r="B267" t="s" s="4">
        <v>8139</v>
      </c>
      <c r="C267" t="s" s="4">
        <v>7876</v>
      </c>
      <c r="D267" t="s" s="4">
        <v>2578</v>
      </c>
      <c r="E267" t="s" s="4">
        <v>2578</v>
      </c>
      <c r="F267" t="s" s="4">
        <v>93</v>
      </c>
      <c r="G267" t="s" s="4">
        <v>4373</v>
      </c>
    </row>
    <row r="268" ht="45.0" customHeight="true">
      <c r="A268" t="s" s="4">
        <v>1353</v>
      </c>
      <c r="B268" t="s" s="4">
        <v>8140</v>
      </c>
      <c r="C268" t="s" s="4">
        <v>7876</v>
      </c>
      <c r="D268" t="s" s="4">
        <v>2578</v>
      </c>
      <c r="E268" t="s" s="4">
        <v>2578</v>
      </c>
      <c r="F268" t="s" s="4">
        <v>93</v>
      </c>
      <c r="G268" t="s" s="4">
        <v>4373</v>
      </c>
    </row>
    <row r="269" ht="45.0" customHeight="true">
      <c r="A269" t="s" s="4">
        <v>1356</v>
      </c>
      <c r="B269" t="s" s="4">
        <v>8141</v>
      </c>
      <c r="C269" t="s" s="4">
        <v>7876</v>
      </c>
      <c r="D269" t="s" s="4">
        <v>2578</v>
      </c>
      <c r="E269" t="s" s="4">
        <v>2578</v>
      </c>
      <c r="F269" t="s" s="4">
        <v>93</v>
      </c>
      <c r="G269" t="s" s="4">
        <v>4373</v>
      </c>
    </row>
    <row r="270" ht="45.0" customHeight="true">
      <c r="A270" t="s" s="4">
        <v>1359</v>
      </c>
      <c r="B270" t="s" s="4">
        <v>8142</v>
      </c>
      <c r="C270" t="s" s="4">
        <v>7876</v>
      </c>
      <c r="D270" t="s" s="4">
        <v>2578</v>
      </c>
      <c r="E270" t="s" s="4">
        <v>2578</v>
      </c>
      <c r="F270" t="s" s="4">
        <v>93</v>
      </c>
      <c r="G270" t="s" s="4">
        <v>4373</v>
      </c>
    </row>
    <row r="271" ht="45.0" customHeight="true">
      <c r="A271" t="s" s="4">
        <v>1362</v>
      </c>
      <c r="B271" t="s" s="4">
        <v>8143</v>
      </c>
      <c r="C271" t="s" s="4">
        <v>7876</v>
      </c>
      <c r="D271" t="s" s="4">
        <v>2578</v>
      </c>
      <c r="E271" t="s" s="4">
        <v>2578</v>
      </c>
      <c r="F271" t="s" s="4">
        <v>93</v>
      </c>
      <c r="G271" t="s" s="4">
        <v>4373</v>
      </c>
    </row>
    <row r="272" ht="45.0" customHeight="true">
      <c r="A272" t="s" s="4">
        <v>1366</v>
      </c>
      <c r="B272" t="s" s="4">
        <v>8144</v>
      </c>
      <c r="C272" t="s" s="4">
        <v>7876</v>
      </c>
      <c r="D272" t="s" s="4">
        <v>2578</v>
      </c>
      <c r="E272" t="s" s="4">
        <v>2578</v>
      </c>
      <c r="F272" t="s" s="4">
        <v>93</v>
      </c>
      <c r="G272" t="s" s="4">
        <v>4373</v>
      </c>
    </row>
    <row r="273" ht="45.0" customHeight="true">
      <c r="A273" t="s" s="4">
        <v>1369</v>
      </c>
      <c r="B273" t="s" s="4">
        <v>8145</v>
      </c>
      <c r="C273" t="s" s="4">
        <v>7876</v>
      </c>
      <c r="D273" t="s" s="4">
        <v>2578</v>
      </c>
      <c r="E273" t="s" s="4">
        <v>2578</v>
      </c>
      <c r="F273" t="s" s="4">
        <v>93</v>
      </c>
      <c r="G273" t="s" s="4">
        <v>4373</v>
      </c>
    </row>
    <row r="274" ht="45.0" customHeight="true">
      <c r="A274" t="s" s="4">
        <v>1377</v>
      </c>
      <c r="B274" t="s" s="4">
        <v>8146</v>
      </c>
      <c r="C274" t="s" s="4">
        <v>7876</v>
      </c>
      <c r="D274" t="s" s="4">
        <v>2578</v>
      </c>
      <c r="E274" t="s" s="4">
        <v>2578</v>
      </c>
      <c r="F274" t="s" s="4">
        <v>93</v>
      </c>
      <c r="G274" t="s" s="4">
        <v>4373</v>
      </c>
    </row>
    <row r="275" ht="45.0" customHeight="true">
      <c r="A275" t="s" s="4">
        <v>1382</v>
      </c>
      <c r="B275" t="s" s="4">
        <v>8147</v>
      </c>
      <c r="C275" t="s" s="4">
        <v>7876</v>
      </c>
      <c r="D275" t="s" s="4">
        <v>2578</v>
      </c>
      <c r="E275" t="s" s="4">
        <v>2578</v>
      </c>
      <c r="F275" t="s" s="4">
        <v>93</v>
      </c>
      <c r="G275" t="s" s="4">
        <v>4373</v>
      </c>
    </row>
    <row r="276" ht="45.0" customHeight="true">
      <c r="A276" t="s" s="4">
        <v>1388</v>
      </c>
      <c r="B276" t="s" s="4">
        <v>8148</v>
      </c>
      <c r="C276" t="s" s="4">
        <v>7876</v>
      </c>
      <c r="D276" t="s" s="4">
        <v>2578</v>
      </c>
      <c r="E276" t="s" s="4">
        <v>2578</v>
      </c>
      <c r="F276" t="s" s="4">
        <v>93</v>
      </c>
      <c r="G276" t="s" s="4">
        <v>4373</v>
      </c>
    </row>
    <row r="277" ht="45.0" customHeight="true">
      <c r="A277" t="s" s="4">
        <v>1394</v>
      </c>
      <c r="B277" t="s" s="4">
        <v>8149</v>
      </c>
      <c r="C277" t="s" s="4">
        <v>7876</v>
      </c>
      <c r="D277" t="s" s="4">
        <v>2578</v>
      </c>
      <c r="E277" t="s" s="4">
        <v>2578</v>
      </c>
      <c r="F277" t="s" s="4">
        <v>93</v>
      </c>
      <c r="G277" t="s" s="4">
        <v>4373</v>
      </c>
    </row>
    <row r="278" ht="45.0" customHeight="true">
      <c r="A278" t="s" s="4">
        <v>1399</v>
      </c>
      <c r="B278" t="s" s="4">
        <v>8150</v>
      </c>
      <c r="C278" t="s" s="4">
        <v>7876</v>
      </c>
      <c r="D278" t="s" s="4">
        <v>2578</v>
      </c>
      <c r="E278" t="s" s="4">
        <v>2578</v>
      </c>
      <c r="F278" t="s" s="4">
        <v>93</v>
      </c>
      <c r="G278" t="s" s="4">
        <v>4373</v>
      </c>
    </row>
    <row r="279" ht="45.0" customHeight="true">
      <c r="A279" t="s" s="4">
        <v>1404</v>
      </c>
      <c r="B279" t="s" s="4">
        <v>8151</v>
      </c>
      <c r="C279" t="s" s="4">
        <v>7876</v>
      </c>
      <c r="D279" t="s" s="4">
        <v>2578</v>
      </c>
      <c r="E279" t="s" s="4">
        <v>2578</v>
      </c>
      <c r="F279" t="s" s="4">
        <v>93</v>
      </c>
      <c r="G279" t="s" s="4">
        <v>4373</v>
      </c>
    </row>
    <row r="280" ht="45.0" customHeight="true">
      <c r="A280" t="s" s="4">
        <v>1407</v>
      </c>
      <c r="B280" t="s" s="4">
        <v>8152</v>
      </c>
      <c r="C280" t="s" s="4">
        <v>7876</v>
      </c>
      <c r="D280" t="s" s="4">
        <v>2578</v>
      </c>
      <c r="E280" t="s" s="4">
        <v>2578</v>
      </c>
      <c r="F280" t="s" s="4">
        <v>93</v>
      </c>
      <c r="G280" t="s" s="4">
        <v>4373</v>
      </c>
    </row>
    <row r="281" ht="45.0" customHeight="true">
      <c r="A281" t="s" s="4">
        <v>1413</v>
      </c>
      <c r="B281" t="s" s="4">
        <v>8153</v>
      </c>
      <c r="C281" t="s" s="4">
        <v>7876</v>
      </c>
      <c r="D281" t="s" s="4">
        <v>2578</v>
      </c>
      <c r="E281" t="s" s="4">
        <v>2578</v>
      </c>
      <c r="F281" t="s" s="4">
        <v>93</v>
      </c>
      <c r="G281" t="s" s="4">
        <v>4373</v>
      </c>
    </row>
    <row r="282" ht="45.0" customHeight="true">
      <c r="A282" t="s" s="4">
        <v>1417</v>
      </c>
      <c r="B282" t="s" s="4">
        <v>8154</v>
      </c>
      <c r="C282" t="s" s="4">
        <v>7876</v>
      </c>
      <c r="D282" t="s" s="4">
        <v>2578</v>
      </c>
      <c r="E282" t="s" s="4">
        <v>2578</v>
      </c>
      <c r="F282" t="s" s="4">
        <v>93</v>
      </c>
      <c r="G282" t="s" s="4">
        <v>4373</v>
      </c>
    </row>
    <row r="283" ht="45.0" customHeight="true">
      <c r="A283" t="s" s="4">
        <v>1420</v>
      </c>
      <c r="B283" t="s" s="4">
        <v>8155</v>
      </c>
      <c r="C283" t="s" s="4">
        <v>7876</v>
      </c>
      <c r="D283" t="s" s="4">
        <v>2578</v>
      </c>
      <c r="E283" t="s" s="4">
        <v>2578</v>
      </c>
      <c r="F283" t="s" s="4">
        <v>93</v>
      </c>
      <c r="G283" t="s" s="4">
        <v>4373</v>
      </c>
    </row>
    <row r="284" ht="45.0" customHeight="true">
      <c r="A284" t="s" s="4">
        <v>1425</v>
      </c>
      <c r="B284" t="s" s="4">
        <v>8156</v>
      </c>
      <c r="C284" t="s" s="4">
        <v>7876</v>
      </c>
      <c r="D284" t="s" s="4">
        <v>2578</v>
      </c>
      <c r="E284" t="s" s="4">
        <v>2578</v>
      </c>
      <c r="F284" t="s" s="4">
        <v>93</v>
      </c>
      <c r="G284" t="s" s="4">
        <v>4373</v>
      </c>
    </row>
    <row r="285" ht="45.0" customHeight="true">
      <c r="A285" t="s" s="4">
        <v>1430</v>
      </c>
      <c r="B285" t="s" s="4">
        <v>8157</v>
      </c>
      <c r="C285" t="s" s="4">
        <v>7876</v>
      </c>
      <c r="D285" t="s" s="4">
        <v>2578</v>
      </c>
      <c r="E285" t="s" s="4">
        <v>2578</v>
      </c>
      <c r="F285" t="s" s="4">
        <v>93</v>
      </c>
      <c r="G285" t="s" s="4">
        <v>4373</v>
      </c>
    </row>
    <row r="286" ht="45.0" customHeight="true">
      <c r="A286" t="s" s="4">
        <v>1436</v>
      </c>
      <c r="B286" t="s" s="4">
        <v>8158</v>
      </c>
      <c r="C286" t="s" s="4">
        <v>7876</v>
      </c>
      <c r="D286" t="s" s="4">
        <v>2578</v>
      </c>
      <c r="E286" t="s" s="4">
        <v>2578</v>
      </c>
      <c r="F286" t="s" s="4">
        <v>93</v>
      </c>
      <c r="G286" t="s" s="4">
        <v>4373</v>
      </c>
    </row>
    <row r="287" ht="45.0" customHeight="true">
      <c r="A287" t="s" s="4">
        <v>1441</v>
      </c>
      <c r="B287" t="s" s="4">
        <v>8159</v>
      </c>
      <c r="C287" t="s" s="4">
        <v>7876</v>
      </c>
      <c r="D287" t="s" s="4">
        <v>2578</v>
      </c>
      <c r="E287" t="s" s="4">
        <v>2578</v>
      </c>
      <c r="F287" t="s" s="4">
        <v>93</v>
      </c>
      <c r="G287" t="s" s="4">
        <v>4373</v>
      </c>
    </row>
    <row r="288" ht="45.0" customHeight="true">
      <c r="A288" t="s" s="4">
        <v>1446</v>
      </c>
      <c r="B288" t="s" s="4">
        <v>8160</v>
      </c>
      <c r="C288" t="s" s="4">
        <v>7876</v>
      </c>
      <c r="D288" t="s" s="4">
        <v>2578</v>
      </c>
      <c r="E288" t="s" s="4">
        <v>2578</v>
      </c>
      <c r="F288" t="s" s="4">
        <v>93</v>
      </c>
      <c r="G288" t="s" s="4">
        <v>4373</v>
      </c>
    </row>
    <row r="289" ht="45.0" customHeight="true">
      <c r="A289" t="s" s="4">
        <v>1451</v>
      </c>
      <c r="B289" t="s" s="4">
        <v>8161</v>
      </c>
      <c r="C289" t="s" s="4">
        <v>7876</v>
      </c>
      <c r="D289" t="s" s="4">
        <v>2578</v>
      </c>
      <c r="E289" t="s" s="4">
        <v>2578</v>
      </c>
      <c r="F289" t="s" s="4">
        <v>93</v>
      </c>
      <c r="G289" t="s" s="4">
        <v>4373</v>
      </c>
    </row>
    <row r="290" ht="45.0" customHeight="true">
      <c r="A290" t="s" s="4">
        <v>1458</v>
      </c>
      <c r="B290" t="s" s="4">
        <v>8162</v>
      </c>
      <c r="C290" t="s" s="4">
        <v>7876</v>
      </c>
      <c r="D290" t="s" s="4">
        <v>2578</v>
      </c>
      <c r="E290" t="s" s="4">
        <v>2578</v>
      </c>
      <c r="F290" t="s" s="4">
        <v>93</v>
      </c>
      <c r="G290" t="s" s="4">
        <v>4373</v>
      </c>
    </row>
    <row r="291" ht="45.0" customHeight="true">
      <c r="A291" t="s" s="4">
        <v>1462</v>
      </c>
      <c r="B291" t="s" s="4">
        <v>8163</v>
      </c>
      <c r="C291" t="s" s="4">
        <v>7876</v>
      </c>
      <c r="D291" t="s" s="4">
        <v>2578</v>
      </c>
      <c r="E291" t="s" s="4">
        <v>2578</v>
      </c>
      <c r="F291" t="s" s="4">
        <v>93</v>
      </c>
      <c r="G291" t="s" s="4">
        <v>4373</v>
      </c>
    </row>
    <row r="292" ht="45.0" customHeight="true">
      <c r="A292" t="s" s="4">
        <v>1467</v>
      </c>
      <c r="B292" t="s" s="4">
        <v>8164</v>
      </c>
      <c r="C292" t="s" s="4">
        <v>7876</v>
      </c>
      <c r="D292" t="s" s="4">
        <v>2578</v>
      </c>
      <c r="E292" t="s" s="4">
        <v>2578</v>
      </c>
      <c r="F292" t="s" s="4">
        <v>93</v>
      </c>
      <c r="G292" t="s" s="4">
        <v>4373</v>
      </c>
    </row>
    <row r="293" ht="45.0" customHeight="true">
      <c r="A293" t="s" s="4">
        <v>1472</v>
      </c>
      <c r="B293" t="s" s="4">
        <v>8165</v>
      </c>
      <c r="C293" t="s" s="4">
        <v>7876</v>
      </c>
      <c r="D293" t="s" s="4">
        <v>2578</v>
      </c>
      <c r="E293" t="s" s="4">
        <v>2578</v>
      </c>
      <c r="F293" t="s" s="4">
        <v>93</v>
      </c>
      <c r="G293" t="s" s="4">
        <v>4373</v>
      </c>
    </row>
    <row r="294" ht="45.0" customHeight="true">
      <c r="A294" t="s" s="4">
        <v>1475</v>
      </c>
      <c r="B294" t="s" s="4">
        <v>8166</v>
      </c>
      <c r="C294" t="s" s="4">
        <v>7876</v>
      </c>
      <c r="D294" t="s" s="4">
        <v>2578</v>
      </c>
      <c r="E294" t="s" s="4">
        <v>2578</v>
      </c>
      <c r="F294" t="s" s="4">
        <v>93</v>
      </c>
      <c r="G294" t="s" s="4">
        <v>4373</v>
      </c>
    </row>
    <row r="295" ht="45.0" customHeight="true">
      <c r="A295" t="s" s="4">
        <v>1479</v>
      </c>
      <c r="B295" t="s" s="4">
        <v>8167</v>
      </c>
      <c r="C295" t="s" s="4">
        <v>7876</v>
      </c>
      <c r="D295" t="s" s="4">
        <v>2578</v>
      </c>
      <c r="E295" t="s" s="4">
        <v>2578</v>
      </c>
      <c r="F295" t="s" s="4">
        <v>93</v>
      </c>
      <c r="G295" t="s" s="4">
        <v>4373</v>
      </c>
    </row>
    <row r="296" ht="45.0" customHeight="true">
      <c r="A296" t="s" s="4">
        <v>1486</v>
      </c>
      <c r="B296" t="s" s="4">
        <v>8168</v>
      </c>
      <c r="C296" t="s" s="4">
        <v>7876</v>
      </c>
      <c r="D296" t="s" s="4">
        <v>2578</v>
      </c>
      <c r="E296" t="s" s="4">
        <v>2578</v>
      </c>
      <c r="F296" t="s" s="4">
        <v>93</v>
      </c>
      <c r="G296" t="s" s="4">
        <v>4373</v>
      </c>
    </row>
    <row r="297" ht="45.0" customHeight="true">
      <c r="A297" t="s" s="4">
        <v>1492</v>
      </c>
      <c r="B297" t="s" s="4">
        <v>8169</v>
      </c>
      <c r="C297" t="s" s="4">
        <v>7876</v>
      </c>
      <c r="D297" t="s" s="4">
        <v>2578</v>
      </c>
      <c r="E297" t="s" s="4">
        <v>2578</v>
      </c>
      <c r="F297" t="s" s="4">
        <v>93</v>
      </c>
      <c r="G297" t="s" s="4">
        <v>4373</v>
      </c>
    </row>
    <row r="298" ht="45.0" customHeight="true">
      <c r="A298" t="s" s="4">
        <v>1497</v>
      </c>
      <c r="B298" t="s" s="4">
        <v>8170</v>
      </c>
      <c r="C298" t="s" s="4">
        <v>7876</v>
      </c>
      <c r="D298" t="s" s="4">
        <v>2578</v>
      </c>
      <c r="E298" t="s" s="4">
        <v>2578</v>
      </c>
      <c r="F298" t="s" s="4">
        <v>93</v>
      </c>
      <c r="G298" t="s" s="4">
        <v>4373</v>
      </c>
    </row>
    <row r="299" ht="45.0" customHeight="true">
      <c r="A299" t="s" s="4">
        <v>1501</v>
      </c>
      <c r="B299" t="s" s="4">
        <v>8171</v>
      </c>
      <c r="C299" t="s" s="4">
        <v>7876</v>
      </c>
      <c r="D299" t="s" s="4">
        <v>2578</v>
      </c>
      <c r="E299" t="s" s="4">
        <v>2578</v>
      </c>
      <c r="F299" t="s" s="4">
        <v>93</v>
      </c>
      <c r="G299" t="s" s="4">
        <v>4373</v>
      </c>
    </row>
    <row r="300" ht="45.0" customHeight="true">
      <c r="A300" t="s" s="4">
        <v>1507</v>
      </c>
      <c r="B300" t="s" s="4">
        <v>8172</v>
      </c>
      <c r="C300" t="s" s="4">
        <v>7876</v>
      </c>
      <c r="D300" t="s" s="4">
        <v>2578</v>
      </c>
      <c r="E300" t="s" s="4">
        <v>2578</v>
      </c>
      <c r="F300" t="s" s="4">
        <v>93</v>
      </c>
      <c r="G300" t="s" s="4">
        <v>4373</v>
      </c>
    </row>
    <row r="301" ht="45.0" customHeight="true">
      <c r="A301" t="s" s="4">
        <v>1512</v>
      </c>
      <c r="B301" t="s" s="4">
        <v>8173</v>
      </c>
      <c r="C301" t="s" s="4">
        <v>7876</v>
      </c>
      <c r="D301" t="s" s="4">
        <v>2578</v>
      </c>
      <c r="E301" t="s" s="4">
        <v>2578</v>
      </c>
      <c r="F301" t="s" s="4">
        <v>93</v>
      </c>
      <c r="G301" t="s" s="4">
        <v>4373</v>
      </c>
    </row>
    <row r="302" ht="45.0" customHeight="true">
      <c r="A302" t="s" s="4">
        <v>1517</v>
      </c>
      <c r="B302" t="s" s="4">
        <v>8174</v>
      </c>
      <c r="C302" t="s" s="4">
        <v>7876</v>
      </c>
      <c r="D302" t="s" s="4">
        <v>2578</v>
      </c>
      <c r="E302" t="s" s="4">
        <v>2578</v>
      </c>
      <c r="F302" t="s" s="4">
        <v>93</v>
      </c>
      <c r="G302" t="s" s="4">
        <v>4373</v>
      </c>
    </row>
    <row r="303" ht="45.0" customHeight="true">
      <c r="A303" t="s" s="4">
        <v>1521</v>
      </c>
      <c r="B303" t="s" s="4">
        <v>8175</v>
      </c>
      <c r="C303" t="s" s="4">
        <v>7876</v>
      </c>
      <c r="D303" t="s" s="4">
        <v>2578</v>
      </c>
      <c r="E303" t="s" s="4">
        <v>2578</v>
      </c>
      <c r="F303" t="s" s="4">
        <v>93</v>
      </c>
      <c r="G303" t="s" s="4">
        <v>4373</v>
      </c>
    </row>
    <row r="304" ht="45.0" customHeight="true">
      <c r="A304" t="s" s="4">
        <v>1525</v>
      </c>
      <c r="B304" t="s" s="4">
        <v>8176</v>
      </c>
      <c r="C304" t="s" s="4">
        <v>7876</v>
      </c>
      <c r="D304" t="s" s="4">
        <v>2578</v>
      </c>
      <c r="E304" t="s" s="4">
        <v>2578</v>
      </c>
      <c r="F304" t="s" s="4">
        <v>93</v>
      </c>
      <c r="G304" t="s" s="4">
        <v>4373</v>
      </c>
    </row>
    <row r="305" ht="45.0" customHeight="true">
      <c r="A305" t="s" s="4">
        <v>1531</v>
      </c>
      <c r="B305" t="s" s="4">
        <v>8177</v>
      </c>
      <c r="C305" t="s" s="4">
        <v>7876</v>
      </c>
      <c r="D305" t="s" s="4">
        <v>2578</v>
      </c>
      <c r="E305" t="s" s="4">
        <v>2578</v>
      </c>
      <c r="F305" t="s" s="4">
        <v>93</v>
      </c>
      <c r="G305" t="s" s="4">
        <v>4373</v>
      </c>
    </row>
    <row r="306" ht="45.0" customHeight="true">
      <c r="A306" t="s" s="4">
        <v>1536</v>
      </c>
      <c r="B306" t="s" s="4">
        <v>8178</v>
      </c>
      <c r="C306" t="s" s="4">
        <v>7876</v>
      </c>
      <c r="D306" t="s" s="4">
        <v>2578</v>
      </c>
      <c r="E306" t="s" s="4">
        <v>2578</v>
      </c>
      <c r="F306" t="s" s="4">
        <v>93</v>
      </c>
      <c r="G306" t="s" s="4">
        <v>4373</v>
      </c>
    </row>
    <row r="307" ht="45.0" customHeight="true">
      <c r="A307" t="s" s="4">
        <v>1541</v>
      </c>
      <c r="B307" t="s" s="4">
        <v>8179</v>
      </c>
      <c r="C307" t="s" s="4">
        <v>7876</v>
      </c>
      <c r="D307" t="s" s="4">
        <v>2578</v>
      </c>
      <c r="E307" t="s" s="4">
        <v>2578</v>
      </c>
      <c r="F307" t="s" s="4">
        <v>93</v>
      </c>
      <c r="G307" t="s" s="4">
        <v>4373</v>
      </c>
    </row>
    <row r="308" ht="45.0" customHeight="true">
      <c r="A308" t="s" s="4">
        <v>1547</v>
      </c>
      <c r="B308" t="s" s="4">
        <v>8180</v>
      </c>
      <c r="C308" t="s" s="4">
        <v>7876</v>
      </c>
      <c r="D308" t="s" s="4">
        <v>2578</v>
      </c>
      <c r="E308" t="s" s="4">
        <v>2578</v>
      </c>
      <c r="F308" t="s" s="4">
        <v>93</v>
      </c>
      <c r="G308" t="s" s="4">
        <v>4373</v>
      </c>
    </row>
    <row r="309" ht="45.0" customHeight="true">
      <c r="A309" t="s" s="4">
        <v>1552</v>
      </c>
      <c r="B309" t="s" s="4">
        <v>8181</v>
      </c>
      <c r="C309" t="s" s="4">
        <v>7876</v>
      </c>
      <c r="D309" t="s" s="4">
        <v>2578</v>
      </c>
      <c r="E309" t="s" s="4">
        <v>2578</v>
      </c>
      <c r="F309" t="s" s="4">
        <v>93</v>
      </c>
      <c r="G309" t="s" s="4">
        <v>4373</v>
      </c>
    </row>
    <row r="310" ht="45.0" customHeight="true">
      <c r="A310" t="s" s="4">
        <v>1555</v>
      </c>
      <c r="B310" t="s" s="4">
        <v>8182</v>
      </c>
      <c r="C310" t="s" s="4">
        <v>7876</v>
      </c>
      <c r="D310" t="s" s="4">
        <v>2578</v>
      </c>
      <c r="E310" t="s" s="4">
        <v>2578</v>
      </c>
      <c r="F310" t="s" s="4">
        <v>93</v>
      </c>
      <c r="G310" t="s" s="4">
        <v>4373</v>
      </c>
    </row>
    <row r="311" ht="45.0" customHeight="true">
      <c r="A311" t="s" s="4">
        <v>1558</v>
      </c>
      <c r="B311" t="s" s="4">
        <v>8183</v>
      </c>
      <c r="C311" t="s" s="4">
        <v>7876</v>
      </c>
      <c r="D311" t="s" s="4">
        <v>2578</v>
      </c>
      <c r="E311" t="s" s="4">
        <v>2578</v>
      </c>
      <c r="F311" t="s" s="4">
        <v>93</v>
      </c>
      <c r="G311" t="s" s="4">
        <v>4373</v>
      </c>
    </row>
    <row r="312" ht="45.0" customHeight="true">
      <c r="A312" t="s" s="4">
        <v>1561</v>
      </c>
      <c r="B312" t="s" s="4">
        <v>8184</v>
      </c>
      <c r="C312" t="s" s="4">
        <v>7876</v>
      </c>
      <c r="D312" t="s" s="4">
        <v>2578</v>
      </c>
      <c r="E312" t="s" s="4">
        <v>2578</v>
      </c>
      <c r="F312" t="s" s="4">
        <v>93</v>
      </c>
      <c r="G312" t="s" s="4">
        <v>4373</v>
      </c>
    </row>
    <row r="313" ht="45.0" customHeight="true">
      <c r="A313" t="s" s="4">
        <v>1566</v>
      </c>
      <c r="B313" t="s" s="4">
        <v>8185</v>
      </c>
      <c r="C313" t="s" s="4">
        <v>7876</v>
      </c>
      <c r="D313" t="s" s="4">
        <v>2578</v>
      </c>
      <c r="E313" t="s" s="4">
        <v>2578</v>
      </c>
      <c r="F313" t="s" s="4">
        <v>93</v>
      </c>
      <c r="G313" t="s" s="4">
        <v>4373</v>
      </c>
    </row>
    <row r="314" ht="45.0" customHeight="true">
      <c r="A314" t="s" s="4">
        <v>1570</v>
      </c>
      <c r="B314" t="s" s="4">
        <v>8186</v>
      </c>
      <c r="C314" t="s" s="4">
        <v>7876</v>
      </c>
      <c r="D314" t="s" s="4">
        <v>2578</v>
      </c>
      <c r="E314" t="s" s="4">
        <v>2578</v>
      </c>
      <c r="F314" t="s" s="4">
        <v>93</v>
      </c>
      <c r="G314" t="s" s="4">
        <v>4373</v>
      </c>
    </row>
    <row r="315" ht="45.0" customHeight="true">
      <c r="A315" t="s" s="4">
        <v>1574</v>
      </c>
      <c r="B315" t="s" s="4">
        <v>8187</v>
      </c>
      <c r="C315" t="s" s="4">
        <v>7876</v>
      </c>
      <c r="D315" t="s" s="4">
        <v>2578</v>
      </c>
      <c r="E315" t="s" s="4">
        <v>2578</v>
      </c>
      <c r="F315" t="s" s="4">
        <v>93</v>
      </c>
      <c r="G315" t="s" s="4">
        <v>4373</v>
      </c>
    </row>
    <row r="316" ht="45.0" customHeight="true">
      <c r="A316" t="s" s="4">
        <v>1576</v>
      </c>
      <c r="B316" t="s" s="4">
        <v>8188</v>
      </c>
      <c r="C316" t="s" s="4">
        <v>7876</v>
      </c>
      <c r="D316" t="s" s="4">
        <v>2578</v>
      </c>
      <c r="E316" t="s" s="4">
        <v>2578</v>
      </c>
      <c r="F316" t="s" s="4">
        <v>93</v>
      </c>
      <c r="G316" t="s" s="4">
        <v>4373</v>
      </c>
    </row>
    <row r="317" ht="45.0" customHeight="true">
      <c r="A317" t="s" s="4">
        <v>1579</v>
      </c>
      <c r="B317" t="s" s="4">
        <v>8189</v>
      </c>
      <c r="C317" t="s" s="4">
        <v>7876</v>
      </c>
      <c r="D317" t="s" s="4">
        <v>2578</v>
      </c>
      <c r="E317" t="s" s="4">
        <v>2578</v>
      </c>
      <c r="F317" t="s" s="4">
        <v>93</v>
      </c>
      <c r="G317" t="s" s="4">
        <v>4373</v>
      </c>
    </row>
    <row r="318" ht="45.0" customHeight="true">
      <c r="A318" t="s" s="4">
        <v>1582</v>
      </c>
      <c r="B318" t="s" s="4">
        <v>8190</v>
      </c>
      <c r="C318" t="s" s="4">
        <v>7876</v>
      </c>
      <c r="D318" t="s" s="4">
        <v>2578</v>
      </c>
      <c r="E318" t="s" s="4">
        <v>2578</v>
      </c>
      <c r="F318" t="s" s="4">
        <v>93</v>
      </c>
      <c r="G318" t="s" s="4">
        <v>4373</v>
      </c>
    </row>
    <row r="319" ht="45.0" customHeight="true">
      <c r="A319" t="s" s="4">
        <v>1585</v>
      </c>
      <c r="B319" t="s" s="4">
        <v>8191</v>
      </c>
      <c r="C319" t="s" s="4">
        <v>7876</v>
      </c>
      <c r="D319" t="s" s="4">
        <v>2578</v>
      </c>
      <c r="E319" t="s" s="4">
        <v>2578</v>
      </c>
      <c r="F319" t="s" s="4">
        <v>93</v>
      </c>
      <c r="G319" t="s" s="4">
        <v>4373</v>
      </c>
    </row>
    <row r="320" ht="45.0" customHeight="true">
      <c r="A320" t="s" s="4">
        <v>1588</v>
      </c>
      <c r="B320" t="s" s="4">
        <v>8192</v>
      </c>
      <c r="C320" t="s" s="4">
        <v>7876</v>
      </c>
      <c r="D320" t="s" s="4">
        <v>2578</v>
      </c>
      <c r="E320" t="s" s="4">
        <v>2578</v>
      </c>
      <c r="F320" t="s" s="4">
        <v>93</v>
      </c>
      <c r="G320" t="s" s="4">
        <v>4373</v>
      </c>
    </row>
    <row r="321" ht="45.0" customHeight="true">
      <c r="A321" t="s" s="4">
        <v>1592</v>
      </c>
      <c r="B321" t="s" s="4">
        <v>8193</v>
      </c>
      <c r="C321" t="s" s="4">
        <v>7876</v>
      </c>
      <c r="D321" t="s" s="4">
        <v>2578</v>
      </c>
      <c r="E321" t="s" s="4">
        <v>2578</v>
      </c>
      <c r="F321" t="s" s="4">
        <v>93</v>
      </c>
      <c r="G321" t="s" s="4">
        <v>4373</v>
      </c>
    </row>
    <row r="322" ht="45.0" customHeight="true">
      <c r="A322" t="s" s="4">
        <v>1596</v>
      </c>
      <c r="B322" t="s" s="4">
        <v>8194</v>
      </c>
      <c r="C322" t="s" s="4">
        <v>7876</v>
      </c>
      <c r="D322" t="s" s="4">
        <v>2578</v>
      </c>
      <c r="E322" t="s" s="4">
        <v>2578</v>
      </c>
      <c r="F322" t="s" s="4">
        <v>93</v>
      </c>
      <c r="G322" t="s" s="4">
        <v>4373</v>
      </c>
    </row>
    <row r="323" ht="45.0" customHeight="true">
      <c r="A323" t="s" s="4">
        <v>1599</v>
      </c>
      <c r="B323" t="s" s="4">
        <v>8195</v>
      </c>
      <c r="C323" t="s" s="4">
        <v>7876</v>
      </c>
      <c r="D323" t="s" s="4">
        <v>2578</v>
      </c>
      <c r="E323" t="s" s="4">
        <v>2578</v>
      </c>
      <c r="F323" t="s" s="4">
        <v>93</v>
      </c>
      <c r="G323" t="s" s="4">
        <v>4373</v>
      </c>
    </row>
    <row r="324" ht="45.0" customHeight="true">
      <c r="A324" t="s" s="4">
        <v>1601</v>
      </c>
      <c r="B324" t="s" s="4">
        <v>8196</v>
      </c>
      <c r="C324" t="s" s="4">
        <v>7876</v>
      </c>
      <c r="D324" t="s" s="4">
        <v>2578</v>
      </c>
      <c r="E324" t="s" s="4">
        <v>2578</v>
      </c>
      <c r="F324" t="s" s="4">
        <v>93</v>
      </c>
      <c r="G324" t="s" s="4">
        <v>4373</v>
      </c>
    </row>
    <row r="325" ht="45.0" customHeight="true">
      <c r="A325" t="s" s="4">
        <v>1605</v>
      </c>
      <c r="B325" t="s" s="4">
        <v>8197</v>
      </c>
      <c r="C325" t="s" s="4">
        <v>7876</v>
      </c>
      <c r="D325" t="s" s="4">
        <v>2578</v>
      </c>
      <c r="E325" t="s" s="4">
        <v>2578</v>
      </c>
      <c r="F325" t="s" s="4">
        <v>93</v>
      </c>
      <c r="G325" t="s" s="4">
        <v>4373</v>
      </c>
    </row>
    <row r="326" ht="45.0" customHeight="true">
      <c r="A326" t="s" s="4">
        <v>1607</v>
      </c>
      <c r="B326" t="s" s="4">
        <v>8198</v>
      </c>
      <c r="C326" t="s" s="4">
        <v>7876</v>
      </c>
      <c r="D326" t="s" s="4">
        <v>2578</v>
      </c>
      <c r="E326" t="s" s="4">
        <v>2578</v>
      </c>
      <c r="F326" t="s" s="4">
        <v>93</v>
      </c>
      <c r="G326" t="s" s="4">
        <v>4373</v>
      </c>
    </row>
    <row r="327" ht="45.0" customHeight="true">
      <c r="A327" t="s" s="4">
        <v>1609</v>
      </c>
      <c r="B327" t="s" s="4">
        <v>8199</v>
      </c>
      <c r="C327" t="s" s="4">
        <v>7876</v>
      </c>
      <c r="D327" t="s" s="4">
        <v>2578</v>
      </c>
      <c r="E327" t="s" s="4">
        <v>2578</v>
      </c>
      <c r="F327" t="s" s="4">
        <v>93</v>
      </c>
      <c r="G327" t="s" s="4">
        <v>4373</v>
      </c>
    </row>
    <row r="328" ht="45.0" customHeight="true">
      <c r="A328" t="s" s="4">
        <v>1615</v>
      </c>
      <c r="B328" t="s" s="4">
        <v>8200</v>
      </c>
      <c r="C328" t="s" s="4">
        <v>7876</v>
      </c>
      <c r="D328" t="s" s="4">
        <v>2578</v>
      </c>
      <c r="E328" t="s" s="4">
        <v>2578</v>
      </c>
      <c r="F328" t="s" s="4">
        <v>93</v>
      </c>
      <c r="G328" t="s" s="4">
        <v>4373</v>
      </c>
    </row>
    <row r="329" ht="45.0" customHeight="true">
      <c r="A329" t="s" s="4">
        <v>1618</v>
      </c>
      <c r="B329" t="s" s="4">
        <v>8201</v>
      </c>
      <c r="C329" t="s" s="4">
        <v>7876</v>
      </c>
      <c r="D329" t="s" s="4">
        <v>2578</v>
      </c>
      <c r="E329" t="s" s="4">
        <v>2578</v>
      </c>
      <c r="F329" t="s" s="4">
        <v>93</v>
      </c>
      <c r="G329" t="s" s="4">
        <v>4373</v>
      </c>
    </row>
    <row r="330" ht="45.0" customHeight="true">
      <c r="A330" t="s" s="4">
        <v>1621</v>
      </c>
      <c r="B330" t="s" s="4">
        <v>8202</v>
      </c>
      <c r="C330" t="s" s="4">
        <v>7876</v>
      </c>
      <c r="D330" t="s" s="4">
        <v>2578</v>
      </c>
      <c r="E330" t="s" s="4">
        <v>2578</v>
      </c>
      <c r="F330" t="s" s="4">
        <v>93</v>
      </c>
      <c r="G330" t="s" s="4">
        <v>4373</v>
      </c>
    </row>
    <row r="331" ht="45.0" customHeight="true">
      <c r="A331" t="s" s="4">
        <v>1624</v>
      </c>
      <c r="B331" t="s" s="4">
        <v>8203</v>
      </c>
      <c r="C331" t="s" s="4">
        <v>7876</v>
      </c>
      <c r="D331" t="s" s="4">
        <v>2578</v>
      </c>
      <c r="E331" t="s" s="4">
        <v>2578</v>
      </c>
      <c r="F331" t="s" s="4">
        <v>93</v>
      </c>
      <c r="G331" t="s" s="4">
        <v>4373</v>
      </c>
    </row>
    <row r="332" ht="45.0" customHeight="true">
      <c r="A332" t="s" s="4">
        <v>1630</v>
      </c>
      <c r="B332" t="s" s="4">
        <v>8204</v>
      </c>
      <c r="C332" t="s" s="4">
        <v>7876</v>
      </c>
      <c r="D332" t="s" s="4">
        <v>2578</v>
      </c>
      <c r="E332" t="s" s="4">
        <v>2578</v>
      </c>
      <c r="F332" t="s" s="4">
        <v>93</v>
      </c>
      <c r="G332" t="s" s="4">
        <v>4373</v>
      </c>
    </row>
    <row r="333" ht="45.0" customHeight="true">
      <c r="A333" t="s" s="4">
        <v>1635</v>
      </c>
      <c r="B333" t="s" s="4">
        <v>8205</v>
      </c>
      <c r="C333" t="s" s="4">
        <v>7876</v>
      </c>
      <c r="D333" t="s" s="4">
        <v>2578</v>
      </c>
      <c r="E333" t="s" s="4">
        <v>2578</v>
      </c>
      <c r="F333" t="s" s="4">
        <v>93</v>
      </c>
      <c r="G333" t="s" s="4">
        <v>4373</v>
      </c>
    </row>
    <row r="334" ht="45.0" customHeight="true">
      <c r="A334" t="s" s="4">
        <v>1637</v>
      </c>
      <c r="B334" t="s" s="4">
        <v>8206</v>
      </c>
      <c r="C334" t="s" s="4">
        <v>7876</v>
      </c>
      <c r="D334" t="s" s="4">
        <v>2578</v>
      </c>
      <c r="E334" t="s" s="4">
        <v>2578</v>
      </c>
      <c r="F334" t="s" s="4">
        <v>93</v>
      </c>
      <c r="G334" t="s" s="4">
        <v>4373</v>
      </c>
    </row>
    <row r="335" ht="45.0" customHeight="true">
      <c r="A335" t="s" s="4">
        <v>1642</v>
      </c>
      <c r="B335" t="s" s="4">
        <v>8207</v>
      </c>
      <c r="C335" t="s" s="4">
        <v>7876</v>
      </c>
      <c r="D335" t="s" s="4">
        <v>2578</v>
      </c>
      <c r="E335" t="s" s="4">
        <v>2578</v>
      </c>
      <c r="F335" t="s" s="4">
        <v>93</v>
      </c>
      <c r="G335" t="s" s="4">
        <v>4373</v>
      </c>
    </row>
    <row r="336" ht="45.0" customHeight="true">
      <c r="A336" t="s" s="4">
        <v>1647</v>
      </c>
      <c r="B336" t="s" s="4">
        <v>8208</v>
      </c>
      <c r="C336" t="s" s="4">
        <v>7876</v>
      </c>
      <c r="D336" t="s" s="4">
        <v>2578</v>
      </c>
      <c r="E336" t="s" s="4">
        <v>2578</v>
      </c>
      <c r="F336" t="s" s="4">
        <v>93</v>
      </c>
      <c r="G336" t="s" s="4">
        <v>4373</v>
      </c>
    </row>
    <row r="337" ht="45.0" customHeight="true">
      <c r="A337" t="s" s="4">
        <v>1652</v>
      </c>
      <c r="B337" t="s" s="4">
        <v>8209</v>
      </c>
      <c r="C337" t="s" s="4">
        <v>7876</v>
      </c>
      <c r="D337" t="s" s="4">
        <v>2578</v>
      </c>
      <c r="E337" t="s" s="4">
        <v>2578</v>
      </c>
      <c r="F337" t="s" s="4">
        <v>93</v>
      </c>
      <c r="G337" t="s" s="4">
        <v>4373</v>
      </c>
    </row>
    <row r="338" ht="45.0" customHeight="true">
      <c r="A338" t="s" s="4">
        <v>1655</v>
      </c>
      <c r="B338" t="s" s="4">
        <v>8210</v>
      </c>
      <c r="C338" t="s" s="4">
        <v>7876</v>
      </c>
      <c r="D338" t="s" s="4">
        <v>2578</v>
      </c>
      <c r="E338" t="s" s="4">
        <v>2578</v>
      </c>
      <c r="F338" t="s" s="4">
        <v>93</v>
      </c>
      <c r="G338" t="s" s="4">
        <v>4373</v>
      </c>
    </row>
    <row r="339" ht="45.0" customHeight="true">
      <c r="A339" t="s" s="4">
        <v>1659</v>
      </c>
      <c r="B339" t="s" s="4">
        <v>8211</v>
      </c>
      <c r="C339" t="s" s="4">
        <v>7876</v>
      </c>
      <c r="D339" t="s" s="4">
        <v>2578</v>
      </c>
      <c r="E339" t="s" s="4">
        <v>2578</v>
      </c>
      <c r="F339" t="s" s="4">
        <v>93</v>
      </c>
      <c r="G339" t="s" s="4">
        <v>4373</v>
      </c>
    </row>
    <row r="340" ht="45.0" customHeight="true">
      <c r="A340" t="s" s="4">
        <v>1662</v>
      </c>
      <c r="B340" t="s" s="4">
        <v>8212</v>
      </c>
      <c r="C340" t="s" s="4">
        <v>7876</v>
      </c>
      <c r="D340" t="s" s="4">
        <v>2578</v>
      </c>
      <c r="E340" t="s" s="4">
        <v>2578</v>
      </c>
      <c r="F340" t="s" s="4">
        <v>93</v>
      </c>
      <c r="G340" t="s" s="4">
        <v>4373</v>
      </c>
    </row>
    <row r="341" ht="45.0" customHeight="true">
      <c r="A341" t="s" s="4">
        <v>1665</v>
      </c>
      <c r="B341" t="s" s="4">
        <v>8213</v>
      </c>
      <c r="C341" t="s" s="4">
        <v>7876</v>
      </c>
      <c r="D341" t="s" s="4">
        <v>2578</v>
      </c>
      <c r="E341" t="s" s="4">
        <v>2578</v>
      </c>
      <c r="F341" t="s" s="4">
        <v>93</v>
      </c>
      <c r="G341" t="s" s="4">
        <v>4373</v>
      </c>
    </row>
    <row r="342" ht="45.0" customHeight="true">
      <c r="A342" t="s" s="4">
        <v>1668</v>
      </c>
      <c r="B342" t="s" s="4">
        <v>8214</v>
      </c>
      <c r="C342" t="s" s="4">
        <v>7876</v>
      </c>
      <c r="D342" t="s" s="4">
        <v>2578</v>
      </c>
      <c r="E342" t="s" s="4">
        <v>2578</v>
      </c>
      <c r="F342" t="s" s="4">
        <v>93</v>
      </c>
      <c r="G342" t="s" s="4">
        <v>4373</v>
      </c>
    </row>
    <row r="343" ht="45.0" customHeight="true">
      <c r="A343" t="s" s="4">
        <v>1671</v>
      </c>
      <c r="B343" t="s" s="4">
        <v>8215</v>
      </c>
      <c r="C343" t="s" s="4">
        <v>7876</v>
      </c>
      <c r="D343" t="s" s="4">
        <v>2578</v>
      </c>
      <c r="E343" t="s" s="4">
        <v>2578</v>
      </c>
      <c r="F343" t="s" s="4">
        <v>93</v>
      </c>
      <c r="G343" t="s" s="4">
        <v>4373</v>
      </c>
    </row>
    <row r="344" ht="45.0" customHeight="true">
      <c r="A344" t="s" s="4">
        <v>1674</v>
      </c>
      <c r="B344" t="s" s="4">
        <v>8216</v>
      </c>
      <c r="C344" t="s" s="4">
        <v>7876</v>
      </c>
      <c r="D344" t="s" s="4">
        <v>2578</v>
      </c>
      <c r="E344" t="s" s="4">
        <v>2578</v>
      </c>
      <c r="F344" t="s" s="4">
        <v>93</v>
      </c>
      <c r="G344" t="s" s="4">
        <v>4373</v>
      </c>
    </row>
    <row r="345" ht="45.0" customHeight="true">
      <c r="A345" t="s" s="4">
        <v>1678</v>
      </c>
      <c r="B345" t="s" s="4">
        <v>8217</v>
      </c>
      <c r="C345" t="s" s="4">
        <v>7876</v>
      </c>
      <c r="D345" t="s" s="4">
        <v>2578</v>
      </c>
      <c r="E345" t="s" s="4">
        <v>2578</v>
      </c>
      <c r="F345" t="s" s="4">
        <v>93</v>
      </c>
      <c r="G345" t="s" s="4">
        <v>4373</v>
      </c>
    </row>
    <row r="346" ht="45.0" customHeight="true">
      <c r="A346" t="s" s="4">
        <v>1682</v>
      </c>
      <c r="B346" t="s" s="4">
        <v>8218</v>
      </c>
      <c r="C346" t="s" s="4">
        <v>7876</v>
      </c>
      <c r="D346" t="s" s="4">
        <v>2578</v>
      </c>
      <c r="E346" t="s" s="4">
        <v>2578</v>
      </c>
      <c r="F346" t="s" s="4">
        <v>93</v>
      </c>
      <c r="G346" t="s" s="4">
        <v>4373</v>
      </c>
    </row>
    <row r="347" ht="45.0" customHeight="true">
      <c r="A347" t="s" s="4">
        <v>1684</v>
      </c>
      <c r="B347" t="s" s="4">
        <v>8219</v>
      </c>
      <c r="C347" t="s" s="4">
        <v>7876</v>
      </c>
      <c r="D347" t="s" s="4">
        <v>2578</v>
      </c>
      <c r="E347" t="s" s="4">
        <v>2578</v>
      </c>
      <c r="F347" t="s" s="4">
        <v>93</v>
      </c>
      <c r="G347" t="s" s="4">
        <v>4373</v>
      </c>
    </row>
    <row r="348" ht="45.0" customHeight="true">
      <c r="A348" t="s" s="4">
        <v>1688</v>
      </c>
      <c r="B348" t="s" s="4">
        <v>8220</v>
      </c>
      <c r="C348" t="s" s="4">
        <v>7876</v>
      </c>
      <c r="D348" t="s" s="4">
        <v>2578</v>
      </c>
      <c r="E348" t="s" s="4">
        <v>2578</v>
      </c>
      <c r="F348" t="s" s="4">
        <v>93</v>
      </c>
      <c r="G348" t="s" s="4">
        <v>4373</v>
      </c>
    </row>
    <row r="349" ht="45.0" customHeight="true">
      <c r="A349" t="s" s="4">
        <v>1691</v>
      </c>
      <c r="B349" t="s" s="4">
        <v>8221</v>
      </c>
      <c r="C349" t="s" s="4">
        <v>7876</v>
      </c>
      <c r="D349" t="s" s="4">
        <v>2578</v>
      </c>
      <c r="E349" t="s" s="4">
        <v>2578</v>
      </c>
      <c r="F349" t="s" s="4">
        <v>93</v>
      </c>
      <c r="G349" t="s" s="4">
        <v>4373</v>
      </c>
    </row>
    <row r="350" ht="45.0" customHeight="true">
      <c r="A350" t="s" s="4">
        <v>1693</v>
      </c>
      <c r="B350" t="s" s="4">
        <v>8222</v>
      </c>
      <c r="C350" t="s" s="4">
        <v>7876</v>
      </c>
      <c r="D350" t="s" s="4">
        <v>2578</v>
      </c>
      <c r="E350" t="s" s="4">
        <v>2578</v>
      </c>
      <c r="F350" t="s" s="4">
        <v>93</v>
      </c>
      <c r="G350" t="s" s="4">
        <v>4373</v>
      </c>
    </row>
    <row r="351" ht="45.0" customHeight="true">
      <c r="A351" t="s" s="4">
        <v>1696</v>
      </c>
      <c r="B351" t="s" s="4">
        <v>8223</v>
      </c>
      <c r="C351" t="s" s="4">
        <v>7876</v>
      </c>
      <c r="D351" t="s" s="4">
        <v>2578</v>
      </c>
      <c r="E351" t="s" s="4">
        <v>2578</v>
      </c>
      <c r="F351" t="s" s="4">
        <v>93</v>
      </c>
      <c r="G351" t="s" s="4">
        <v>4373</v>
      </c>
    </row>
    <row r="352" ht="45.0" customHeight="true">
      <c r="A352" t="s" s="4">
        <v>1698</v>
      </c>
      <c r="B352" t="s" s="4">
        <v>8224</v>
      </c>
      <c r="C352" t="s" s="4">
        <v>7876</v>
      </c>
      <c r="D352" t="s" s="4">
        <v>2578</v>
      </c>
      <c r="E352" t="s" s="4">
        <v>2578</v>
      </c>
      <c r="F352" t="s" s="4">
        <v>93</v>
      </c>
      <c r="G352" t="s" s="4">
        <v>4373</v>
      </c>
    </row>
    <row r="353" ht="45.0" customHeight="true">
      <c r="A353" t="s" s="4">
        <v>1702</v>
      </c>
      <c r="B353" t="s" s="4">
        <v>8225</v>
      </c>
      <c r="C353" t="s" s="4">
        <v>7876</v>
      </c>
      <c r="D353" t="s" s="4">
        <v>2578</v>
      </c>
      <c r="E353" t="s" s="4">
        <v>2578</v>
      </c>
      <c r="F353" t="s" s="4">
        <v>93</v>
      </c>
      <c r="G353" t="s" s="4">
        <v>4373</v>
      </c>
    </row>
    <row r="354" ht="45.0" customHeight="true">
      <c r="A354" t="s" s="4">
        <v>1707</v>
      </c>
      <c r="B354" t="s" s="4">
        <v>8226</v>
      </c>
      <c r="C354" t="s" s="4">
        <v>7876</v>
      </c>
      <c r="D354" t="s" s="4">
        <v>2578</v>
      </c>
      <c r="E354" t="s" s="4">
        <v>2578</v>
      </c>
      <c r="F354" t="s" s="4">
        <v>93</v>
      </c>
      <c r="G354" t="s" s="4">
        <v>4373</v>
      </c>
    </row>
    <row r="355" ht="45.0" customHeight="true">
      <c r="A355" t="s" s="4">
        <v>1711</v>
      </c>
      <c r="B355" t="s" s="4">
        <v>8227</v>
      </c>
      <c r="C355" t="s" s="4">
        <v>7876</v>
      </c>
      <c r="D355" t="s" s="4">
        <v>2578</v>
      </c>
      <c r="E355" t="s" s="4">
        <v>2578</v>
      </c>
      <c r="F355" t="s" s="4">
        <v>93</v>
      </c>
      <c r="G355" t="s" s="4">
        <v>4373</v>
      </c>
    </row>
    <row r="356" ht="45.0" customHeight="true">
      <c r="A356" t="s" s="4">
        <v>1713</v>
      </c>
      <c r="B356" t="s" s="4">
        <v>8228</v>
      </c>
      <c r="C356" t="s" s="4">
        <v>7876</v>
      </c>
      <c r="D356" t="s" s="4">
        <v>2578</v>
      </c>
      <c r="E356" t="s" s="4">
        <v>2578</v>
      </c>
      <c r="F356" t="s" s="4">
        <v>93</v>
      </c>
      <c r="G356" t="s" s="4">
        <v>4373</v>
      </c>
    </row>
    <row r="357" ht="45.0" customHeight="true">
      <c r="A357" t="s" s="4">
        <v>1716</v>
      </c>
      <c r="B357" t="s" s="4">
        <v>8229</v>
      </c>
      <c r="C357" t="s" s="4">
        <v>7876</v>
      </c>
      <c r="D357" t="s" s="4">
        <v>2578</v>
      </c>
      <c r="E357" t="s" s="4">
        <v>2578</v>
      </c>
      <c r="F357" t="s" s="4">
        <v>93</v>
      </c>
      <c r="G357" t="s" s="4">
        <v>4373</v>
      </c>
    </row>
    <row r="358" ht="45.0" customHeight="true">
      <c r="A358" t="s" s="4">
        <v>1718</v>
      </c>
      <c r="B358" t="s" s="4">
        <v>8230</v>
      </c>
      <c r="C358" t="s" s="4">
        <v>7876</v>
      </c>
      <c r="D358" t="s" s="4">
        <v>2578</v>
      </c>
      <c r="E358" t="s" s="4">
        <v>2578</v>
      </c>
      <c r="F358" t="s" s="4">
        <v>93</v>
      </c>
      <c r="G358" t="s" s="4">
        <v>4373</v>
      </c>
    </row>
    <row r="359" ht="45.0" customHeight="true">
      <c r="A359" t="s" s="4">
        <v>1723</v>
      </c>
      <c r="B359" t="s" s="4">
        <v>8231</v>
      </c>
      <c r="C359" t="s" s="4">
        <v>7876</v>
      </c>
      <c r="D359" t="s" s="4">
        <v>2578</v>
      </c>
      <c r="E359" t="s" s="4">
        <v>2578</v>
      </c>
      <c r="F359" t="s" s="4">
        <v>93</v>
      </c>
      <c r="G359" t="s" s="4">
        <v>4373</v>
      </c>
    </row>
    <row r="360" ht="45.0" customHeight="true">
      <c r="A360" t="s" s="4">
        <v>1726</v>
      </c>
      <c r="B360" t="s" s="4">
        <v>8232</v>
      </c>
      <c r="C360" t="s" s="4">
        <v>7876</v>
      </c>
      <c r="D360" t="s" s="4">
        <v>2578</v>
      </c>
      <c r="E360" t="s" s="4">
        <v>2578</v>
      </c>
      <c r="F360" t="s" s="4">
        <v>93</v>
      </c>
      <c r="G360" t="s" s="4">
        <v>4373</v>
      </c>
    </row>
    <row r="361" ht="45.0" customHeight="true">
      <c r="A361" t="s" s="4">
        <v>1728</v>
      </c>
      <c r="B361" t="s" s="4">
        <v>8233</v>
      </c>
      <c r="C361" t="s" s="4">
        <v>7876</v>
      </c>
      <c r="D361" t="s" s="4">
        <v>2578</v>
      </c>
      <c r="E361" t="s" s="4">
        <v>2578</v>
      </c>
      <c r="F361" t="s" s="4">
        <v>93</v>
      </c>
      <c r="G361" t="s" s="4">
        <v>4373</v>
      </c>
    </row>
    <row r="362" ht="45.0" customHeight="true">
      <c r="A362" t="s" s="4">
        <v>1732</v>
      </c>
      <c r="B362" t="s" s="4">
        <v>8234</v>
      </c>
      <c r="C362" t="s" s="4">
        <v>7876</v>
      </c>
      <c r="D362" t="s" s="4">
        <v>2578</v>
      </c>
      <c r="E362" t="s" s="4">
        <v>2578</v>
      </c>
      <c r="F362" t="s" s="4">
        <v>93</v>
      </c>
      <c r="G362" t="s" s="4">
        <v>4373</v>
      </c>
    </row>
    <row r="363" ht="45.0" customHeight="true">
      <c r="A363" t="s" s="4">
        <v>1734</v>
      </c>
      <c r="B363" t="s" s="4">
        <v>8235</v>
      </c>
      <c r="C363" t="s" s="4">
        <v>7876</v>
      </c>
      <c r="D363" t="s" s="4">
        <v>2578</v>
      </c>
      <c r="E363" t="s" s="4">
        <v>2578</v>
      </c>
      <c r="F363" t="s" s="4">
        <v>93</v>
      </c>
      <c r="G363" t="s" s="4">
        <v>4373</v>
      </c>
    </row>
    <row r="364" ht="45.0" customHeight="true">
      <c r="A364" t="s" s="4">
        <v>1736</v>
      </c>
      <c r="B364" t="s" s="4">
        <v>8236</v>
      </c>
      <c r="C364" t="s" s="4">
        <v>7876</v>
      </c>
      <c r="D364" t="s" s="4">
        <v>2578</v>
      </c>
      <c r="E364" t="s" s="4">
        <v>2578</v>
      </c>
      <c r="F364" t="s" s="4">
        <v>93</v>
      </c>
      <c r="G364" t="s" s="4">
        <v>4373</v>
      </c>
    </row>
    <row r="365" ht="45.0" customHeight="true">
      <c r="A365" t="s" s="4">
        <v>1738</v>
      </c>
      <c r="B365" t="s" s="4">
        <v>8237</v>
      </c>
      <c r="C365" t="s" s="4">
        <v>7876</v>
      </c>
      <c r="D365" t="s" s="4">
        <v>2578</v>
      </c>
      <c r="E365" t="s" s="4">
        <v>2578</v>
      </c>
      <c r="F365" t="s" s="4">
        <v>93</v>
      </c>
      <c r="G365" t="s" s="4">
        <v>4373</v>
      </c>
    </row>
    <row r="366" ht="45.0" customHeight="true">
      <c r="A366" t="s" s="4">
        <v>1741</v>
      </c>
      <c r="B366" t="s" s="4">
        <v>8238</v>
      </c>
      <c r="C366" t="s" s="4">
        <v>7876</v>
      </c>
      <c r="D366" t="s" s="4">
        <v>2578</v>
      </c>
      <c r="E366" t="s" s="4">
        <v>2578</v>
      </c>
      <c r="F366" t="s" s="4">
        <v>93</v>
      </c>
      <c r="G366" t="s" s="4">
        <v>4373</v>
      </c>
    </row>
    <row r="367" ht="45.0" customHeight="true">
      <c r="A367" t="s" s="4">
        <v>1744</v>
      </c>
      <c r="B367" t="s" s="4">
        <v>8239</v>
      </c>
      <c r="C367" t="s" s="4">
        <v>7876</v>
      </c>
      <c r="D367" t="s" s="4">
        <v>2578</v>
      </c>
      <c r="E367" t="s" s="4">
        <v>2578</v>
      </c>
      <c r="F367" t="s" s="4">
        <v>93</v>
      </c>
      <c r="G367" t="s" s="4">
        <v>4373</v>
      </c>
    </row>
    <row r="368" ht="45.0" customHeight="true">
      <c r="A368" t="s" s="4">
        <v>1746</v>
      </c>
      <c r="B368" t="s" s="4">
        <v>8240</v>
      </c>
      <c r="C368" t="s" s="4">
        <v>7876</v>
      </c>
      <c r="D368" t="s" s="4">
        <v>2578</v>
      </c>
      <c r="E368" t="s" s="4">
        <v>2578</v>
      </c>
      <c r="F368" t="s" s="4">
        <v>93</v>
      </c>
      <c r="G368" t="s" s="4">
        <v>4373</v>
      </c>
    </row>
    <row r="369" ht="45.0" customHeight="true">
      <c r="A369" t="s" s="4">
        <v>1751</v>
      </c>
      <c r="B369" t="s" s="4">
        <v>8241</v>
      </c>
      <c r="C369" t="s" s="4">
        <v>7876</v>
      </c>
      <c r="D369" t="s" s="4">
        <v>2578</v>
      </c>
      <c r="E369" t="s" s="4">
        <v>2578</v>
      </c>
      <c r="F369" t="s" s="4">
        <v>93</v>
      </c>
      <c r="G369" t="s" s="4">
        <v>4373</v>
      </c>
    </row>
    <row r="370" ht="45.0" customHeight="true">
      <c r="A370" t="s" s="4">
        <v>1755</v>
      </c>
      <c r="B370" t="s" s="4">
        <v>8242</v>
      </c>
      <c r="C370" t="s" s="4">
        <v>7876</v>
      </c>
      <c r="D370" t="s" s="4">
        <v>2578</v>
      </c>
      <c r="E370" t="s" s="4">
        <v>2578</v>
      </c>
      <c r="F370" t="s" s="4">
        <v>93</v>
      </c>
      <c r="G370" t="s" s="4">
        <v>4373</v>
      </c>
    </row>
    <row r="371" ht="45.0" customHeight="true">
      <c r="A371" t="s" s="4">
        <v>1758</v>
      </c>
      <c r="B371" t="s" s="4">
        <v>8243</v>
      </c>
      <c r="C371" t="s" s="4">
        <v>7876</v>
      </c>
      <c r="D371" t="s" s="4">
        <v>2578</v>
      </c>
      <c r="E371" t="s" s="4">
        <v>2578</v>
      </c>
      <c r="F371" t="s" s="4">
        <v>93</v>
      </c>
      <c r="G371" t="s" s="4">
        <v>4373</v>
      </c>
    </row>
    <row r="372" ht="45.0" customHeight="true">
      <c r="A372" t="s" s="4">
        <v>1760</v>
      </c>
      <c r="B372" t="s" s="4">
        <v>8244</v>
      </c>
      <c r="C372" t="s" s="4">
        <v>7876</v>
      </c>
      <c r="D372" t="s" s="4">
        <v>2578</v>
      </c>
      <c r="E372" t="s" s="4">
        <v>2578</v>
      </c>
      <c r="F372" t="s" s="4">
        <v>93</v>
      </c>
      <c r="G372" t="s" s="4">
        <v>4373</v>
      </c>
    </row>
    <row r="373" ht="45.0" customHeight="true">
      <c r="A373" t="s" s="4">
        <v>1764</v>
      </c>
      <c r="B373" t="s" s="4">
        <v>8245</v>
      </c>
      <c r="C373" t="s" s="4">
        <v>7876</v>
      </c>
      <c r="D373" t="s" s="4">
        <v>2578</v>
      </c>
      <c r="E373" t="s" s="4">
        <v>2578</v>
      </c>
      <c r="F373" t="s" s="4">
        <v>93</v>
      </c>
      <c r="G373" t="s" s="4">
        <v>4373</v>
      </c>
    </row>
    <row r="374" ht="45.0" customHeight="true">
      <c r="A374" t="s" s="4">
        <v>1766</v>
      </c>
      <c r="B374" t="s" s="4">
        <v>8246</v>
      </c>
      <c r="C374" t="s" s="4">
        <v>7876</v>
      </c>
      <c r="D374" t="s" s="4">
        <v>2578</v>
      </c>
      <c r="E374" t="s" s="4">
        <v>2578</v>
      </c>
      <c r="F374" t="s" s="4">
        <v>93</v>
      </c>
      <c r="G374" t="s" s="4">
        <v>4373</v>
      </c>
    </row>
    <row r="375" ht="45.0" customHeight="true">
      <c r="A375" t="s" s="4">
        <v>1769</v>
      </c>
      <c r="B375" t="s" s="4">
        <v>8247</v>
      </c>
      <c r="C375" t="s" s="4">
        <v>7876</v>
      </c>
      <c r="D375" t="s" s="4">
        <v>2578</v>
      </c>
      <c r="E375" t="s" s="4">
        <v>2578</v>
      </c>
      <c r="F375" t="s" s="4">
        <v>93</v>
      </c>
      <c r="G375" t="s" s="4">
        <v>4373</v>
      </c>
    </row>
    <row r="376" ht="45.0" customHeight="true">
      <c r="A376" t="s" s="4">
        <v>1772</v>
      </c>
      <c r="B376" t="s" s="4">
        <v>8248</v>
      </c>
      <c r="C376" t="s" s="4">
        <v>7876</v>
      </c>
      <c r="D376" t="s" s="4">
        <v>2578</v>
      </c>
      <c r="E376" t="s" s="4">
        <v>2578</v>
      </c>
      <c r="F376" t="s" s="4">
        <v>93</v>
      </c>
      <c r="G376" t="s" s="4">
        <v>4373</v>
      </c>
    </row>
    <row r="377" ht="45.0" customHeight="true">
      <c r="A377" t="s" s="4">
        <v>1774</v>
      </c>
      <c r="B377" t="s" s="4">
        <v>8249</v>
      </c>
      <c r="C377" t="s" s="4">
        <v>7876</v>
      </c>
      <c r="D377" t="s" s="4">
        <v>2578</v>
      </c>
      <c r="E377" t="s" s="4">
        <v>2578</v>
      </c>
      <c r="F377" t="s" s="4">
        <v>93</v>
      </c>
      <c r="G377" t="s" s="4">
        <v>4373</v>
      </c>
    </row>
    <row r="378" ht="45.0" customHeight="true">
      <c r="A378" t="s" s="4">
        <v>1776</v>
      </c>
      <c r="B378" t="s" s="4">
        <v>8250</v>
      </c>
      <c r="C378" t="s" s="4">
        <v>7876</v>
      </c>
      <c r="D378" t="s" s="4">
        <v>2578</v>
      </c>
      <c r="E378" t="s" s="4">
        <v>2578</v>
      </c>
      <c r="F378" t="s" s="4">
        <v>93</v>
      </c>
      <c r="G378" t="s" s="4">
        <v>4373</v>
      </c>
    </row>
    <row r="379" ht="45.0" customHeight="true">
      <c r="A379" t="s" s="4">
        <v>1778</v>
      </c>
      <c r="B379" t="s" s="4">
        <v>8251</v>
      </c>
      <c r="C379" t="s" s="4">
        <v>7876</v>
      </c>
      <c r="D379" t="s" s="4">
        <v>2578</v>
      </c>
      <c r="E379" t="s" s="4">
        <v>2578</v>
      </c>
      <c r="F379" t="s" s="4">
        <v>93</v>
      </c>
      <c r="G379" t="s" s="4">
        <v>4373</v>
      </c>
    </row>
    <row r="380" ht="45.0" customHeight="true">
      <c r="A380" t="s" s="4">
        <v>1780</v>
      </c>
      <c r="B380" t="s" s="4">
        <v>8252</v>
      </c>
      <c r="C380" t="s" s="4">
        <v>7876</v>
      </c>
      <c r="D380" t="s" s="4">
        <v>2578</v>
      </c>
      <c r="E380" t="s" s="4">
        <v>2578</v>
      </c>
      <c r="F380" t="s" s="4">
        <v>93</v>
      </c>
      <c r="G380" t="s" s="4">
        <v>4373</v>
      </c>
    </row>
    <row r="381" ht="45.0" customHeight="true">
      <c r="A381" t="s" s="4">
        <v>1783</v>
      </c>
      <c r="B381" t="s" s="4">
        <v>8253</v>
      </c>
      <c r="C381" t="s" s="4">
        <v>7876</v>
      </c>
      <c r="D381" t="s" s="4">
        <v>2578</v>
      </c>
      <c r="E381" t="s" s="4">
        <v>2578</v>
      </c>
      <c r="F381" t="s" s="4">
        <v>93</v>
      </c>
      <c r="G381" t="s" s="4">
        <v>4373</v>
      </c>
    </row>
    <row r="382" ht="45.0" customHeight="true">
      <c r="A382" t="s" s="4">
        <v>1786</v>
      </c>
      <c r="B382" t="s" s="4">
        <v>8254</v>
      </c>
      <c r="C382" t="s" s="4">
        <v>7876</v>
      </c>
      <c r="D382" t="s" s="4">
        <v>2578</v>
      </c>
      <c r="E382" t="s" s="4">
        <v>2578</v>
      </c>
      <c r="F382" t="s" s="4">
        <v>93</v>
      </c>
      <c r="G382" t="s" s="4">
        <v>4373</v>
      </c>
    </row>
    <row r="383" ht="45.0" customHeight="true">
      <c r="A383" t="s" s="4">
        <v>1789</v>
      </c>
      <c r="B383" t="s" s="4">
        <v>8255</v>
      </c>
      <c r="C383" t="s" s="4">
        <v>7876</v>
      </c>
      <c r="D383" t="s" s="4">
        <v>2578</v>
      </c>
      <c r="E383" t="s" s="4">
        <v>2578</v>
      </c>
      <c r="F383" t="s" s="4">
        <v>93</v>
      </c>
      <c r="G383" t="s" s="4">
        <v>4373</v>
      </c>
    </row>
    <row r="384" ht="45.0" customHeight="true">
      <c r="A384" t="s" s="4">
        <v>1791</v>
      </c>
      <c r="B384" t="s" s="4">
        <v>8256</v>
      </c>
      <c r="C384" t="s" s="4">
        <v>7876</v>
      </c>
      <c r="D384" t="s" s="4">
        <v>2578</v>
      </c>
      <c r="E384" t="s" s="4">
        <v>2578</v>
      </c>
      <c r="F384" t="s" s="4">
        <v>93</v>
      </c>
      <c r="G384" t="s" s="4">
        <v>4373</v>
      </c>
    </row>
    <row r="385" ht="45.0" customHeight="true">
      <c r="A385" t="s" s="4">
        <v>1795</v>
      </c>
      <c r="B385" t="s" s="4">
        <v>8257</v>
      </c>
      <c r="C385" t="s" s="4">
        <v>7876</v>
      </c>
      <c r="D385" t="s" s="4">
        <v>2578</v>
      </c>
      <c r="E385" t="s" s="4">
        <v>2578</v>
      </c>
      <c r="F385" t="s" s="4">
        <v>93</v>
      </c>
      <c r="G385" t="s" s="4">
        <v>4373</v>
      </c>
    </row>
    <row r="386" ht="45.0" customHeight="true">
      <c r="A386" t="s" s="4">
        <v>1799</v>
      </c>
      <c r="B386" t="s" s="4">
        <v>8258</v>
      </c>
      <c r="C386" t="s" s="4">
        <v>7876</v>
      </c>
      <c r="D386" t="s" s="4">
        <v>2578</v>
      </c>
      <c r="E386" t="s" s="4">
        <v>2578</v>
      </c>
      <c r="F386" t="s" s="4">
        <v>93</v>
      </c>
      <c r="G386" t="s" s="4">
        <v>4373</v>
      </c>
    </row>
    <row r="387" ht="45.0" customHeight="true">
      <c r="A387" t="s" s="4">
        <v>1803</v>
      </c>
      <c r="B387" t="s" s="4">
        <v>8259</v>
      </c>
      <c r="C387" t="s" s="4">
        <v>7876</v>
      </c>
      <c r="D387" t="s" s="4">
        <v>2578</v>
      </c>
      <c r="E387" t="s" s="4">
        <v>2578</v>
      </c>
      <c r="F387" t="s" s="4">
        <v>93</v>
      </c>
      <c r="G387" t="s" s="4">
        <v>4373</v>
      </c>
    </row>
    <row r="388" ht="45.0" customHeight="true">
      <c r="A388" t="s" s="4">
        <v>1806</v>
      </c>
      <c r="B388" t="s" s="4">
        <v>8260</v>
      </c>
      <c r="C388" t="s" s="4">
        <v>7876</v>
      </c>
      <c r="D388" t="s" s="4">
        <v>2578</v>
      </c>
      <c r="E388" t="s" s="4">
        <v>2578</v>
      </c>
      <c r="F388" t="s" s="4">
        <v>93</v>
      </c>
      <c r="G388" t="s" s="4">
        <v>4373</v>
      </c>
    </row>
    <row r="389" ht="45.0" customHeight="true">
      <c r="A389" t="s" s="4">
        <v>1808</v>
      </c>
      <c r="B389" t="s" s="4">
        <v>8261</v>
      </c>
      <c r="C389" t="s" s="4">
        <v>7876</v>
      </c>
      <c r="D389" t="s" s="4">
        <v>2578</v>
      </c>
      <c r="E389" t="s" s="4">
        <v>2578</v>
      </c>
      <c r="F389" t="s" s="4">
        <v>93</v>
      </c>
      <c r="G389" t="s" s="4">
        <v>4373</v>
      </c>
    </row>
    <row r="390" ht="45.0" customHeight="true">
      <c r="A390" t="s" s="4">
        <v>1812</v>
      </c>
      <c r="B390" t="s" s="4">
        <v>8262</v>
      </c>
      <c r="C390" t="s" s="4">
        <v>7876</v>
      </c>
      <c r="D390" t="s" s="4">
        <v>2578</v>
      </c>
      <c r="E390" t="s" s="4">
        <v>2578</v>
      </c>
      <c r="F390" t="s" s="4">
        <v>93</v>
      </c>
      <c r="G390" t="s" s="4">
        <v>4373</v>
      </c>
    </row>
    <row r="391" ht="45.0" customHeight="true">
      <c r="A391" t="s" s="4">
        <v>1815</v>
      </c>
      <c r="B391" t="s" s="4">
        <v>8263</v>
      </c>
      <c r="C391" t="s" s="4">
        <v>7876</v>
      </c>
      <c r="D391" t="s" s="4">
        <v>2578</v>
      </c>
      <c r="E391" t="s" s="4">
        <v>2578</v>
      </c>
      <c r="F391" t="s" s="4">
        <v>93</v>
      </c>
      <c r="G391" t="s" s="4">
        <v>4373</v>
      </c>
    </row>
    <row r="392" ht="45.0" customHeight="true">
      <c r="A392" t="s" s="4">
        <v>1818</v>
      </c>
      <c r="B392" t="s" s="4">
        <v>8264</v>
      </c>
      <c r="C392" t="s" s="4">
        <v>7876</v>
      </c>
      <c r="D392" t="s" s="4">
        <v>2578</v>
      </c>
      <c r="E392" t="s" s="4">
        <v>2578</v>
      </c>
      <c r="F392" t="s" s="4">
        <v>93</v>
      </c>
      <c r="G392" t="s" s="4">
        <v>4373</v>
      </c>
    </row>
    <row r="393" ht="45.0" customHeight="true">
      <c r="A393" t="s" s="4">
        <v>1821</v>
      </c>
      <c r="B393" t="s" s="4">
        <v>8265</v>
      </c>
      <c r="C393" t="s" s="4">
        <v>7876</v>
      </c>
      <c r="D393" t="s" s="4">
        <v>2578</v>
      </c>
      <c r="E393" t="s" s="4">
        <v>2578</v>
      </c>
      <c r="F393" t="s" s="4">
        <v>93</v>
      </c>
      <c r="G393" t="s" s="4">
        <v>4373</v>
      </c>
    </row>
    <row r="394" ht="45.0" customHeight="true">
      <c r="A394" t="s" s="4">
        <v>1824</v>
      </c>
      <c r="B394" t="s" s="4">
        <v>8266</v>
      </c>
      <c r="C394" t="s" s="4">
        <v>7876</v>
      </c>
      <c r="D394" t="s" s="4">
        <v>2578</v>
      </c>
      <c r="E394" t="s" s="4">
        <v>2578</v>
      </c>
      <c r="F394" t="s" s="4">
        <v>93</v>
      </c>
      <c r="G394" t="s" s="4">
        <v>4373</v>
      </c>
    </row>
    <row r="395" ht="45.0" customHeight="true">
      <c r="A395" t="s" s="4">
        <v>1827</v>
      </c>
      <c r="B395" t="s" s="4">
        <v>8267</v>
      </c>
      <c r="C395" t="s" s="4">
        <v>7876</v>
      </c>
      <c r="D395" t="s" s="4">
        <v>2578</v>
      </c>
      <c r="E395" t="s" s="4">
        <v>2578</v>
      </c>
      <c r="F395" t="s" s="4">
        <v>93</v>
      </c>
      <c r="G395" t="s" s="4">
        <v>4373</v>
      </c>
    </row>
    <row r="396" ht="45.0" customHeight="true">
      <c r="A396" t="s" s="4">
        <v>1830</v>
      </c>
      <c r="B396" t="s" s="4">
        <v>8268</v>
      </c>
      <c r="C396" t="s" s="4">
        <v>7876</v>
      </c>
      <c r="D396" t="s" s="4">
        <v>2578</v>
      </c>
      <c r="E396" t="s" s="4">
        <v>2578</v>
      </c>
      <c r="F396" t="s" s="4">
        <v>93</v>
      </c>
      <c r="G396" t="s" s="4">
        <v>4373</v>
      </c>
    </row>
    <row r="397" ht="45.0" customHeight="true">
      <c r="A397" t="s" s="4">
        <v>1833</v>
      </c>
      <c r="B397" t="s" s="4">
        <v>8269</v>
      </c>
      <c r="C397" t="s" s="4">
        <v>7876</v>
      </c>
      <c r="D397" t="s" s="4">
        <v>2578</v>
      </c>
      <c r="E397" t="s" s="4">
        <v>2578</v>
      </c>
      <c r="F397" t="s" s="4">
        <v>93</v>
      </c>
      <c r="G397" t="s" s="4">
        <v>4373</v>
      </c>
    </row>
    <row r="398" ht="45.0" customHeight="true">
      <c r="A398" t="s" s="4">
        <v>1836</v>
      </c>
      <c r="B398" t="s" s="4">
        <v>8270</v>
      </c>
      <c r="C398" t="s" s="4">
        <v>7876</v>
      </c>
      <c r="D398" t="s" s="4">
        <v>2578</v>
      </c>
      <c r="E398" t="s" s="4">
        <v>2578</v>
      </c>
      <c r="F398" t="s" s="4">
        <v>93</v>
      </c>
      <c r="G398" t="s" s="4">
        <v>4373</v>
      </c>
    </row>
    <row r="399" ht="45.0" customHeight="true">
      <c r="A399" t="s" s="4">
        <v>1838</v>
      </c>
      <c r="B399" t="s" s="4">
        <v>8271</v>
      </c>
      <c r="C399" t="s" s="4">
        <v>7876</v>
      </c>
      <c r="D399" t="s" s="4">
        <v>2578</v>
      </c>
      <c r="E399" t="s" s="4">
        <v>2578</v>
      </c>
      <c r="F399" t="s" s="4">
        <v>93</v>
      </c>
      <c r="G399" t="s" s="4">
        <v>4373</v>
      </c>
    </row>
    <row r="400" ht="45.0" customHeight="true">
      <c r="A400" t="s" s="4">
        <v>1849</v>
      </c>
      <c r="B400" t="s" s="4">
        <v>8272</v>
      </c>
      <c r="C400" t="s" s="4">
        <v>8273</v>
      </c>
      <c r="D400" t="s" s="4">
        <v>719</v>
      </c>
      <c r="E400" t="s" s="4">
        <v>719</v>
      </c>
      <c r="F400" t="s" s="4">
        <v>719</v>
      </c>
      <c r="G400" t="s" s="4">
        <v>719</v>
      </c>
    </row>
    <row r="401" ht="45.0" customHeight="true">
      <c r="A401" t="s" s="4">
        <v>1860</v>
      </c>
      <c r="B401" t="s" s="4">
        <v>8274</v>
      </c>
      <c r="C401" t="s" s="4">
        <v>8273</v>
      </c>
      <c r="D401" t="s" s="4">
        <v>719</v>
      </c>
      <c r="E401" t="s" s="4">
        <v>719</v>
      </c>
      <c r="F401" t="s" s="4">
        <v>719</v>
      </c>
      <c r="G401" t="s" s="4">
        <v>719</v>
      </c>
    </row>
    <row r="402" ht="45.0" customHeight="true">
      <c r="A402" t="s" s="4">
        <v>1868</v>
      </c>
      <c r="B402" t="s" s="4">
        <v>8275</v>
      </c>
      <c r="C402" t="s" s="4">
        <v>8273</v>
      </c>
      <c r="D402" t="s" s="4">
        <v>719</v>
      </c>
      <c r="E402" t="s" s="4">
        <v>719</v>
      </c>
      <c r="F402" t="s" s="4">
        <v>719</v>
      </c>
      <c r="G402" t="s" s="4">
        <v>719</v>
      </c>
    </row>
    <row r="403" ht="45.0" customHeight="true">
      <c r="A403" t="s" s="4">
        <v>1876</v>
      </c>
      <c r="B403" t="s" s="4">
        <v>8276</v>
      </c>
      <c r="C403" t="s" s="4">
        <v>8273</v>
      </c>
      <c r="D403" t="s" s="4">
        <v>719</v>
      </c>
      <c r="E403" t="s" s="4">
        <v>719</v>
      </c>
      <c r="F403" t="s" s="4">
        <v>719</v>
      </c>
      <c r="G403" t="s" s="4">
        <v>719</v>
      </c>
    </row>
    <row r="404" ht="45.0" customHeight="true">
      <c r="A404" t="s" s="4">
        <v>1886</v>
      </c>
      <c r="B404" t="s" s="4">
        <v>8277</v>
      </c>
      <c r="C404" t="s" s="4">
        <v>8273</v>
      </c>
      <c r="D404" t="s" s="4">
        <v>719</v>
      </c>
      <c r="E404" t="s" s="4">
        <v>719</v>
      </c>
      <c r="F404" t="s" s="4">
        <v>719</v>
      </c>
      <c r="G404" t="s" s="4">
        <v>719</v>
      </c>
    </row>
    <row r="405" ht="45.0" customHeight="true">
      <c r="A405" t="s" s="4">
        <v>1894</v>
      </c>
      <c r="B405" t="s" s="4">
        <v>8278</v>
      </c>
      <c r="C405" t="s" s="4">
        <v>8273</v>
      </c>
      <c r="D405" t="s" s="4">
        <v>719</v>
      </c>
      <c r="E405" t="s" s="4">
        <v>719</v>
      </c>
      <c r="F405" t="s" s="4">
        <v>719</v>
      </c>
      <c r="G405" t="s" s="4">
        <v>719</v>
      </c>
    </row>
    <row r="406" ht="45.0" customHeight="true">
      <c r="A406" t="s" s="4">
        <v>1901</v>
      </c>
      <c r="B406" t="s" s="4">
        <v>8279</v>
      </c>
      <c r="C406" t="s" s="4">
        <v>8273</v>
      </c>
      <c r="D406" t="s" s="4">
        <v>719</v>
      </c>
      <c r="E406" t="s" s="4">
        <v>719</v>
      </c>
      <c r="F406" t="s" s="4">
        <v>719</v>
      </c>
      <c r="G406" t="s" s="4">
        <v>719</v>
      </c>
    </row>
    <row r="407" ht="45.0" customHeight="true">
      <c r="A407" t="s" s="4">
        <v>1909</v>
      </c>
      <c r="B407" t="s" s="4">
        <v>8280</v>
      </c>
      <c r="C407" t="s" s="4">
        <v>8273</v>
      </c>
      <c r="D407" t="s" s="4">
        <v>719</v>
      </c>
      <c r="E407" t="s" s="4">
        <v>719</v>
      </c>
      <c r="F407" t="s" s="4">
        <v>719</v>
      </c>
      <c r="G407" t="s" s="4">
        <v>719</v>
      </c>
    </row>
    <row r="408" ht="45.0" customHeight="true">
      <c r="A408" t="s" s="4">
        <v>1916</v>
      </c>
      <c r="B408" t="s" s="4">
        <v>8281</v>
      </c>
      <c r="C408" t="s" s="4">
        <v>8273</v>
      </c>
      <c r="D408" t="s" s="4">
        <v>719</v>
      </c>
      <c r="E408" t="s" s="4">
        <v>719</v>
      </c>
      <c r="F408" t="s" s="4">
        <v>719</v>
      </c>
      <c r="G408" t="s" s="4">
        <v>719</v>
      </c>
    </row>
    <row r="409" ht="45.0" customHeight="true">
      <c r="A409" t="s" s="4">
        <v>1921</v>
      </c>
      <c r="B409" t="s" s="4">
        <v>8282</v>
      </c>
      <c r="C409" t="s" s="4">
        <v>8273</v>
      </c>
      <c r="D409" t="s" s="4">
        <v>719</v>
      </c>
      <c r="E409" t="s" s="4">
        <v>719</v>
      </c>
      <c r="F409" t="s" s="4">
        <v>719</v>
      </c>
      <c r="G409" t="s" s="4">
        <v>719</v>
      </c>
    </row>
    <row r="410" ht="45.0" customHeight="true">
      <c r="A410" t="s" s="4">
        <v>1927</v>
      </c>
      <c r="B410" t="s" s="4">
        <v>8283</v>
      </c>
      <c r="C410" t="s" s="4">
        <v>8273</v>
      </c>
      <c r="D410" t="s" s="4">
        <v>719</v>
      </c>
      <c r="E410" t="s" s="4">
        <v>719</v>
      </c>
      <c r="F410" t="s" s="4">
        <v>719</v>
      </c>
      <c r="G410" t="s" s="4">
        <v>719</v>
      </c>
    </row>
    <row r="411" ht="45.0" customHeight="true">
      <c r="A411" t="s" s="4">
        <v>1934</v>
      </c>
      <c r="B411" t="s" s="4">
        <v>8284</v>
      </c>
      <c r="C411" t="s" s="4">
        <v>8273</v>
      </c>
      <c r="D411" t="s" s="4">
        <v>719</v>
      </c>
      <c r="E411" t="s" s="4">
        <v>719</v>
      </c>
      <c r="F411" t="s" s="4">
        <v>719</v>
      </c>
      <c r="G411" t="s" s="4">
        <v>719</v>
      </c>
    </row>
    <row r="412" ht="45.0" customHeight="true">
      <c r="A412" t="s" s="4">
        <v>1941</v>
      </c>
      <c r="B412" t="s" s="4">
        <v>8285</v>
      </c>
      <c r="C412" t="s" s="4">
        <v>8273</v>
      </c>
      <c r="D412" t="s" s="4">
        <v>719</v>
      </c>
      <c r="E412" t="s" s="4">
        <v>719</v>
      </c>
      <c r="F412" t="s" s="4">
        <v>719</v>
      </c>
      <c r="G412" t="s" s="4">
        <v>719</v>
      </c>
    </row>
    <row r="413" ht="45.0" customHeight="true">
      <c r="A413" t="s" s="4">
        <v>1948</v>
      </c>
      <c r="B413" t="s" s="4">
        <v>8286</v>
      </c>
      <c r="C413" t="s" s="4">
        <v>8273</v>
      </c>
      <c r="D413" t="s" s="4">
        <v>719</v>
      </c>
      <c r="E413" t="s" s="4">
        <v>719</v>
      </c>
      <c r="F413" t="s" s="4">
        <v>719</v>
      </c>
      <c r="G413" t="s" s="4">
        <v>719</v>
      </c>
    </row>
    <row r="414" ht="45.0" customHeight="true">
      <c r="A414" t="s" s="4">
        <v>1954</v>
      </c>
      <c r="B414" t="s" s="4">
        <v>8287</v>
      </c>
      <c r="C414" t="s" s="4">
        <v>8273</v>
      </c>
      <c r="D414" t="s" s="4">
        <v>719</v>
      </c>
      <c r="E414" t="s" s="4">
        <v>719</v>
      </c>
      <c r="F414" t="s" s="4">
        <v>719</v>
      </c>
      <c r="G414" t="s" s="4">
        <v>719</v>
      </c>
    </row>
    <row r="415" ht="45.0" customHeight="true">
      <c r="A415" t="s" s="4">
        <v>1960</v>
      </c>
      <c r="B415" t="s" s="4">
        <v>8288</v>
      </c>
      <c r="C415" t="s" s="4">
        <v>8273</v>
      </c>
      <c r="D415" t="s" s="4">
        <v>719</v>
      </c>
      <c r="E415" t="s" s="4">
        <v>719</v>
      </c>
      <c r="F415" t="s" s="4">
        <v>719</v>
      </c>
      <c r="G415" t="s" s="4">
        <v>719</v>
      </c>
    </row>
    <row r="416" ht="45.0" customHeight="true">
      <c r="A416" t="s" s="4">
        <v>1968</v>
      </c>
      <c r="B416" t="s" s="4">
        <v>8289</v>
      </c>
      <c r="C416" t="s" s="4">
        <v>8273</v>
      </c>
      <c r="D416" t="s" s="4">
        <v>719</v>
      </c>
      <c r="E416" t="s" s="4">
        <v>719</v>
      </c>
      <c r="F416" t="s" s="4">
        <v>719</v>
      </c>
      <c r="G416" t="s" s="4">
        <v>719</v>
      </c>
    </row>
    <row r="417" ht="45.0" customHeight="true">
      <c r="A417" t="s" s="4">
        <v>1975</v>
      </c>
      <c r="B417" t="s" s="4">
        <v>8290</v>
      </c>
      <c r="C417" t="s" s="4">
        <v>8273</v>
      </c>
      <c r="D417" t="s" s="4">
        <v>719</v>
      </c>
      <c r="E417" t="s" s="4">
        <v>719</v>
      </c>
      <c r="F417" t="s" s="4">
        <v>719</v>
      </c>
      <c r="G417" t="s" s="4">
        <v>719</v>
      </c>
    </row>
    <row r="418" ht="45.0" customHeight="true">
      <c r="A418" t="s" s="4">
        <v>1981</v>
      </c>
      <c r="B418" t="s" s="4">
        <v>8291</v>
      </c>
      <c r="C418" t="s" s="4">
        <v>8273</v>
      </c>
      <c r="D418" t="s" s="4">
        <v>719</v>
      </c>
      <c r="E418" t="s" s="4">
        <v>719</v>
      </c>
      <c r="F418" t="s" s="4">
        <v>719</v>
      </c>
      <c r="G418" t="s" s="4">
        <v>719</v>
      </c>
    </row>
    <row r="419" ht="45.0" customHeight="true">
      <c r="A419" t="s" s="4">
        <v>1989</v>
      </c>
      <c r="B419" t="s" s="4">
        <v>8292</v>
      </c>
      <c r="C419" t="s" s="4">
        <v>8273</v>
      </c>
      <c r="D419" t="s" s="4">
        <v>719</v>
      </c>
      <c r="E419" t="s" s="4">
        <v>719</v>
      </c>
      <c r="F419" t="s" s="4">
        <v>719</v>
      </c>
      <c r="G419" t="s" s="4">
        <v>719</v>
      </c>
    </row>
    <row r="420" ht="45.0" customHeight="true">
      <c r="A420" t="s" s="4">
        <v>1995</v>
      </c>
      <c r="B420" t="s" s="4">
        <v>8293</v>
      </c>
      <c r="C420" t="s" s="4">
        <v>8273</v>
      </c>
      <c r="D420" t="s" s="4">
        <v>719</v>
      </c>
      <c r="E420" t="s" s="4">
        <v>719</v>
      </c>
      <c r="F420" t="s" s="4">
        <v>719</v>
      </c>
      <c r="G420" t="s" s="4">
        <v>719</v>
      </c>
    </row>
    <row r="421" ht="45.0" customHeight="true">
      <c r="A421" t="s" s="4">
        <v>2001</v>
      </c>
      <c r="B421" t="s" s="4">
        <v>8294</v>
      </c>
      <c r="C421" t="s" s="4">
        <v>8273</v>
      </c>
      <c r="D421" t="s" s="4">
        <v>719</v>
      </c>
      <c r="E421" t="s" s="4">
        <v>719</v>
      </c>
      <c r="F421" t="s" s="4">
        <v>719</v>
      </c>
      <c r="G421" t="s" s="4">
        <v>719</v>
      </c>
    </row>
    <row r="422" ht="45.0" customHeight="true">
      <c r="A422" t="s" s="4">
        <v>2010</v>
      </c>
      <c r="B422" t="s" s="4">
        <v>8295</v>
      </c>
      <c r="C422" t="s" s="4">
        <v>3024</v>
      </c>
      <c r="D422" t="s" s="4">
        <v>2578</v>
      </c>
      <c r="E422" t="s" s="4">
        <v>2578</v>
      </c>
      <c r="F422" t="s" s="4">
        <v>2008</v>
      </c>
      <c r="G422" t="s" s="4">
        <v>3024</v>
      </c>
    </row>
    <row r="423" ht="45.0" customHeight="true">
      <c r="A423" t="s" s="4">
        <v>2020</v>
      </c>
      <c r="B423" t="s" s="4">
        <v>8296</v>
      </c>
      <c r="C423" t="s" s="4">
        <v>3024</v>
      </c>
      <c r="D423" t="s" s="4">
        <v>2578</v>
      </c>
      <c r="E423" t="s" s="4">
        <v>2578</v>
      </c>
      <c r="F423" t="s" s="4">
        <v>2008</v>
      </c>
      <c r="G423" t="s" s="4">
        <v>3024</v>
      </c>
    </row>
    <row r="424" ht="45.0" customHeight="true">
      <c r="A424" t="s" s="4">
        <v>2025</v>
      </c>
      <c r="B424" t="s" s="4">
        <v>8297</v>
      </c>
      <c r="C424" t="s" s="4">
        <v>3024</v>
      </c>
      <c r="D424" t="s" s="4">
        <v>2578</v>
      </c>
      <c r="E424" t="s" s="4">
        <v>2578</v>
      </c>
      <c r="F424" t="s" s="4">
        <v>2008</v>
      </c>
      <c r="G424" t="s" s="4">
        <v>3024</v>
      </c>
    </row>
    <row r="425" ht="45.0" customHeight="true">
      <c r="A425" t="s" s="4">
        <v>2029</v>
      </c>
      <c r="B425" t="s" s="4">
        <v>8298</v>
      </c>
      <c r="C425" t="s" s="4">
        <v>3024</v>
      </c>
      <c r="D425" t="s" s="4">
        <v>2578</v>
      </c>
      <c r="E425" t="s" s="4">
        <v>2578</v>
      </c>
      <c r="F425" t="s" s="4">
        <v>2008</v>
      </c>
      <c r="G425" t="s" s="4">
        <v>3024</v>
      </c>
    </row>
    <row r="426" ht="45.0" customHeight="true">
      <c r="A426" t="s" s="4">
        <v>2036</v>
      </c>
      <c r="B426" t="s" s="4">
        <v>8299</v>
      </c>
      <c r="C426" t="s" s="4">
        <v>3024</v>
      </c>
      <c r="D426" t="s" s="4">
        <v>2578</v>
      </c>
      <c r="E426" t="s" s="4">
        <v>2578</v>
      </c>
      <c r="F426" t="s" s="4">
        <v>2008</v>
      </c>
      <c r="G426" t="s" s="4">
        <v>3024</v>
      </c>
    </row>
    <row r="427" ht="45.0" customHeight="true">
      <c r="A427" t="s" s="4">
        <v>2040</v>
      </c>
      <c r="B427" t="s" s="4">
        <v>8300</v>
      </c>
      <c r="C427" t="s" s="4">
        <v>3024</v>
      </c>
      <c r="D427" t="s" s="4">
        <v>2578</v>
      </c>
      <c r="E427" t="s" s="4">
        <v>2578</v>
      </c>
      <c r="F427" t="s" s="4">
        <v>2008</v>
      </c>
      <c r="G427" t="s" s="4">
        <v>3024</v>
      </c>
    </row>
    <row r="428" ht="45.0" customHeight="true">
      <c r="A428" t="s" s="4">
        <v>2051</v>
      </c>
      <c r="B428" t="s" s="4">
        <v>8301</v>
      </c>
      <c r="C428" t="s" s="4">
        <v>8302</v>
      </c>
      <c r="D428" t="s" s="4">
        <v>2578</v>
      </c>
      <c r="E428" t="s" s="4">
        <v>2578</v>
      </c>
      <c r="F428" t="s" s="4">
        <v>4800</v>
      </c>
      <c r="G428" t="s" s="4">
        <v>2578</v>
      </c>
    </row>
    <row r="429" ht="45.0" customHeight="true">
      <c r="A429" t="s" s="4">
        <v>2061</v>
      </c>
      <c r="B429" t="s" s="4">
        <v>8303</v>
      </c>
      <c r="C429" t="s" s="4">
        <v>8302</v>
      </c>
      <c r="D429" t="s" s="4">
        <v>2578</v>
      </c>
      <c r="E429" t="s" s="4">
        <v>2578</v>
      </c>
      <c r="F429" t="s" s="4">
        <v>4800</v>
      </c>
      <c r="G429" t="s" s="4">
        <v>2578</v>
      </c>
    </row>
    <row r="430" ht="45.0" customHeight="true">
      <c r="A430" t="s" s="4">
        <v>2070</v>
      </c>
      <c r="B430" t="s" s="4">
        <v>8304</v>
      </c>
      <c r="C430" t="s" s="4">
        <v>8302</v>
      </c>
      <c r="D430" t="s" s="4">
        <v>2578</v>
      </c>
      <c r="E430" t="s" s="4">
        <v>2578</v>
      </c>
      <c r="F430" t="s" s="4">
        <v>4800</v>
      </c>
      <c r="G430" t="s" s="4">
        <v>2578</v>
      </c>
    </row>
    <row r="431" ht="45.0" customHeight="true">
      <c r="A431" t="s" s="4">
        <v>2078</v>
      </c>
      <c r="B431" t="s" s="4">
        <v>8305</v>
      </c>
      <c r="C431" t="s" s="4">
        <v>8302</v>
      </c>
      <c r="D431" t="s" s="4">
        <v>2578</v>
      </c>
      <c r="E431" t="s" s="4">
        <v>2578</v>
      </c>
      <c r="F431" t="s" s="4">
        <v>4800</v>
      </c>
      <c r="G431" t="s" s="4">
        <v>2578</v>
      </c>
    </row>
    <row r="432" ht="45.0" customHeight="true">
      <c r="A432" t="s" s="4">
        <v>2087</v>
      </c>
      <c r="B432" t="s" s="4">
        <v>8306</v>
      </c>
      <c r="C432" t="s" s="4">
        <v>8302</v>
      </c>
      <c r="D432" t="s" s="4">
        <v>2578</v>
      </c>
      <c r="E432" t="s" s="4">
        <v>2578</v>
      </c>
      <c r="F432" t="s" s="4">
        <v>4800</v>
      </c>
      <c r="G432" t="s" s="4">
        <v>2578</v>
      </c>
    </row>
    <row r="433" ht="45.0" customHeight="true">
      <c r="A433" t="s" s="4">
        <v>2095</v>
      </c>
      <c r="B433" t="s" s="4">
        <v>8307</v>
      </c>
      <c r="C433" t="s" s="4">
        <v>8302</v>
      </c>
      <c r="D433" t="s" s="4">
        <v>2578</v>
      </c>
      <c r="E433" t="s" s="4">
        <v>2578</v>
      </c>
      <c r="F433" t="s" s="4">
        <v>4800</v>
      </c>
      <c r="G433" t="s" s="4">
        <v>2578</v>
      </c>
    </row>
    <row r="434" ht="45.0" customHeight="true">
      <c r="A434" t="s" s="4">
        <v>2103</v>
      </c>
      <c r="B434" t="s" s="4">
        <v>8308</v>
      </c>
      <c r="C434" t="s" s="4">
        <v>8302</v>
      </c>
      <c r="D434" t="s" s="4">
        <v>2578</v>
      </c>
      <c r="E434" t="s" s="4">
        <v>2578</v>
      </c>
      <c r="F434" t="s" s="4">
        <v>4800</v>
      </c>
      <c r="G434" t="s" s="4">
        <v>2578</v>
      </c>
    </row>
    <row r="435" ht="45.0" customHeight="true">
      <c r="A435" t="s" s="4">
        <v>2112</v>
      </c>
      <c r="B435" t="s" s="4">
        <v>8309</v>
      </c>
      <c r="C435" t="s" s="4">
        <v>8302</v>
      </c>
      <c r="D435" t="s" s="4">
        <v>2578</v>
      </c>
      <c r="E435" t="s" s="4">
        <v>2578</v>
      </c>
      <c r="F435" t="s" s="4">
        <v>4800</v>
      </c>
      <c r="G435" t="s" s="4">
        <v>2578</v>
      </c>
    </row>
    <row r="436" ht="45.0" customHeight="true">
      <c r="A436" t="s" s="4">
        <v>2121</v>
      </c>
      <c r="B436" t="s" s="4">
        <v>8310</v>
      </c>
      <c r="C436" t="s" s="4">
        <v>8302</v>
      </c>
      <c r="D436" t="s" s="4">
        <v>2578</v>
      </c>
      <c r="E436" t="s" s="4">
        <v>2578</v>
      </c>
      <c r="F436" t="s" s="4">
        <v>4800</v>
      </c>
      <c r="G436" t="s" s="4">
        <v>2578</v>
      </c>
    </row>
    <row r="437" ht="45.0" customHeight="true">
      <c r="A437" t="s" s="4">
        <v>2129</v>
      </c>
      <c r="B437" t="s" s="4">
        <v>8311</v>
      </c>
      <c r="C437" t="s" s="4">
        <v>8302</v>
      </c>
      <c r="D437" t="s" s="4">
        <v>2578</v>
      </c>
      <c r="E437" t="s" s="4">
        <v>2578</v>
      </c>
      <c r="F437" t="s" s="4">
        <v>4800</v>
      </c>
      <c r="G437" t="s" s="4">
        <v>2578</v>
      </c>
    </row>
    <row r="438" ht="45.0" customHeight="true">
      <c r="A438" t="s" s="4">
        <v>2137</v>
      </c>
      <c r="B438" t="s" s="4">
        <v>8312</v>
      </c>
      <c r="C438" t="s" s="4">
        <v>8302</v>
      </c>
      <c r="D438" t="s" s="4">
        <v>2578</v>
      </c>
      <c r="E438" t="s" s="4">
        <v>2578</v>
      </c>
      <c r="F438" t="s" s="4">
        <v>4800</v>
      </c>
      <c r="G438" t="s" s="4">
        <v>2578</v>
      </c>
    </row>
    <row r="439" ht="45.0" customHeight="true">
      <c r="A439" t="s" s="4">
        <v>2146</v>
      </c>
      <c r="B439" t="s" s="4">
        <v>8313</v>
      </c>
      <c r="C439" t="s" s="4">
        <v>8302</v>
      </c>
      <c r="D439" t="s" s="4">
        <v>2578</v>
      </c>
      <c r="E439" t="s" s="4">
        <v>2578</v>
      </c>
      <c r="F439" t="s" s="4">
        <v>4800</v>
      </c>
      <c r="G439" t="s" s="4">
        <v>2578</v>
      </c>
    </row>
    <row r="440" ht="45.0" customHeight="true">
      <c r="A440" t="s" s="4">
        <v>2154</v>
      </c>
      <c r="B440" t="s" s="4">
        <v>8314</v>
      </c>
      <c r="C440" t="s" s="4">
        <v>8302</v>
      </c>
      <c r="D440" t="s" s="4">
        <v>2578</v>
      </c>
      <c r="E440" t="s" s="4">
        <v>2578</v>
      </c>
      <c r="F440" t="s" s="4">
        <v>4800</v>
      </c>
      <c r="G440" t="s" s="4">
        <v>2578</v>
      </c>
    </row>
    <row r="441" ht="45.0" customHeight="true">
      <c r="A441" t="s" s="4">
        <v>2162</v>
      </c>
      <c r="B441" t="s" s="4">
        <v>8315</v>
      </c>
      <c r="C441" t="s" s="4">
        <v>8302</v>
      </c>
      <c r="D441" t="s" s="4">
        <v>2578</v>
      </c>
      <c r="E441" t="s" s="4">
        <v>2578</v>
      </c>
      <c r="F441" t="s" s="4">
        <v>4800</v>
      </c>
      <c r="G441" t="s" s="4">
        <v>2578</v>
      </c>
    </row>
    <row r="442" ht="45.0" customHeight="true">
      <c r="A442" t="s" s="4">
        <v>2171</v>
      </c>
      <c r="B442" t="s" s="4">
        <v>8316</v>
      </c>
      <c r="C442" t="s" s="4">
        <v>8302</v>
      </c>
      <c r="D442" t="s" s="4">
        <v>2578</v>
      </c>
      <c r="E442" t="s" s="4">
        <v>2578</v>
      </c>
      <c r="F442" t="s" s="4">
        <v>4800</v>
      </c>
      <c r="G442" t="s" s="4">
        <v>2578</v>
      </c>
    </row>
    <row r="443" ht="45.0" customHeight="true">
      <c r="A443" t="s" s="4">
        <v>2178</v>
      </c>
      <c r="B443" t="s" s="4">
        <v>8317</v>
      </c>
      <c r="C443" t="s" s="4">
        <v>8302</v>
      </c>
      <c r="D443" t="s" s="4">
        <v>2578</v>
      </c>
      <c r="E443" t="s" s="4">
        <v>2578</v>
      </c>
      <c r="F443" t="s" s="4">
        <v>4800</v>
      </c>
      <c r="G443" t="s" s="4">
        <v>2578</v>
      </c>
    </row>
    <row r="444" ht="45.0" customHeight="true">
      <c r="A444" t="s" s="4">
        <v>2187</v>
      </c>
      <c r="B444" t="s" s="4">
        <v>8318</v>
      </c>
      <c r="C444" t="s" s="4">
        <v>8302</v>
      </c>
      <c r="D444" t="s" s="4">
        <v>2578</v>
      </c>
      <c r="E444" t="s" s="4">
        <v>2578</v>
      </c>
      <c r="F444" t="s" s="4">
        <v>4800</v>
      </c>
      <c r="G444" t="s" s="4">
        <v>2578</v>
      </c>
    </row>
    <row r="445" ht="45.0" customHeight="true">
      <c r="A445" t="s" s="4">
        <v>2196</v>
      </c>
      <c r="B445" t="s" s="4">
        <v>8319</v>
      </c>
      <c r="C445" t="s" s="4">
        <v>8302</v>
      </c>
      <c r="D445" t="s" s="4">
        <v>2578</v>
      </c>
      <c r="E445" t="s" s="4">
        <v>2578</v>
      </c>
      <c r="F445" t="s" s="4">
        <v>4800</v>
      </c>
      <c r="G445" t="s" s="4">
        <v>2578</v>
      </c>
    </row>
    <row r="446" ht="45.0" customHeight="true">
      <c r="A446" t="s" s="4">
        <v>2203</v>
      </c>
      <c r="B446" t="s" s="4">
        <v>8320</v>
      </c>
      <c r="C446" t="s" s="4">
        <v>8302</v>
      </c>
      <c r="D446" t="s" s="4">
        <v>2578</v>
      </c>
      <c r="E446" t="s" s="4">
        <v>2578</v>
      </c>
      <c r="F446" t="s" s="4">
        <v>4800</v>
      </c>
      <c r="G446" t="s" s="4">
        <v>2578</v>
      </c>
    </row>
    <row r="447" ht="45.0" customHeight="true">
      <c r="A447" t="s" s="4">
        <v>2210</v>
      </c>
      <c r="B447" t="s" s="4">
        <v>8321</v>
      </c>
      <c r="C447" t="s" s="4">
        <v>8302</v>
      </c>
      <c r="D447" t="s" s="4">
        <v>2578</v>
      </c>
      <c r="E447" t="s" s="4">
        <v>2578</v>
      </c>
      <c r="F447" t="s" s="4">
        <v>4800</v>
      </c>
      <c r="G447" t="s" s="4">
        <v>2578</v>
      </c>
    </row>
    <row r="448" ht="45.0" customHeight="true">
      <c r="A448" t="s" s="4">
        <v>2218</v>
      </c>
      <c r="B448" t="s" s="4">
        <v>8322</v>
      </c>
      <c r="C448" t="s" s="4">
        <v>8302</v>
      </c>
      <c r="D448" t="s" s="4">
        <v>2578</v>
      </c>
      <c r="E448" t="s" s="4">
        <v>2578</v>
      </c>
      <c r="F448" t="s" s="4">
        <v>4800</v>
      </c>
      <c r="G448" t="s" s="4">
        <v>2578</v>
      </c>
    </row>
    <row r="449" ht="45.0" customHeight="true">
      <c r="A449" t="s" s="4">
        <v>2226</v>
      </c>
      <c r="B449" t="s" s="4">
        <v>8323</v>
      </c>
      <c r="C449" t="s" s="4">
        <v>8302</v>
      </c>
      <c r="D449" t="s" s="4">
        <v>2578</v>
      </c>
      <c r="E449" t="s" s="4">
        <v>2578</v>
      </c>
      <c r="F449" t="s" s="4">
        <v>4800</v>
      </c>
      <c r="G449" t="s" s="4">
        <v>2578</v>
      </c>
    </row>
    <row r="450" ht="45.0" customHeight="true">
      <c r="A450" t="s" s="4">
        <v>2235</v>
      </c>
      <c r="B450" t="s" s="4">
        <v>8324</v>
      </c>
      <c r="C450" t="s" s="4">
        <v>8302</v>
      </c>
      <c r="D450" t="s" s="4">
        <v>2578</v>
      </c>
      <c r="E450" t="s" s="4">
        <v>2578</v>
      </c>
      <c r="F450" t="s" s="4">
        <v>4800</v>
      </c>
      <c r="G450" t="s" s="4">
        <v>2578</v>
      </c>
    </row>
    <row r="451" ht="45.0" customHeight="true">
      <c r="A451" t="s" s="4">
        <v>2242</v>
      </c>
      <c r="B451" t="s" s="4">
        <v>8325</v>
      </c>
      <c r="C451" t="s" s="4">
        <v>8302</v>
      </c>
      <c r="D451" t="s" s="4">
        <v>2578</v>
      </c>
      <c r="E451" t="s" s="4">
        <v>2578</v>
      </c>
      <c r="F451" t="s" s="4">
        <v>4800</v>
      </c>
      <c r="G451" t="s" s="4">
        <v>2578</v>
      </c>
    </row>
    <row r="452" ht="45.0" customHeight="true">
      <c r="A452" t="s" s="4">
        <v>2250</v>
      </c>
      <c r="B452" t="s" s="4">
        <v>8326</v>
      </c>
      <c r="C452" t="s" s="4">
        <v>8302</v>
      </c>
      <c r="D452" t="s" s="4">
        <v>2578</v>
      </c>
      <c r="E452" t="s" s="4">
        <v>2578</v>
      </c>
      <c r="F452" t="s" s="4">
        <v>4800</v>
      </c>
      <c r="G452" t="s" s="4">
        <v>2578</v>
      </c>
    </row>
    <row r="453" ht="45.0" customHeight="true">
      <c r="A453" t="s" s="4">
        <v>2257</v>
      </c>
      <c r="B453" t="s" s="4">
        <v>8327</v>
      </c>
      <c r="C453" t="s" s="4">
        <v>8302</v>
      </c>
      <c r="D453" t="s" s="4">
        <v>2578</v>
      </c>
      <c r="E453" t="s" s="4">
        <v>2578</v>
      </c>
      <c r="F453" t="s" s="4">
        <v>4800</v>
      </c>
      <c r="G453" t="s" s="4">
        <v>2578</v>
      </c>
    </row>
    <row r="454" ht="45.0" customHeight="true">
      <c r="A454" t="s" s="4">
        <v>2265</v>
      </c>
      <c r="B454" t="s" s="4">
        <v>8328</v>
      </c>
      <c r="C454" t="s" s="4">
        <v>8302</v>
      </c>
      <c r="D454" t="s" s="4">
        <v>2578</v>
      </c>
      <c r="E454" t="s" s="4">
        <v>2578</v>
      </c>
      <c r="F454" t="s" s="4">
        <v>4800</v>
      </c>
      <c r="G454" t="s" s="4">
        <v>2578</v>
      </c>
    </row>
    <row r="455" ht="45.0" customHeight="true">
      <c r="A455" t="s" s="4">
        <v>2271</v>
      </c>
      <c r="B455" t="s" s="4">
        <v>8329</v>
      </c>
      <c r="C455" t="s" s="4">
        <v>8302</v>
      </c>
      <c r="D455" t="s" s="4">
        <v>2578</v>
      </c>
      <c r="E455" t="s" s="4">
        <v>2578</v>
      </c>
      <c r="F455" t="s" s="4">
        <v>4800</v>
      </c>
      <c r="G455" t="s" s="4">
        <v>2578</v>
      </c>
    </row>
    <row r="456" ht="45.0" customHeight="true">
      <c r="A456" t="s" s="4">
        <v>2278</v>
      </c>
      <c r="B456" t="s" s="4">
        <v>8330</v>
      </c>
      <c r="C456" t="s" s="4">
        <v>8302</v>
      </c>
      <c r="D456" t="s" s="4">
        <v>2578</v>
      </c>
      <c r="E456" t="s" s="4">
        <v>2578</v>
      </c>
      <c r="F456" t="s" s="4">
        <v>4800</v>
      </c>
      <c r="G456" t="s" s="4">
        <v>2578</v>
      </c>
    </row>
    <row r="457" ht="45.0" customHeight="true">
      <c r="A457" t="s" s="4">
        <v>2284</v>
      </c>
      <c r="B457" t="s" s="4">
        <v>8331</v>
      </c>
      <c r="C457" t="s" s="4">
        <v>8302</v>
      </c>
      <c r="D457" t="s" s="4">
        <v>2578</v>
      </c>
      <c r="E457" t="s" s="4">
        <v>2578</v>
      </c>
      <c r="F457" t="s" s="4">
        <v>4800</v>
      </c>
      <c r="G457" t="s" s="4">
        <v>2578</v>
      </c>
    </row>
    <row r="458" ht="45.0" customHeight="true">
      <c r="A458" t="s" s="4">
        <v>2291</v>
      </c>
      <c r="B458" t="s" s="4">
        <v>8332</v>
      </c>
      <c r="C458" t="s" s="4">
        <v>8302</v>
      </c>
      <c r="D458" t="s" s="4">
        <v>2578</v>
      </c>
      <c r="E458" t="s" s="4">
        <v>2578</v>
      </c>
      <c r="F458" t="s" s="4">
        <v>4800</v>
      </c>
      <c r="G458" t="s" s="4">
        <v>2578</v>
      </c>
    </row>
    <row r="459" ht="45.0" customHeight="true">
      <c r="A459" t="s" s="4">
        <v>2298</v>
      </c>
      <c r="B459" t="s" s="4">
        <v>8333</v>
      </c>
      <c r="C459" t="s" s="4">
        <v>8302</v>
      </c>
      <c r="D459" t="s" s="4">
        <v>2578</v>
      </c>
      <c r="E459" t="s" s="4">
        <v>2578</v>
      </c>
      <c r="F459" t="s" s="4">
        <v>4800</v>
      </c>
      <c r="G459" t="s" s="4">
        <v>2578</v>
      </c>
    </row>
    <row r="460" ht="45.0" customHeight="true">
      <c r="A460" t="s" s="4">
        <v>2305</v>
      </c>
      <c r="B460" t="s" s="4">
        <v>8334</v>
      </c>
      <c r="C460" t="s" s="4">
        <v>8302</v>
      </c>
      <c r="D460" t="s" s="4">
        <v>2578</v>
      </c>
      <c r="E460" t="s" s="4">
        <v>2578</v>
      </c>
      <c r="F460" t="s" s="4">
        <v>4800</v>
      </c>
      <c r="G460" t="s" s="4">
        <v>2578</v>
      </c>
    </row>
    <row r="461" ht="45.0" customHeight="true">
      <c r="A461" t="s" s="4">
        <v>2312</v>
      </c>
      <c r="B461" t="s" s="4">
        <v>8335</v>
      </c>
      <c r="C461" t="s" s="4">
        <v>8302</v>
      </c>
      <c r="D461" t="s" s="4">
        <v>2578</v>
      </c>
      <c r="E461" t="s" s="4">
        <v>2578</v>
      </c>
      <c r="F461" t="s" s="4">
        <v>4800</v>
      </c>
      <c r="G461" t="s" s="4">
        <v>2578</v>
      </c>
    </row>
    <row r="462" ht="45.0" customHeight="true">
      <c r="A462" t="s" s="4">
        <v>2319</v>
      </c>
      <c r="B462" t="s" s="4">
        <v>8336</v>
      </c>
      <c r="C462" t="s" s="4">
        <v>8302</v>
      </c>
      <c r="D462" t="s" s="4">
        <v>2578</v>
      </c>
      <c r="E462" t="s" s="4">
        <v>2578</v>
      </c>
      <c r="F462" t="s" s="4">
        <v>4800</v>
      </c>
      <c r="G462" t="s" s="4">
        <v>2578</v>
      </c>
    </row>
    <row r="463" ht="45.0" customHeight="true">
      <c r="A463" t="s" s="4">
        <v>2328</v>
      </c>
      <c r="B463" t="s" s="4">
        <v>8337</v>
      </c>
      <c r="C463" t="s" s="4">
        <v>8302</v>
      </c>
      <c r="D463" t="s" s="4">
        <v>2578</v>
      </c>
      <c r="E463" t="s" s="4">
        <v>2578</v>
      </c>
      <c r="F463" t="s" s="4">
        <v>4800</v>
      </c>
      <c r="G463" t="s" s="4">
        <v>2578</v>
      </c>
    </row>
    <row r="464" ht="45.0" customHeight="true">
      <c r="A464" t="s" s="4">
        <v>2334</v>
      </c>
      <c r="B464" t="s" s="4">
        <v>8338</v>
      </c>
      <c r="C464" t="s" s="4">
        <v>8302</v>
      </c>
      <c r="D464" t="s" s="4">
        <v>2578</v>
      </c>
      <c r="E464" t="s" s="4">
        <v>2578</v>
      </c>
      <c r="F464" t="s" s="4">
        <v>4800</v>
      </c>
      <c r="G464" t="s" s="4">
        <v>2578</v>
      </c>
    </row>
    <row r="465" ht="45.0" customHeight="true">
      <c r="A465" t="s" s="4">
        <v>2340</v>
      </c>
      <c r="B465" t="s" s="4">
        <v>8339</v>
      </c>
      <c r="C465" t="s" s="4">
        <v>8302</v>
      </c>
      <c r="D465" t="s" s="4">
        <v>2578</v>
      </c>
      <c r="E465" t="s" s="4">
        <v>2578</v>
      </c>
      <c r="F465" t="s" s="4">
        <v>4800</v>
      </c>
      <c r="G465" t="s" s="4">
        <v>2578</v>
      </c>
    </row>
    <row r="466" ht="45.0" customHeight="true">
      <c r="A466" t="s" s="4">
        <v>2348</v>
      </c>
      <c r="B466" t="s" s="4">
        <v>8340</v>
      </c>
      <c r="C466" t="s" s="4">
        <v>8302</v>
      </c>
      <c r="D466" t="s" s="4">
        <v>2578</v>
      </c>
      <c r="E466" t="s" s="4">
        <v>2578</v>
      </c>
      <c r="F466" t="s" s="4">
        <v>4800</v>
      </c>
      <c r="G466" t="s" s="4">
        <v>2578</v>
      </c>
    </row>
    <row r="467" ht="45.0" customHeight="true">
      <c r="A467" t="s" s="4">
        <v>2354</v>
      </c>
      <c r="B467" t="s" s="4">
        <v>8341</v>
      </c>
      <c r="C467" t="s" s="4">
        <v>8302</v>
      </c>
      <c r="D467" t="s" s="4">
        <v>2578</v>
      </c>
      <c r="E467" t="s" s="4">
        <v>2578</v>
      </c>
      <c r="F467" t="s" s="4">
        <v>4800</v>
      </c>
      <c r="G467" t="s" s="4">
        <v>2578</v>
      </c>
    </row>
    <row r="468" ht="45.0" customHeight="true">
      <c r="A468" t="s" s="4">
        <v>2363</v>
      </c>
      <c r="B468" t="s" s="4">
        <v>8342</v>
      </c>
      <c r="C468" t="s" s="4">
        <v>8302</v>
      </c>
      <c r="D468" t="s" s="4">
        <v>2578</v>
      </c>
      <c r="E468" t="s" s="4">
        <v>2578</v>
      </c>
      <c r="F468" t="s" s="4">
        <v>4800</v>
      </c>
      <c r="G468" t="s" s="4">
        <v>2578</v>
      </c>
    </row>
    <row r="469" ht="45.0" customHeight="true">
      <c r="A469" t="s" s="4">
        <v>2370</v>
      </c>
      <c r="B469" t="s" s="4">
        <v>8343</v>
      </c>
      <c r="C469" t="s" s="4">
        <v>8302</v>
      </c>
      <c r="D469" t="s" s="4">
        <v>2578</v>
      </c>
      <c r="E469" t="s" s="4">
        <v>2578</v>
      </c>
      <c r="F469" t="s" s="4">
        <v>4800</v>
      </c>
      <c r="G469" t="s" s="4">
        <v>2578</v>
      </c>
    </row>
    <row r="470" ht="45.0" customHeight="true">
      <c r="A470" t="s" s="4">
        <v>2377</v>
      </c>
      <c r="B470" t="s" s="4">
        <v>8344</v>
      </c>
      <c r="C470" t="s" s="4">
        <v>8302</v>
      </c>
      <c r="D470" t="s" s="4">
        <v>2578</v>
      </c>
      <c r="E470" t="s" s="4">
        <v>2578</v>
      </c>
      <c r="F470" t="s" s="4">
        <v>4800</v>
      </c>
      <c r="G470" t="s" s="4">
        <v>2578</v>
      </c>
    </row>
    <row r="471" ht="45.0" customHeight="true">
      <c r="A471" t="s" s="4">
        <v>2385</v>
      </c>
      <c r="B471" t="s" s="4">
        <v>8345</v>
      </c>
      <c r="C471" t="s" s="4">
        <v>8302</v>
      </c>
      <c r="D471" t="s" s="4">
        <v>2578</v>
      </c>
      <c r="E471" t="s" s="4">
        <v>2578</v>
      </c>
      <c r="F471" t="s" s="4">
        <v>4800</v>
      </c>
      <c r="G471" t="s" s="4">
        <v>2578</v>
      </c>
    </row>
    <row r="472" ht="45.0" customHeight="true">
      <c r="A472" t="s" s="4">
        <v>2394</v>
      </c>
      <c r="B472" t="s" s="4">
        <v>8346</v>
      </c>
      <c r="C472" t="s" s="4">
        <v>8302</v>
      </c>
      <c r="D472" t="s" s="4">
        <v>2578</v>
      </c>
      <c r="E472" t="s" s="4">
        <v>2578</v>
      </c>
      <c r="F472" t="s" s="4">
        <v>4800</v>
      </c>
      <c r="G472" t="s" s="4">
        <v>2578</v>
      </c>
    </row>
    <row r="473" ht="45.0" customHeight="true">
      <c r="A473" t="s" s="4">
        <v>2401</v>
      </c>
      <c r="B473" t="s" s="4">
        <v>8347</v>
      </c>
      <c r="C473" t="s" s="4">
        <v>8302</v>
      </c>
      <c r="D473" t="s" s="4">
        <v>2578</v>
      </c>
      <c r="E473" t="s" s="4">
        <v>2578</v>
      </c>
      <c r="F473" t="s" s="4">
        <v>4800</v>
      </c>
      <c r="G473" t="s" s="4">
        <v>2578</v>
      </c>
    </row>
    <row r="474" ht="45.0" customHeight="true">
      <c r="A474" t="s" s="4">
        <v>2408</v>
      </c>
      <c r="B474" t="s" s="4">
        <v>8348</v>
      </c>
      <c r="C474" t="s" s="4">
        <v>8302</v>
      </c>
      <c r="D474" t="s" s="4">
        <v>2578</v>
      </c>
      <c r="E474" t="s" s="4">
        <v>2578</v>
      </c>
      <c r="F474" t="s" s="4">
        <v>4800</v>
      </c>
      <c r="G474" t="s" s="4">
        <v>2578</v>
      </c>
    </row>
    <row r="475" ht="45.0" customHeight="true">
      <c r="A475" t="s" s="4">
        <v>2416</v>
      </c>
      <c r="B475" t="s" s="4">
        <v>8349</v>
      </c>
      <c r="C475" t="s" s="4">
        <v>8302</v>
      </c>
      <c r="D475" t="s" s="4">
        <v>2578</v>
      </c>
      <c r="E475" t="s" s="4">
        <v>2578</v>
      </c>
      <c r="F475" t="s" s="4">
        <v>4800</v>
      </c>
      <c r="G475" t="s" s="4">
        <v>2578</v>
      </c>
    </row>
    <row r="476" ht="45.0" customHeight="true">
      <c r="A476" t="s" s="4">
        <v>2423</v>
      </c>
      <c r="B476" t="s" s="4">
        <v>8350</v>
      </c>
      <c r="C476" t="s" s="4">
        <v>8302</v>
      </c>
      <c r="D476" t="s" s="4">
        <v>2578</v>
      </c>
      <c r="E476" t="s" s="4">
        <v>2578</v>
      </c>
      <c r="F476" t="s" s="4">
        <v>4800</v>
      </c>
      <c r="G476" t="s" s="4">
        <v>2578</v>
      </c>
    </row>
    <row r="477" ht="45.0" customHeight="true">
      <c r="A477" t="s" s="4">
        <v>2429</v>
      </c>
      <c r="B477" t="s" s="4">
        <v>8351</v>
      </c>
      <c r="C477" t="s" s="4">
        <v>8302</v>
      </c>
      <c r="D477" t="s" s="4">
        <v>2578</v>
      </c>
      <c r="E477" t="s" s="4">
        <v>2578</v>
      </c>
      <c r="F477" t="s" s="4">
        <v>4800</v>
      </c>
      <c r="G477" t="s" s="4">
        <v>2578</v>
      </c>
    </row>
    <row r="478" ht="45.0" customHeight="true">
      <c r="A478" t="s" s="4">
        <v>2435</v>
      </c>
      <c r="B478" t="s" s="4">
        <v>8352</v>
      </c>
      <c r="C478" t="s" s="4">
        <v>8302</v>
      </c>
      <c r="D478" t="s" s="4">
        <v>2578</v>
      </c>
      <c r="E478" t="s" s="4">
        <v>2578</v>
      </c>
      <c r="F478" t="s" s="4">
        <v>4800</v>
      </c>
      <c r="G478" t="s" s="4">
        <v>2578</v>
      </c>
    </row>
    <row r="479" ht="45.0" customHeight="true">
      <c r="A479" t="s" s="4">
        <v>2442</v>
      </c>
      <c r="B479" t="s" s="4">
        <v>8353</v>
      </c>
      <c r="C479" t="s" s="4">
        <v>8302</v>
      </c>
      <c r="D479" t="s" s="4">
        <v>2578</v>
      </c>
      <c r="E479" t="s" s="4">
        <v>2578</v>
      </c>
      <c r="F479" t="s" s="4">
        <v>4800</v>
      </c>
      <c r="G479" t="s" s="4">
        <v>2578</v>
      </c>
    </row>
    <row r="480" ht="45.0" customHeight="true">
      <c r="A480" t="s" s="4">
        <v>2447</v>
      </c>
      <c r="B480" t="s" s="4">
        <v>8354</v>
      </c>
      <c r="C480" t="s" s="4">
        <v>8302</v>
      </c>
      <c r="D480" t="s" s="4">
        <v>2578</v>
      </c>
      <c r="E480" t="s" s="4">
        <v>2578</v>
      </c>
      <c r="F480" t="s" s="4">
        <v>4800</v>
      </c>
      <c r="G480" t="s" s="4">
        <v>2578</v>
      </c>
    </row>
    <row r="481" ht="45.0" customHeight="true">
      <c r="A481" t="s" s="4">
        <v>2455</v>
      </c>
      <c r="B481" t="s" s="4">
        <v>8355</v>
      </c>
      <c r="C481" t="s" s="4">
        <v>8302</v>
      </c>
      <c r="D481" t="s" s="4">
        <v>2578</v>
      </c>
      <c r="E481" t="s" s="4">
        <v>2578</v>
      </c>
      <c r="F481" t="s" s="4">
        <v>4800</v>
      </c>
      <c r="G481" t="s" s="4">
        <v>2578</v>
      </c>
    </row>
    <row r="482" ht="45.0" customHeight="true">
      <c r="A482" t="s" s="4">
        <v>2461</v>
      </c>
      <c r="B482" t="s" s="4">
        <v>8356</v>
      </c>
      <c r="C482" t="s" s="4">
        <v>8302</v>
      </c>
      <c r="D482" t="s" s="4">
        <v>2578</v>
      </c>
      <c r="E482" t="s" s="4">
        <v>2578</v>
      </c>
      <c r="F482" t="s" s="4">
        <v>4800</v>
      </c>
      <c r="G482" t="s" s="4">
        <v>2578</v>
      </c>
    </row>
    <row r="483" ht="45.0" customHeight="true">
      <c r="A483" t="s" s="4">
        <v>2467</v>
      </c>
      <c r="B483" t="s" s="4">
        <v>8357</v>
      </c>
      <c r="C483" t="s" s="4">
        <v>8302</v>
      </c>
      <c r="D483" t="s" s="4">
        <v>2578</v>
      </c>
      <c r="E483" t="s" s="4">
        <v>2578</v>
      </c>
      <c r="F483" t="s" s="4">
        <v>4800</v>
      </c>
      <c r="G483" t="s" s="4">
        <v>2578</v>
      </c>
    </row>
    <row r="484" ht="45.0" customHeight="true">
      <c r="A484" t="s" s="4">
        <v>2474</v>
      </c>
      <c r="B484" t="s" s="4">
        <v>8358</v>
      </c>
      <c r="C484" t="s" s="4">
        <v>8302</v>
      </c>
      <c r="D484" t="s" s="4">
        <v>2578</v>
      </c>
      <c r="E484" t="s" s="4">
        <v>2578</v>
      </c>
      <c r="F484" t="s" s="4">
        <v>4800</v>
      </c>
      <c r="G484" t="s" s="4">
        <v>2578</v>
      </c>
    </row>
    <row r="485" ht="45.0" customHeight="true">
      <c r="A485" t="s" s="4">
        <v>2482</v>
      </c>
      <c r="B485" t="s" s="4">
        <v>8359</v>
      </c>
      <c r="C485" t="s" s="4">
        <v>8302</v>
      </c>
      <c r="D485" t="s" s="4">
        <v>2578</v>
      </c>
      <c r="E485" t="s" s="4">
        <v>2578</v>
      </c>
      <c r="F485" t="s" s="4">
        <v>4800</v>
      </c>
      <c r="G485" t="s" s="4">
        <v>2578</v>
      </c>
    </row>
    <row r="486" ht="45.0" customHeight="true">
      <c r="A486" t="s" s="4">
        <v>2486</v>
      </c>
      <c r="B486" t="s" s="4">
        <v>8360</v>
      </c>
      <c r="C486" t="s" s="4">
        <v>8302</v>
      </c>
      <c r="D486" t="s" s="4">
        <v>2578</v>
      </c>
      <c r="E486" t="s" s="4">
        <v>2578</v>
      </c>
      <c r="F486" t="s" s="4">
        <v>4800</v>
      </c>
      <c r="G486" t="s" s="4">
        <v>2578</v>
      </c>
    </row>
    <row r="487" ht="45.0" customHeight="true">
      <c r="A487" t="s" s="4">
        <v>2493</v>
      </c>
      <c r="B487" t="s" s="4">
        <v>8361</v>
      </c>
      <c r="C487" t="s" s="4">
        <v>8302</v>
      </c>
      <c r="D487" t="s" s="4">
        <v>2578</v>
      </c>
      <c r="E487" t="s" s="4">
        <v>2578</v>
      </c>
      <c r="F487" t="s" s="4">
        <v>4800</v>
      </c>
      <c r="G487" t="s" s="4">
        <v>2578</v>
      </c>
    </row>
    <row r="488" ht="45.0" customHeight="true">
      <c r="A488" t="s" s="4">
        <v>2501</v>
      </c>
      <c r="B488" t="s" s="4">
        <v>8362</v>
      </c>
      <c r="C488" t="s" s="4">
        <v>8302</v>
      </c>
      <c r="D488" t="s" s="4">
        <v>2578</v>
      </c>
      <c r="E488" t="s" s="4">
        <v>2578</v>
      </c>
      <c r="F488" t="s" s="4">
        <v>4800</v>
      </c>
      <c r="G488" t="s" s="4">
        <v>2578</v>
      </c>
    </row>
    <row r="489" ht="45.0" customHeight="true">
      <c r="A489" t="s" s="4">
        <v>2506</v>
      </c>
      <c r="B489" t="s" s="4">
        <v>8363</v>
      </c>
      <c r="C489" t="s" s="4">
        <v>8302</v>
      </c>
      <c r="D489" t="s" s="4">
        <v>2578</v>
      </c>
      <c r="E489" t="s" s="4">
        <v>2578</v>
      </c>
      <c r="F489" t="s" s="4">
        <v>4800</v>
      </c>
      <c r="G489" t="s" s="4">
        <v>2578</v>
      </c>
    </row>
    <row r="490" ht="45.0" customHeight="true">
      <c r="A490" t="s" s="4">
        <v>2512</v>
      </c>
      <c r="B490" t="s" s="4">
        <v>8364</v>
      </c>
      <c r="C490" t="s" s="4">
        <v>8302</v>
      </c>
      <c r="D490" t="s" s="4">
        <v>2578</v>
      </c>
      <c r="E490" t="s" s="4">
        <v>2578</v>
      </c>
      <c r="F490" t="s" s="4">
        <v>4800</v>
      </c>
      <c r="G490" t="s" s="4">
        <v>2578</v>
      </c>
    </row>
    <row r="491" ht="45.0" customHeight="true">
      <c r="A491" t="s" s="4">
        <v>2518</v>
      </c>
      <c r="B491" t="s" s="4">
        <v>8365</v>
      </c>
      <c r="C491" t="s" s="4">
        <v>8302</v>
      </c>
      <c r="D491" t="s" s="4">
        <v>2578</v>
      </c>
      <c r="E491" t="s" s="4">
        <v>2578</v>
      </c>
      <c r="F491" t="s" s="4">
        <v>4800</v>
      </c>
      <c r="G491" t="s" s="4">
        <v>2578</v>
      </c>
    </row>
    <row r="492" ht="45.0" customHeight="true">
      <c r="A492" t="s" s="4">
        <v>2524</v>
      </c>
      <c r="B492" t="s" s="4">
        <v>8366</v>
      </c>
      <c r="C492" t="s" s="4">
        <v>8302</v>
      </c>
      <c r="D492" t="s" s="4">
        <v>2578</v>
      </c>
      <c r="E492" t="s" s="4">
        <v>2578</v>
      </c>
      <c r="F492" t="s" s="4">
        <v>4800</v>
      </c>
      <c r="G492" t="s" s="4">
        <v>2578</v>
      </c>
    </row>
    <row r="493" ht="45.0" customHeight="true">
      <c r="A493" t="s" s="4">
        <v>2531</v>
      </c>
      <c r="B493" t="s" s="4">
        <v>8367</v>
      </c>
      <c r="C493" t="s" s="4">
        <v>8302</v>
      </c>
      <c r="D493" t="s" s="4">
        <v>2578</v>
      </c>
      <c r="E493" t="s" s="4">
        <v>2578</v>
      </c>
      <c r="F493" t="s" s="4">
        <v>4800</v>
      </c>
      <c r="G493" t="s" s="4">
        <v>2578</v>
      </c>
    </row>
    <row r="494" ht="45.0" customHeight="true">
      <c r="A494" t="s" s="4">
        <v>2537</v>
      </c>
      <c r="B494" t="s" s="4">
        <v>8368</v>
      </c>
      <c r="C494" t="s" s="4">
        <v>8302</v>
      </c>
      <c r="D494" t="s" s="4">
        <v>2578</v>
      </c>
      <c r="E494" t="s" s="4">
        <v>2578</v>
      </c>
      <c r="F494" t="s" s="4">
        <v>4800</v>
      </c>
      <c r="G494" t="s" s="4">
        <v>2578</v>
      </c>
    </row>
    <row r="495" ht="45.0" customHeight="true">
      <c r="A495" t="s" s="4">
        <v>2545</v>
      </c>
      <c r="B495" t="s" s="4">
        <v>8369</v>
      </c>
      <c r="C495" t="s" s="4">
        <v>8302</v>
      </c>
      <c r="D495" t="s" s="4">
        <v>2578</v>
      </c>
      <c r="E495" t="s" s="4">
        <v>2578</v>
      </c>
      <c r="F495" t="s" s="4">
        <v>4800</v>
      </c>
      <c r="G495" t="s" s="4">
        <v>2578</v>
      </c>
    </row>
    <row r="496" ht="45.0" customHeight="true">
      <c r="A496" t="s" s="4">
        <v>2550</v>
      </c>
      <c r="B496" t="s" s="4">
        <v>8370</v>
      </c>
      <c r="C496" t="s" s="4">
        <v>8302</v>
      </c>
      <c r="D496" t="s" s="4">
        <v>2578</v>
      </c>
      <c r="E496" t="s" s="4">
        <v>2578</v>
      </c>
      <c r="F496" t="s" s="4">
        <v>4800</v>
      </c>
      <c r="G496" t="s" s="4">
        <v>2578</v>
      </c>
    </row>
    <row r="497" ht="45.0" customHeight="true">
      <c r="A497" t="s" s="4">
        <v>2556</v>
      </c>
      <c r="B497" t="s" s="4">
        <v>8371</v>
      </c>
      <c r="C497" t="s" s="4">
        <v>8302</v>
      </c>
      <c r="D497" t="s" s="4">
        <v>2578</v>
      </c>
      <c r="E497" t="s" s="4">
        <v>2578</v>
      </c>
      <c r="F497" t="s" s="4">
        <v>4800</v>
      </c>
      <c r="G497" t="s" s="4">
        <v>2578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497"/>
  <sheetViews>
    <sheetView workbookViewId="0"/>
  </sheetViews>
  <sheetFormatPr defaultRowHeight="15.0"/>
  <cols>
    <col min="3" max="3" width="50.054687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6.8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8372</v>
      </c>
      <c r="D2" t="s">
        <v>8373</v>
      </c>
      <c r="E2" t="s">
        <v>8374</v>
      </c>
      <c r="F2" t="s">
        <v>8375</v>
      </c>
      <c r="G2" t="s">
        <v>8376</v>
      </c>
    </row>
    <row r="3">
      <c r="A3" t="s" s="1">
        <v>2570</v>
      </c>
      <c r="B3" s="1"/>
      <c r="C3" t="s" s="1">
        <v>8377</v>
      </c>
      <c r="D3" t="s" s="1">
        <v>8378</v>
      </c>
      <c r="E3" t="s" s="1">
        <v>8379</v>
      </c>
      <c r="F3" t="s" s="1">
        <v>8380</v>
      </c>
      <c r="G3" t="s" s="1">
        <v>8381</v>
      </c>
    </row>
    <row r="4" ht="45.0" customHeight="true">
      <c r="A4" t="s" s="4">
        <v>94</v>
      </c>
      <c r="B4" t="s" s="4">
        <v>8382</v>
      </c>
      <c r="C4" t="s" s="4">
        <v>8383</v>
      </c>
      <c r="D4" t="s" s="4">
        <v>8384</v>
      </c>
      <c r="E4" t="s" s="4">
        <v>8384</v>
      </c>
      <c r="F4" t="s" s="4">
        <v>93</v>
      </c>
      <c r="G4" t="s" s="4">
        <v>2579</v>
      </c>
    </row>
    <row r="5" ht="45.0" customHeight="true">
      <c r="A5" t="s" s="4">
        <v>105</v>
      </c>
      <c r="B5" t="s" s="4">
        <v>8385</v>
      </c>
      <c r="C5" t="s" s="4">
        <v>8383</v>
      </c>
      <c r="D5" t="s" s="4">
        <v>8384</v>
      </c>
      <c r="E5" t="s" s="4">
        <v>8384</v>
      </c>
      <c r="F5" t="s" s="4">
        <v>93</v>
      </c>
      <c r="G5" t="s" s="4">
        <v>2579</v>
      </c>
    </row>
    <row r="6" ht="45.0" customHeight="true">
      <c r="A6" t="s" s="4">
        <v>111</v>
      </c>
      <c r="B6" t="s" s="4">
        <v>8386</v>
      </c>
      <c r="C6" t="s" s="4">
        <v>8383</v>
      </c>
      <c r="D6" t="s" s="4">
        <v>8384</v>
      </c>
      <c r="E6" t="s" s="4">
        <v>8384</v>
      </c>
      <c r="F6" t="s" s="4">
        <v>93</v>
      </c>
      <c r="G6" t="s" s="4">
        <v>2579</v>
      </c>
    </row>
    <row r="7" ht="45.0" customHeight="true">
      <c r="A7" t="s" s="4">
        <v>117</v>
      </c>
      <c r="B7" t="s" s="4">
        <v>8387</v>
      </c>
      <c r="C7" t="s" s="4">
        <v>8383</v>
      </c>
      <c r="D7" t="s" s="4">
        <v>8384</v>
      </c>
      <c r="E7" t="s" s="4">
        <v>8384</v>
      </c>
      <c r="F7" t="s" s="4">
        <v>93</v>
      </c>
      <c r="G7" t="s" s="4">
        <v>2579</v>
      </c>
    </row>
    <row r="8" ht="45.0" customHeight="true">
      <c r="A8" t="s" s="4">
        <v>122</v>
      </c>
      <c r="B8" t="s" s="4">
        <v>8388</v>
      </c>
      <c r="C8" t="s" s="4">
        <v>8383</v>
      </c>
      <c r="D8" t="s" s="4">
        <v>8384</v>
      </c>
      <c r="E8" t="s" s="4">
        <v>8384</v>
      </c>
      <c r="F8" t="s" s="4">
        <v>93</v>
      </c>
      <c r="G8" t="s" s="4">
        <v>2579</v>
      </c>
    </row>
    <row r="9" ht="45.0" customHeight="true">
      <c r="A9" t="s" s="4">
        <v>132</v>
      </c>
      <c r="B9" t="s" s="4">
        <v>8389</v>
      </c>
      <c r="C9" t="s" s="4">
        <v>8383</v>
      </c>
      <c r="D9" t="s" s="4">
        <v>8390</v>
      </c>
      <c r="E9" t="s" s="4">
        <v>8390</v>
      </c>
      <c r="F9" t="s" s="4">
        <v>93</v>
      </c>
      <c r="G9" t="s" s="4">
        <v>2579</v>
      </c>
    </row>
    <row r="10" ht="45.0" customHeight="true">
      <c r="A10" t="s" s="4">
        <v>141</v>
      </c>
      <c r="B10" t="s" s="4">
        <v>8391</v>
      </c>
      <c r="C10" t="s" s="4">
        <v>8383</v>
      </c>
      <c r="D10" t="s" s="4">
        <v>8390</v>
      </c>
      <c r="E10" t="s" s="4">
        <v>8390</v>
      </c>
      <c r="F10" t="s" s="4">
        <v>93</v>
      </c>
      <c r="G10" t="s" s="4">
        <v>2579</v>
      </c>
    </row>
    <row r="11" ht="45.0" customHeight="true">
      <c r="A11" t="s" s="4">
        <v>151</v>
      </c>
      <c r="B11" t="s" s="4">
        <v>8392</v>
      </c>
      <c r="C11" t="s" s="4">
        <v>8383</v>
      </c>
      <c r="D11" t="s" s="4">
        <v>8390</v>
      </c>
      <c r="E11" t="s" s="4">
        <v>8390</v>
      </c>
      <c r="F11" t="s" s="4">
        <v>93</v>
      </c>
      <c r="G11" t="s" s="4">
        <v>2579</v>
      </c>
    </row>
    <row r="12" ht="45.0" customHeight="true">
      <c r="A12" t="s" s="4">
        <v>158</v>
      </c>
      <c r="B12" t="s" s="4">
        <v>8393</v>
      </c>
      <c r="C12" t="s" s="4">
        <v>8383</v>
      </c>
      <c r="D12" t="s" s="4">
        <v>8390</v>
      </c>
      <c r="E12" t="s" s="4">
        <v>8390</v>
      </c>
      <c r="F12" t="s" s="4">
        <v>93</v>
      </c>
      <c r="G12" t="s" s="4">
        <v>2579</v>
      </c>
    </row>
    <row r="13" ht="45.0" customHeight="true">
      <c r="A13" t="s" s="4">
        <v>166</v>
      </c>
      <c r="B13" t="s" s="4">
        <v>8394</v>
      </c>
      <c r="C13" t="s" s="4">
        <v>8383</v>
      </c>
      <c r="D13" t="s" s="4">
        <v>8390</v>
      </c>
      <c r="E13" t="s" s="4">
        <v>8390</v>
      </c>
      <c r="F13" t="s" s="4">
        <v>93</v>
      </c>
      <c r="G13" t="s" s="4">
        <v>2579</v>
      </c>
    </row>
    <row r="14" ht="45.0" customHeight="true">
      <c r="A14" t="s" s="4">
        <v>173</v>
      </c>
      <c r="B14" t="s" s="4">
        <v>8395</v>
      </c>
      <c r="C14" t="s" s="4">
        <v>8383</v>
      </c>
      <c r="D14" t="s" s="4">
        <v>8390</v>
      </c>
      <c r="E14" t="s" s="4">
        <v>8390</v>
      </c>
      <c r="F14" t="s" s="4">
        <v>93</v>
      </c>
      <c r="G14" t="s" s="4">
        <v>2579</v>
      </c>
    </row>
    <row r="15" ht="45.0" customHeight="true">
      <c r="A15" t="s" s="4">
        <v>177</v>
      </c>
      <c r="B15" t="s" s="4">
        <v>8396</v>
      </c>
      <c r="C15" t="s" s="4">
        <v>8383</v>
      </c>
      <c r="D15" t="s" s="4">
        <v>8390</v>
      </c>
      <c r="E15" t="s" s="4">
        <v>8390</v>
      </c>
      <c r="F15" t="s" s="4">
        <v>93</v>
      </c>
      <c r="G15" t="s" s="4">
        <v>2579</v>
      </c>
    </row>
    <row r="16" ht="45.0" customHeight="true">
      <c r="A16" t="s" s="4">
        <v>187</v>
      </c>
      <c r="B16" t="s" s="4">
        <v>8397</v>
      </c>
      <c r="C16" t="s" s="4">
        <v>8383</v>
      </c>
      <c r="D16" t="s" s="4">
        <v>8398</v>
      </c>
      <c r="E16" t="s" s="4">
        <v>8398</v>
      </c>
      <c r="F16" t="s" s="4">
        <v>93</v>
      </c>
      <c r="G16" t="s" s="4">
        <v>2579</v>
      </c>
    </row>
    <row r="17" ht="45.0" customHeight="true">
      <c r="A17" t="s" s="4">
        <v>192</v>
      </c>
      <c r="B17" t="s" s="4">
        <v>8399</v>
      </c>
      <c r="C17" t="s" s="4">
        <v>8383</v>
      </c>
      <c r="D17" t="s" s="4">
        <v>8398</v>
      </c>
      <c r="E17" t="s" s="4">
        <v>8398</v>
      </c>
      <c r="F17" t="s" s="4">
        <v>93</v>
      </c>
      <c r="G17" t="s" s="4">
        <v>2579</v>
      </c>
    </row>
    <row r="18" ht="45.0" customHeight="true">
      <c r="A18" t="s" s="4">
        <v>197</v>
      </c>
      <c r="B18" t="s" s="4">
        <v>8400</v>
      </c>
      <c r="C18" t="s" s="4">
        <v>8383</v>
      </c>
      <c r="D18" t="s" s="4">
        <v>8398</v>
      </c>
      <c r="E18" t="s" s="4">
        <v>8398</v>
      </c>
      <c r="F18" t="s" s="4">
        <v>93</v>
      </c>
      <c r="G18" t="s" s="4">
        <v>2579</v>
      </c>
    </row>
    <row r="19" ht="45.0" customHeight="true">
      <c r="A19" t="s" s="4">
        <v>203</v>
      </c>
      <c r="B19" t="s" s="4">
        <v>8401</v>
      </c>
      <c r="C19" t="s" s="4">
        <v>8383</v>
      </c>
      <c r="D19" t="s" s="4">
        <v>8398</v>
      </c>
      <c r="E19" t="s" s="4">
        <v>8398</v>
      </c>
      <c r="F19" t="s" s="4">
        <v>93</v>
      </c>
      <c r="G19" t="s" s="4">
        <v>2579</v>
      </c>
    </row>
    <row r="20" ht="45.0" customHeight="true">
      <c r="A20" t="s" s="4">
        <v>208</v>
      </c>
      <c r="B20" t="s" s="4">
        <v>8402</v>
      </c>
      <c r="C20" t="s" s="4">
        <v>8383</v>
      </c>
      <c r="D20" t="s" s="4">
        <v>8398</v>
      </c>
      <c r="E20" t="s" s="4">
        <v>8398</v>
      </c>
      <c r="F20" t="s" s="4">
        <v>93</v>
      </c>
      <c r="G20" t="s" s="4">
        <v>2579</v>
      </c>
    </row>
    <row r="21" ht="45.0" customHeight="true">
      <c r="A21" t="s" s="4">
        <v>215</v>
      </c>
      <c r="B21" t="s" s="4">
        <v>8403</v>
      </c>
      <c r="C21" t="s" s="4">
        <v>8383</v>
      </c>
      <c r="D21" t="s" s="4">
        <v>8398</v>
      </c>
      <c r="E21" t="s" s="4">
        <v>8398</v>
      </c>
      <c r="F21" t="s" s="4">
        <v>93</v>
      </c>
      <c r="G21" t="s" s="4">
        <v>2579</v>
      </c>
    </row>
    <row r="22" ht="45.0" customHeight="true">
      <c r="A22" t="s" s="4">
        <v>221</v>
      </c>
      <c r="B22" t="s" s="4">
        <v>8404</v>
      </c>
      <c r="C22" t="s" s="4">
        <v>8383</v>
      </c>
      <c r="D22" t="s" s="4">
        <v>8398</v>
      </c>
      <c r="E22" t="s" s="4">
        <v>8398</v>
      </c>
      <c r="F22" t="s" s="4">
        <v>93</v>
      </c>
      <c r="G22" t="s" s="4">
        <v>2579</v>
      </c>
    </row>
    <row r="23" ht="45.0" customHeight="true">
      <c r="A23" t="s" s="4">
        <v>230</v>
      </c>
      <c r="B23" t="s" s="4">
        <v>8405</v>
      </c>
      <c r="C23" t="s" s="4">
        <v>8383</v>
      </c>
      <c r="D23" t="s" s="4">
        <v>8398</v>
      </c>
      <c r="E23" t="s" s="4">
        <v>8398</v>
      </c>
      <c r="F23" t="s" s="4">
        <v>93</v>
      </c>
      <c r="G23" t="s" s="4">
        <v>2579</v>
      </c>
    </row>
    <row r="24" ht="45.0" customHeight="true">
      <c r="A24" t="s" s="4">
        <v>236</v>
      </c>
      <c r="B24" t="s" s="4">
        <v>8406</v>
      </c>
      <c r="C24" t="s" s="4">
        <v>8383</v>
      </c>
      <c r="D24" t="s" s="4">
        <v>8398</v>
      </c>
      <c r="E24" t="s" s="4">
        <v>8398</v>
      </c>
      <c r="F24" t="s" s="4">
        <v>93</v>
      </c>
      <c r="G24" t="s" s="4">
        <v>2579</v>
      </c>
    </row>
    <row r="25" ht="45.0" customHeight="true">
      <c r="A25" t="s" s="4">
        <v>241</v>
      </c>
      <c r="B25" t="s" s="4">
        <v>8407</v>
      </c>
      <c r="C25" t="s" s="4">
        <v>8383</v>
      </c>
      <c r="D25" t="s" s="4">
        <v>8398</v>
      </c>
      <c r="E25" t="s" s="4">
        <v>8398</v>
      </c>
      <c r="F25" t="s" s="4">
        <v>93</v>
      </c>
      <c r="G25" t="s" s="4">
        <v>2579</v>
      </c>
    </row>
    <row r="26" ht="45.0" customHeight="true">
      <c r="A26" t="s" s="4">
        <v>246</v>
      </c>
      <c r="B26" t="s" s="4">
        <v>8408</v>
      </c>
      <c r="C26" t="s" s="4">
        <v>8383</v>
      </c>
      <c r="D26" t="s" s="4">
        <v>8398</v>
      </c>
      <c r="E26" t="s" s="4">
        <v>8398</v>
      </c>
      <c r="F26" t="s" s="4">
        <v>93</v>
      </c>
      <c r="G26" t="s" s="4">
        <v>2579</v>
      </c>
    </row>
    <row r="27" ht="45.0" customHeight="true">
      <c r="A27" t="s" s="4">
        <v>251</v>
      </c>
      <c r="B27" t="s" s="4">
        <v>8409</v>
      </c>
      <c r="C27" t="s" s="4">
        <v>8383</v>
      </c>
      <c r="D27" t="s" s="4">
        <v>8398</v>
      </c>
      <c r="E27" t="s" s="4">
        <v>8398</v>
      </c>
      <c r="F27" t="s" s="4">
        <v>93</v>
      </c>
      <c r="G27" t="s" s="4">
        <v>2579</v>
      </c>
    </row>
    <row r="28" ht="45.0" customHeight="true">
      <c r="A28" t="s" s="4">
        <v>255</v>
      </c>
      <c r="B28" t="s" s="4">
        <v>8410</v>
      </c>
      <c r="C28" t="s" s="4">
        <v>8383</v>
      </c>
      <c r="D28" t="s" s="4">
        <v>8398</v>
      </c>
      <c r="E28" t="s" s="4">
        <v>8398</v>
      </c>
      <c r="F28" t="s" s="4">
        <v>93</v>
      </c>
      <c r="G28" t="s" s="4">
        <v>2579</v>
      </c>
    </row>
    <row r="29" ht="45.0" customHeight="true">
      <c r="A29" t="s" s="4">
        <v>261</v>
      </c>
      <c r="B29" t="s" s="4">
        <v>8411</v>
      </c>
      <c r="C29" t="s" s="4">
        <v>8383</v>
      </c>
      <c r="D29" t="s" s="4">
        <v>8398</v>
      </c>
      <c r="E29" t="s" s="4">
        <v>8398</v>
      </c>
      <c r="F29" t="s" s="4">
        <v>93</v>
      </c>
      <c r="G29" t="s" s="4">
        <v>2579</v>
      </c>
    </row>
    <row r="30" ht="45.0" customHeight="true">
      <c r="A30" t="s" s="4">
        <v>265</v>
      </c>
      <c r="B30" t="s" s="4">
        <v>8412</v>
      </c>
      <c r="C30" t="s" s="4">
        <v>8383</v>
      </c>
      <c r="D30" t="s" s="4">
        <v>8398</v>
      </c>
      <c r="E30" t="s" s="4">
        <v>8398</v>
      </c>
      <c r="F30" t="s" s="4">
        <v>93</v>
      </c>
      <c r="G30" t="s" s="4">
        <v>2579</v>
      </c>
    </row>
    <row r="31" ht="45.0" customHeight="true">
      <c r="A31" t="s" s="4">
        <v>270</v>
      </c>
      <c r="B31" t="s" s="4">
        <v>8413</v>
      </c>
      <c r="C31" t="s" s="4">
        <v>8383</v>
      </c>
      <c r="D31" t="s" s="4">
        <v>8398</v>
      </c>
      <c r="E31" t="s" s="4">
        <v>8398</v>
      </c>
      <c r="F31" t="s" s="4">
        <v>93</v>
      </c>
      <c r="G31" t="s" s="4">
        <v>2579</v>
      </c>
    </row>
    <row r="32" ht="45.0" customHeight="true">
      <c r="A32" t="s" s="4">
        <v>278</v>
      </c>
      <c r="B32" t="s" s="4">
        <v>8414</v>
      </c>
      <c r="C32" t="s" s="4">
        <v>8383</v>
      </c>
      <c r="D32" t="s" s="4">
        <v>8398</v>
      </c>
      <c r="E32" t="s" s="4">
        <v>8398</v>
      </c>
      <c r="F32" t="s" s="4">
        <v>93</v>
      </c>
      <c r="G32" t="s" s="4">
        <v>2579</v>
      </c>
    </row>
    <row r="33" ht="45.0" customHeight="true">
      <c r="A33" t="s" s="4">
        <v>283</v>
      </c>
      <c r="B33" t="s" s="4">
        <v>8415</v>
      </c>
      <c r="C33" t="s" s="4">
        <v>8383</v>
      </c>
      <c r="D33" t="s" s="4">
        <v>8398</v>
      </c>
      <c r="E33" t="s" s="4">
        <v>8398</v>
      </c>
      <c r="F33" t="s" s="4">
        <v>93</v>
      </c>
      <c r="G33" t="s" s="4">
        <v>2579</v>
      </c>
    </row>
    <row r="34" ht="45.0" customHeight="true">
      <c r="A34" t="s" s="4">
        <v>287</v>
      </c>
      <c r="B34" t="s" s="4">
        <v>8416</v>
      </c>
      <c r="C34" t="s" s="4">
        <v>8383</v>
      </c>
      <c r="D34" t="s" s="4">
        <v>8398</v>
      </c>
      <c r="E34" t="s" s="4">
        <v>8398</v>
      </c>
      <c r="F34" t="s" s="4">
        <v>93</v>
      </c>
      <c r="G34" t="s" s="4">
        <v>2579</v>
      </c>
    </row>
    <row r="35" ht="45.0" customHeight="true">
      <c r="A35" t="s" s="4">
        <v>292</v>
      </c>
      <c r="B35" t="s" s="4">
        <v>8417</v>
      </c>
      <c r="C35" t="s" s="4">
        <v>8383</v>
      </c>
      <c r="D35" t="s" s="4">
        <v>8398</v>
      </c>
      <c r="E35" t="s" s="4">
        <v>8398</v>
      </c>
      <c r="F35" t="s" s="4">
        <v>93</v>
      </c>
      <c r="G35" t="s" s="4">
        <v>2579</v>
      </c>
    </row>
    <row r="36" ht="45.0" customHeight="true">
      <c r="A36" t="s" s="4">
        <v>297</v>
      </c>
      <c r="B36" t="s" s="4">
        <v>8418</v>
      </c>
      <c r="C36" t="s" s="4">
        <v>8383</v>
      </c>
      <c r="D36" t="s" s="4">
        <v>8398</v>
      </c>
      <c r="E36" t="s" s="4">
        <v>8398</v>
      </c>
      <c r="F36" t="s" s="4">
        <v>93</v>
      </c>
      <c r="G36" t="s" s="4">
        <v>2579</v>
      </c>
    </row>
    <row r="37" ht="45.0" customHeight="true">
      <c r="A37" t="s" s="4">
        <v>302</v>
      </c>
      <c r="B37" t="s" s="4">
        <v>8419</v>
      </c>
      <c r="C37" t="s" s="4">
        <v>8383</v>
      </c>
      <c r="D37" t="s" s="4">
        <v>8398</v>
      </c>
      <c r="E37" t="s" s="4">
        <v>8398</v>
      </c>
      <c r="F37" t="s" s="4">
        <v>93</v>
      </c>
      <c r="G37" t="s" s="4">
        <v>2579</v>
      </c>
    </row>
    <row r="38" ht="45.0" customHeight="true">
      <c r="A38" t="s" s="4">
        <v>309</v>
      </c>
      <c r="B38" t="s" s="4">
        <v>8420</v>
      </c>
      <c r="C38" t="s" s="4">
        <v>8383</v>
      </c>
      <c r="D38" t="s" s="4">
        <v>8398</v>
      </c>
      <c r="E38" t="s" s="4">
        <v>8398</v>
      </c>
      <c r="F38" t="s" s="4">
        <v>93</v>
      </c>
      <c r="G38" t="s" s="4">
        <v>2579</v>
      </c>
    </row>
    <row r="39" ht="45.0" customHeight="true">
      <c r="A39" t="s" s="4">
        <v>312</v>
      </c>
      <c r="B39" t="s" s="4">
        <v>8421</v>
      </c>
      <c r="C39" t="s" s="4">
        <v>8383</v>
      </c>
      <c r="D39" t="s" s="4">
        <v>8398</v>
      </c>
      <c r="E39" t="s" s="4">
        <v>8398</v>
      </c>
      <c r="F39" t="s" s="4">
        <v>93</v>
      </c>
      <c r="G39" t="s" s="4">
        <v>2579</v>
      </c>
    </row>
    <row r="40" ht="45.0" customHeight="true">
      <c r="A40" t="s" s="4">
        <v>316</v>
      </c>
      <c r="B40" t="s" s="4">
        <v>8422</v>
      </c>
      <c r="C40" t="s" s="4">
        <v>8383</v>
      </c>
      <c r="D40" t="s" s="4">
        <v>8398</v>
      </c>
      <c r="E40" t="s" s="4">
        <v>8398</v>
      </c>
      <c r="F40" t="s" s="4">
        <v>93</v>
      </c>
      <c r="G40" t="s" s="4">
        <v>2579</v>
      </c>
    </row>
    <row r="41" ht="45.0" customHeight="true">
      <c r="A41" t="s" s="4">
        <v>321</v>
      </c>
      <c r="B41" t="s" s="4">
        <v>8423</v>
      </c>
      <c r="C41" t="s" s="4">
        <v>8383</v>
      </c>
      <c r="D41" t="s" s="4">
        <v>8398</v>
      </c>
      <c r="E41" t="s" s="4">
        <v>8398</v>
      </c>
      <c r="F41" t="s" s="4">
        <v>93</v>
      </c>
      <c r="G41" t="s" s="4">
        <v>2579</v>
      </c>
    </row>
    <row r="42" ht="45.0" customHeight="true">
      <c r="A42" t="s" s="4">
        <v>326</v>
      </c>
      <c r="B42" t="s" s="4">
        <v>8424</v>
      </c>
      <c r="C42" t="s" s="4">
        <v>8383</v>
      </c>
      <c r="D42" t="s" s="4">
        <v>8398</v>
      </c>
      <c r="E42" t="s" s="4">
        <v>8398</v>
      </c>
      <c r="F42" t="s" s="4">
        <v>93</v>
      </c>
      <c r="G42" t="s" s="4">
        <v>2579</v>
      </c>
    </row>
    <row r="43" ht="45.0" customHeight="true">
      <c r="A43" t="s" s="4">
        <v>329</v>
      </c>
      <c r="B43" t="s" s="4">
        <v>8425</v>
      </c>
      <c r="C43" t="s" s="4">
        <v>8383</v>
      </c>
      <c r="D43" t="s" s="4">
        <v>8398</v>
      </c>
      <c r="E43" t="s" s="4">
        <v>8398</v>
      </c>
      <c r="F43" t="s" s="4">
        <v>93</v>
      </c>
      <c r="G43" t="s" s="4">
        <v>2579</v>
      </c>
    </row>
    <row r="44" ht="45.0" customHeight="true">
      <c r="A44" t="s" s="4">
        <v>333</v>
      </c>
      <c r="B44" t="s" s="4">
        <v>8426</v>
      </c>
      <c r="C44" t="s" s="4">
        <v>8383</v>
      </c>
      <c r="D44" t="s" s="4">
        <v>8398</v>
      </c>
      <c r="E44" t="s" s="4">
        <v>8398</v>
      </c>
      <c r="F44" t="s" s="4">
        <v>93</v>
      </c>
      <c r="G44" t="s" s="4">
        <v>2579</v>
      </c>
    </row>
    <row r="45" ht="45.0" customHeight="true">
      <c r="A45" t="s" s="4">
        <v>336</v>
      </c>
      <c r="B45" t="s" s="4">
        <v>8427</v>
      </c>
      <c r="C45" t="s" s="4">
        <v>8383</v>
      </c>
      <c r="D45" t="s" s="4">
        <v>8398</v>
      </c>
      <c r="E45" t="s" s="4">
        <v>8398</v>
      </c>
      <c r="F45" t="s" s="4">
        <v>93</v>
      </c>
      <c r="G45" t="s" s="4">
        <v>2579</v>
      </c>
    </row>
    <row r="46" ht="45.0" customHeight="true">
      <c r="A46" t="s" s="4">
        <v>340</v>
      </c>
      <c r="B46" t="s" s="4">
        <v>8428</v>
      </c>
      <c r="C46" t="s" s="4">
        <v>8383</v>
      </c>
      <c r="D46" t="s" s="4">
        <v>8398</v>
      </c>
      <c r="E46" t="s" s="4">
        <v>8398</v>
      </c>
      <c r="F46" t="s" s="4">
        <v>93</v>
      </c>
      <c r="G46" t="s" s="4">
        <v>2579</v>
      </c>
    </row>
    <row r="47" ht="45.0" customHeight="true">
      <c r="A47" t="s" s="4">
        <v>343</v>
      </c>
      <c r="B47" t="s" s="4">
        <v>8429</v>
      </c>
      <c r="C47" t="s" s="4">
        <v>8383</v>
      </c>
      <c r="D47" t="s" s="4">
        <v>8398</v>
      </c>
      <c r="E47" t="s" s="4">
        <v>8398</v>
      </c>
      <c r="F47" t="s" s="4">
        <v>93</v>
      </c>
      <c r="G47" t="s" s="4">
        <v>2579</v>
      </c>
    </row>
    <row r="48" ht="45.0" customHeight="true">
      <c r="A48" t="s" s="4">
        <v>347</v>
      </c>
      <c r="B48" t="s" s="4">
        <v>8430</v>
      </c>
      <c r="C48" t="s" s="4">
        <v>8383</v>
      </c>
      <c r="D48" t="s" s="4">
        <v>8398</v>
      </c>
      <c r="E48" t="s" s="4">
        <v>8398</v>
      </c>
      <c r="F48" t="s" s="4">
        <v>93</v>
      </c>
      <c r="G48" t="s" s="4">
        <v>2579</v>
      </c>
    </row>
    <row r="49" ht="45.0" customHeight="true">
      <c r="A49" t="s" s="4">
        <v>351</v>
      </c>
      <c r="B49" t="s" s="4">
        <v>8431</v>
      </c>
      <c r="C49" t="s" s="4">
        <v>8383</v>
      </c>
      <c r="D49" t="s" s="4">
        <v>8398</v>
      </c>
      <c r="E49" t="s" s="4">
        <v>8398</v>
      </c>
      <c r="F49" t="s" s="4">
        <v>93</v>
      </c>
      <c r="G49" t="s" s="4">
        <v>2579</v>
      </c>
    </row>
    <row r="50" ht="45.0" customHeight="true">
      <c r="A50" t="s" s="4">
        <v>356</v>
      </c>
      <c r="B50" t="s" s="4">
        <v>8432</v>
      </c>
      <c r="C50" t="s" s="4">
        <v>8383</v>
      </c>
      <c r="D50" t="s" s="4">
        <v>8398</v>
      </c>
      <c r="E50" t="s" s="4">
        <v>8398</v>
      </c>
      <c r="F50" t="s" s="4">
        <v>93</v>
      </c>
      <c r="G50" t="s" s="4">
        <v>2579</v>
      </c>
    </row>
    <row r="51" ht="45.0" customHeight="true">
      <c r="A51" t="s" s="4">
        <v>361</v>
      </c>
      <c r="B51" t="s" s="4">
        <v>8433</v>
      </c>
      <c r="C51" t="s" s="4">
        <v>8383</v>
      </c>
      <c r="D51" t="s" s="4">
        <v>8398</v>
      </c>
      <c r="E51" t="s" s="4">
        <v>8398</v>
      </c>
      <c r="F51" t="s" s="4">
        <v>93</v>
      </c>
      <c r="G51" t="s" s="4">
        <v>2579</v>
      </c>
    </row>
    <row r="52" ht="45.0" customHeight="true">
      <c r="A52" t="s" s="4">
        <v>364</v>
      </c>
      <c r="B52" t="s" s="4">
        <v>8434</v>
      </c>
      <c r="C52" t="s" s="4">
        <v>8383</v>
      </c>
      <c r="D52" t="s" s="4">
        <v>8398</v>
      </c>
      <c r="E52" t="s" s="4">
        <v>8398</v>
      </c>
      <c r="F52" t="s" s="4">
        <v>93</v>
      </c>
      <c r="G52" t="s" s="4">
        <v>2579</v>
      </c>
    </row>
    <row r="53" ht="45.0" customHeight="true">
      <c r="A53" t="s" s="4">
        <v>367</v>
      </c>
      <c r="B53" t="s" s="4">
        <v>8435</v>
      </c>
      <c r="C53" t="s" s="4">
        <v>8383</v>
      </c>
      <c r="D53" t="s" s="4">
        <v>8398</v>
      </c>
      <c r="E53" t="s" s="4">
        <v>8398</v>
      </c>
      <c r="F53" t="s" s="4">
        <v>93</v>
      </c>
      <c r="G53" t="s" s="4">
        <v>2579</v>
      </c>
    </row>
    <row r="54" ht="45.0" customHeight="true">
      <c r="A54" t="s" s="4">
        <v>372</v>
      </c>
      <c r="B54" t="s" s="4">
        <v>8436</v>
      </c>
      <c r="C54" t="s" s="4">
        <v>8383</v>
      </c>
      <c r="D54" t="s" s="4">
        <v>8398</v>
      </c>
      <c r="E54" t="s" s="4">
        <v>8398</v>
      </c>
      <c r="F54" t="s" s="4">
        <v>93</v>
      </c>
      <c r="G54" t="s" s="4">
        <v>2579</v>
      </c>
    </row>
    <row r="55" ht="45.0" customHeight="true">
      <c r="A55" t="s" s="4">
        <v>376</v>
      </c>
      <c r="B55" t="s" s="4">
        <v>8437</v>
      </c>
      <c r="C55" t="s" s="4">
        <v>8383</v>
      </c>
      <c r="D55" t="s" s="4">
        <v>8398</v>
      </c>
      <c r="E55" t="s" s="4">
        <v>8398</v>
      </c>
      <c r="F55" t="s" s="4">
        <v>93</v>
      </c>
      <c r="G55" t="s" s="4">
        <v>2579</v>
      </c>
    </row>
    <row r="56" ht="45.0" customHeight="true">
      <c r="A56" t="s" s="4">
        <v>379</v>
      </c>
      <c r="B56" t="s" s="4">
        <v>8438</v>
      </c>
      <c r="C56" t="s" s="4">
        <v>8383</v>
      </c>
      <c r="D56" t="s" s="4">
        <v>8398</v>
      </c>
      <c r="E56" t="s" s="4">
        <v>8398</v>
      </c>
      <c r="F56" t="s" s="4">
        <v>93</v>
      </c>
      <c r="G56" t="s" s="4">
        <v>2579</v>
      </c>
    </row>
    <row r="57" ht="45.0" customHeight="true">
      <c r="A57" t="s" s="4">
        <v>384</v>
      </c>
      <c r="B57" t="s" s="4">
        <v>8439</v>
      </c>
      <c r="C57" t="s" s="4">
        <v>8383</v>
      </c>
      <c r="D57" t="s" s="4">
        <v>8398</v>
      </c>
      <c r="E57" t="s" s="4">
        <v>8398</v>
      </c>
      <c r="F57" t="s" s="4">
        <v>93</v>
      </c>
      <c r="G57" t="s" s="4">
        <v>2579</v>
      </c>
    </row>
    <row r="58" ht="45.0" customHeight="true">
      <c r="A58" t="s" s="4">
        <v>389</v>
      </c>
      <c r="B58" t="s" s="4">
        <v>8440</v>
      </c>
      <c r="C58" t="s" s="4">
        <v>8383</v>
      </c>
      <c r="D58" t="s" s="4">
        <v>8398</v>
      </c>
      <c r="E58" t="s" s="4">
        <v>8398</v>
      </c>
      <c r="F58" t="s" s="4">
        <v>93</v>
      </c>
      <c r="G58" t="s" s="4">
        <v>2579</v>
      </c>
    </row>
    <row r="59" ht="45.0" customHeight="true">
      <c r="A59" t="s" s="4">
        <v>393</v>
      </c>
      <c r="B59" t="s" s="4">
        <v>8441</v>
      </c>
      <c r="C59" t="s" s="4">
        <v>8383</v>
      </c>
      <c r="D59" t="s" s="4">
        <v>8398</v>
      </c>
      <c r="E59" t="s" s="4">
        <v>8398</v>
      </c>
      <c r="F59" t="s" s="4">
        <v>93</v>
      </c>
      <c r="G59" t="s" s="4">
        <v>2579</v>
      </c>
    </row>
    <row r="60" ht="45.0" customHeight="true">
      <c r="A60" t="s" s="4">
        <v>398</v>
      </c>
      <c r="B60" t="s" s="4">
        <v>8442</v>
      </c>
      <c r="C60" t="s" s="4">
        <v>8383</v>
      </c>
      <c r="D60" t="s" s="4">
        <v>8398</v>
      </c>
      <c r="E60" t="s" s="4">
        <v>8398</v>
      </c>
      <c r="F60" t="s" s="4">
        <v>93</v>
      </c>
      <c r="G60" t="s" s="4">
        <v>2579</v>
      </c>
    </row>
    <row r="61" ht="45.0" customHeight="true">
      <c r="A61" t="s" s="4">
        <v>402</v>
      </c>
      <c r="B61" t="s" s="4">
        <v>8443</v>
      </c>
      <c r="C61" t="s" s="4">
        <v>8383</v>
      </c>
      <c r="D61" t="s" s="4">
        <v>8398</v>
      </c>
      <c r="E61" t="s" s="4">
        <v>8398</v>
      </c>
      <c r="F61" t="s" s="4">
        <v>93</v>
      </c>
      <c r="G61" t="s" s="4">
        <v>2579</v>
      </c>
    </row>
    <row r="62" ht="45.0" customHeight="true">
      <c r="A62" t="s" s="4">
        <v>407</v>
      </c>
      <c r="B62" t="s" s="4">
        <v>8444</v>
      </c>
      <c r="C62" t="s" s="4">
        <v>8383</v>
      </c>
      <c r="D62" t="s" s="4">
        <v>8398</v>
      </c>
      <c r="E62" t="s" s="4">
        <v>8398</v>
      </c>
      <c r="F62" t="s" s="4">
        <v>93</v>
      </c>
      <c r="G62" t="s" s="4">
        <v>2579</v>
      </c>
    </row>
    <row r="63" ht="45.0" customHeight="true">
      <c r="A63" t="s" s="4">
        <v>412</v>
      </c>
      <c r="B63" t="s" s="4">
        <v>8445</v>
      </c>
      <c r="C63" t="s" s="4">
        <v>8383</v>
      </c>
      <c r="D63" t="s" s="4">
        <v>8398</v>
      </c>
      <c r="E63" t="s" s="4">
        <v>8398</v>
      </c>
      <c r="F63" t="s" s="4">
        <v>93</v>
      </c>
      <c r="G63" t="s" s="4">
        <v>2579</v>
      </c>
    </row>
    <row r="64" ht="45.0" customHeight="true">
      <c r="A64" t="s" s="4">
        <v>416</v>
      </c>
      <c r="B64" t="s" s="4">
        <v>8446</v>
      </c>
      <c r="C64" t="s" s="4">
        <v>8383</v>
      </c>
      <c r="D64" t="s" s="4">
        <v>8398</v>
      </c>
      <c r="E64" t="s" s="4">
        <v>8398</v>
      </c>
      <c r="F64" t="s" s="4">
        <v>93</v>
      </c>
      <c r="G64" t="s" s="4">
        <v>2579</v>
      </c>
    </row>
    <row r="65" ht="45.0" customHeight="true">
      <c r="A65" t="s" s="4">
        <v>420</v>
      </c>
      <c r="B65" t="s" s="4">
        <v>8447</v>
      </c>
      <c r="C65" t="s" s="4">
        <v>8383</v>
      </c>
      <c r="D65" t="s" s="4">
        <v>8398</v>
      </c>
      <c r="E65" t="s" s="4">
        <v>8398</v>
      </c>
      <c r="F65" t="s" s="4">
        <v>93</v>
      </c>
      <c r="G65" t="s" s="4">
        <v>2579</v>
      </c>
    </row>
    <row r="66" ht="45.0" customHeight="true">
      <c r="A66" t="s" s="4">
        <v>423</v>
      </c>
      <c r="B66" t="s" s="4">
        <v>8448</v>
      </c>
      <c r="C66" t="s" s="4">
        <v>8383</v>
      </c>
      <c r="D66" t="s" s="4">
        <v>8398</v>
      </c>
      <c r="E66" t="s" s="4">
        <v>8398</v>
      </c>
      <c r="F66" t="s" s="4">
        <v>93</v>
      </c>
      <c r="G66" t="s" s="4">
        <v>2579</v>
      </c>
    </row>
    <row r="67" ht="45.0" customHeight="true">
      <c r="A67" t="s" s="4">
        <v>428</v>
      </c>
      <c r="B67" t="s" s="4">
        <v>8449</v>
      </c>
      <c r="C67" t="s" s="4">
        <v>8383</v>
      </c>
      <c r="D67" t="s" s="4">
        <v>8398</v>
      </c>
      <c r="E67" t="s" s="4">
        <v>8398</v>
      </c>
      <c r="F67" t="s" s="4">
        <v>93</v>
      </c>
      <c r="G67" t="s" s="4">
        <v>2579</v>
      </c>
    </row>
    <row r="68" ht="45.0" customHeight="true">
      <c r="A68" t="s" s="4">
        <v>434</v>
      </c>
      <c r="B68" t="s" s="4">
        <v>8450</v>
      </c>
      <c r="C68" t="s" s="4">
        <v>8383</v>
      </c>
      <c r="D68" t="s" s="4">
        <v>8398</v>
      </c>
      <c r="E68" t="s" s="4">
        <v>8398</v>
      </c>
      <c r="F68" t="s" s="4">
        <v>93</v>
      </c>
      <c r="G68" t="s" s="4">
        <v>2579</v>
      </c>
    </row>
    <row r="69" ht="45.0" customHeight="true">
      <c r="A69" t="s" s="4">
        <v>437</v>
      </c>
      <c r="B69" t="s" s="4">
        <v>8451</v>
      </c>
      <c r="C69" t="s" s="4">
        <v>8383</v>
      </c>
      <c r="D69" t="s" s="4">
        <v>8398</v>
      </c>
      <c r="E69" t="s" s="4">
        <v>8398</v>
      </c>
      <c r="F69" t="s" s="4">
        <v>93</v>
      </c>
      <c r="G69" t="s" s="4">
        <v>2579</v>
      </c>
    </row>
    <row r="70" ht="45.0" customHeight="true">
      <c r="A70" t="s" s="4">
        <v>441</v>
      </c>
      <c r="B70" t="s" s="4">
        <v>8452</v>
      </c>
      <c r="C70" t="s" s="4">
        <v>8383</v>
      </c>
      <c r="D70" t="s" s="4">
        <v>8398</v>
      </c>
      <c r="E70" t="s" s="4">
        <v>8398</v>
      </c>
      <c r="F70" t="s" s="4">
        <v>93</v>
      </c>
      <c r="G70" t="s" s="4">
        <v>2579</v>
      </c>
    </row>
    <row r="71" ht="45.0" customHeight="true">
      <c r="A71" t="s" s="4">
        <v>446</v>
      </c>
      <c r="B71" t="s" s="4">
        <v>8453</v>
      </c>
      <c r="C71" t="s" s="4">
        <v>8383</v>
      </c>
      <c r="D71" t="s" s="4">
        <v>8398</v>
      </c>
      <c r="E71" t="s" s="4">
        <v>8398</v>
      </c>
      <c r="F71" t="s" s="4">
        <v>93</v>
      </c>
      <c r="G71" t="s" s="4">
        <v>2579</v>
      </c>
    </row>
    <row r="72" ht="45.0" customHeight="true">
      <c r="A72" t="s" s="4">
        <v>448</v>
      </c>
      <c r="B72" t="s" s="4">
        <v>8454</v>
      </c>
      <c r="C72" t="s" s="4">
        <v>8383</v>
      </c>
      <c r="D72" t="s" s="4">
        <v>8398</v>
      </c>
      <c r="E72" t="s" s="4">
        <v>8398</v>
      </c>
      <c r="F72" t="s" s="4">
        <v>93</v>
      </c>
      <c r="G72" t="s" s="4">
        <v>2579</v>
      </c>
    </row>
    <row r="73" ht="45.0" customHeight="true">
      <c r="A73" t="s" s="4">
        <v>451</v>
      </c>
      <c r="B73" t="s" s="4">
        <v>8455</v>
      </c>
      <c r="C73" t="s" s="4">
        <v>8383</v>
      </c>
      <c r="D73" t="s" s="4">
        <v>8398</v>
      </c>
      <c r="E73" t="s" s="4">
        <v>8398</v>
      </c>
      <c r="F73" t="s" s="4">
        <v>93</v>
      </c>
      <c r="G73" t="s" s="4">
        <v>2579</v>
      </c>
    </row>
    <row r="74" ht="45.0" customHeight="true">
      <c r="A74" t="s" s="4">
        <v>456</v>
      </c>
      <c r="B74" t="s" s="4">
        <v>8456</v>
      </c>
      <c r="C74" t="s" s="4">
        <v>8383</v>
      </c>
      <c r="D74" t="s" s="4">
        <v>8398</v>
      </c>
      <c r="E74" t="s" s="4">
        <v>8398</v>
      </c>
      <c r="F74" t="s" s="4">
        <v>93</v>
      </c>
      <c r="G74" t="s" s="4">
        <v>2579</v>
      </c>
    </row>
    <row r="75" ht="45.0" customHeight="true">
      <c r="A75" t="s" s="4">
        <v>462</v>
      </c>
      <c r="B75" t="s" s="4">
        <v>8457</v>
      </c>
      <c r="C75" t="s" s="4">
        <v>8383</v>
      </c>
      <c r="D75" t="s" s="4">
        <v>8398</v>
      </c>
      <c r="E75" t="s" s="4">
        <v>8398</v>
      </c>
      <c r="F75" t="s" s="4">
        <v>93</v>
      </c>
      <c r="G75" t="s" s="4">
        <v>2579</v>
      </c>
    </row>
    <row r="76" ht="45.0" customHeight="true">
      <c r="A76" t="s" s="4">
        <v>466</v>
      </c>
      <c r="B76" t="s" s="4">
        <v>8458</v>
      </c>
      <c r="C76" t="s" s="4">
        <v>8383</v>
      </c>
      <c r="D76" t="s" s="4">
        <v>8398</v>
      </c>
      <c r="E76" t="s" s="4">
        <v>8398</v>
      </c>
      <c r="F76" t="s" s="4">
        <v>93</v>
      </c>
      <c r="G76" t="s" s="4">
        <v>2579</v>
      </c>
    </row>
    <row r="77" ht="45.0" customHeight="true">
      <c r="A77" t="s" s="4">
        <v>470</v>
      </c>
      <c r="B77" t="s" s="4">
        <v>8459</v>
      </c>
      <c r="C77" t="s" s="4">
        <v>8383</v>
      </c>
      <c r="D77" t="s" s="4">
        <v>8398</v>
      </c>
      <c r="E77" t="s" s="4">
        <v>8398</v>
      </c>
      <c r="F77" t="s" s="4">
        <v>93</v>
      </c>
      <c r="G77" t="s" s="4">
        <v>2579</v>
      </c>
    </row>
    <row r="78" ht="45.0" customHeight="true">
      <c r="A78" t="s" s="4">
        <v>473</v>
      </c>
      <c r="B78" t="s" s="4">
        <v>8460</v>
      </c>
      <c r="C78" t="s" s="4">
        <v>8383</v>
      </c>
      <c r="D78" t="s" s="4">
        <v>8398</v>
      </c>
      <c r="E78" t="s" s="4">
        <v>8398</v>
      </c>
      <c r="F78" t="s" s="4">
        <v>93</v>
      </c>
      <c r="G78" t="s" s="4">
        <v>2579</v>
      </c>
    </row>
    <row r="79" ht="45.0" customHeight="true">
      <c r="A79" t="s" s="4">
        <v>477</v>
      </c>
      <c r="B79" t="s" s="4">
        <v>8461</v>
      </c>
      <c r="C79" t="s" s="4">
        <v>8383</v>
      </c>
      <c r="D79" t="s" s="4">
        <v>8398</v>
      </c>
      <c r="E79" t="s" s="4">
        <v>8398</v>
      </c>
      <c r="F79" t="s" s="4">
        <v>93</v>
      </c>
      <c r="G79" t="s" s="4">
        <v>2579</v>
      </c>
    </row>
    <row r="80" ht="45.0" customHeight="true">
      <c r="A80" t="s" s="4">
        <v>481</v>
      </c>
      <c r="B80" t="s" s="4">
        <v>8462</v>
      </c>
      <c r="C80" t="s" s="4">
        <v>8383</v>
      </c>
      <c r="D80" t="s" s="4">
        <v>8398</v>
      </c>
      <c r="E80" t="s" s="4">
        <v>8398</v>
      </c>
      <c r="F80" t="s" s="4">
        <v>93</v>
      </c>
      <c r="G80" t="s" s="4">
        <v>2579</v>
      </c>
    </row>
    <row r="81" ht="45.0" customHeight="true">
      <c r="A81" t="s" s="4">
        <v>484</v>
      </c>
      <c r="B81" t="s" s="4">
        <v>8463</v>
      </c>
      <c r="C81" t="s" s="4">
        <v>8383</v>
      </c>
      <c r="D81" t="s" s="4">
        <v>8398</v>
      </c>
      <c r="E81" t="s" s="4">
        <v>8398</v>
      </c>
      <c r="F81" t="s" s="4">
        <v>93</v>
      </c>
      <c r="G81" t="s" s="4">
        <v>2579</v>
      </c>
    </row>
    <row r="82" ht="45.0" customHeight="true">
      <c r="A82" t="s" s="4">
        <v>488</v>
      </c>
      <c r="B82" t="s" s="4">
        <v>8464</v>
      </c>
      <c r="C82" t="s" s="4">
        <v>8383</v>
      </c>
      <c r="D82" t="s" s="4">
        <v>8398</v>
      </c>
      <c r="E82" t="s" s="4">
        <v>8398</v>
      </c>
      <c r="F82" t="s" s="4">
        <v>93</v>
      </c>
      <c r="G82" t="s" s="4">
        <v>2579</v>
      </c>
    </row>
    <row r="83" ht="45.0" customHeight="true">
      <c r="A83" t="s" s="4">
        <v>492</v>
      </c>
      <c r="B83" t="s" s="4">
        <v>8465</v>
      </c>
      <c r="C83" t="s" s="4">
        <v>8383</v>
      </c>
      <c r="D83" t="s" s="4">
        <v>8398</v>
      </c>
      <c r="E83" t="s" s="4">
        <v>8398</v>
      </c>
      <c r="F83" t="s" s="4">
        <v>93</v>
      </c>
      <c r="G83" t="s" s="4">
        <v>2579</v>
      </c>
    </row>
    <row r="84" ht="45.0" customHeight="true">
      <c r="A84" t="s" s="4">
        <v>496</v>
      </c>
      <c r="B84" t="s" s="4">
        <v>8466</v>
      </c>
      <c r="C84" t="s" s="4">
        <v>8383</v>
      </c>
      <c r="D84" t="s" s="4">
        <v>8398</v>
      </c>
      <c r="E84" t="s" s="4">
        <v>8398</v>
      </c>
      <c r="F84" t="s" s="4">
        <v>93</v>
      </c>
      <c r="G84" t="s" s="4">
        <v>2579</v>
      </c>
    </row>
    <row r="85" ht="45.0" customHeight="true">
      <c r="A85" t="s" s="4">
        <v>500</v>
      </c>
      <c r="B85" t="s" s="4">
        <v>8467</v>
      </c>
      <c r="C85" t="s" s="4">
        <v>8383</v>
      </c>
      <c r="D85" t="s" s="4">
        <v>8398</v>
      </c>
      <c r="E85" t="s" s="4">
        <v>8398</v>
      </c>
      <c r="F85" t="s" s="4">
        <v>93</v>
      </c>
      <c r="G85" t="s" s="4">
        <v>2579</v>
      </c>
    </row>
    <row r="86" ht="45.0" customHeight="true">
      <c r="A86" t="s" s="4">
        <v>503</v>
      </c>
      <c r="B86" t="s" s="4">
        <v>8468</v>
      </c>
      <c r="C86" t="s" s="4">
        <v>8383</v>
      </c>
      <c r="D86" t="s" s="4">
        <v>8398</v>
      </c>
      <c r="E86" t="s" s="4">
        <v>8398</v>
      </c>
      <c r="F86" t="s" s="4">
        <v>93</v>
      </c>
      <c r="G86" t="s" s="4">
        <v>2579</v>
      </c>
    </row>
    <row r="87" ht="45.0" customHeight="true">
      <c r="A87" t="s" s="4">
        <v>506</v>
      </c>
      <c r="B87" t="s" s="4">
        <v>8469</v>
      </c>
      <c r="C87" t="s" s="4">
        <v>8383</v>
      </c>
      <c r="D87" t="s" s="4">
        <v>8398</v>
      </c>
      <c r="E87" t="s" s="4">
        <v>8398</v>
      </c>
      <c r="F87" t="s" s="4">
        <v>93</v>
      </c>
      <c r="G87" t="s" s="4">
        <v>2579</v>
      </c>
    </row>
    <row r="88" ht="45.0" customHeight="true">
      <c r="A88" t="s" s="4">
        <v>508</v>
      </c>
      <c r="B88" t="s" s="4">
        <v>8470</v>
      </c>
      <c r="C88" t="s" s="4">
        <v>8383</v>
      </c>
      <c r="D88" t="s" s="4">
        <v>8398</v>
      </c>
      <c r="E88" t="s" s="4">
        <v>8398</v>
      </c>
      <c r="F88" t="s" s="4">
        <v>93</v>
      </c>
      <c r="G88" t="s" s="4">
        <v>2579</v>
      </c>
    </row>
    <row r="89" ht="45.0" customHeight="true">
      <c r="A89" t="s" s="4">
        <v>512</v>
      </c>
      <c r="B89" t="s" s="4">
        <v>8471</v>
      </c>
      <c r="C89" t="s" s="4">
        <v>8383</v>
      </c>
      <c r="D89" t="s" s="4">
        <v>8398</v>
      </c>
      <c r="E89" t="s" s="4">
        <v>8398</v>
      </c>
      <c r="F89" t="s" s="4">
        <v>93</v>
      </c>
      <c r="G89" t="s" s="4">
        <v>2579</v>
      </c>
    </row>
    <row r="90" ht="45.0" customHeight="true">
      <c r="A90" t="s" s="4">
        <v>517</v>
      </c>
      <c r="B90" t="s" s="4">
        <v>8472</v>
      </c>
      <c r="C90" t="s" s="4">
        <v>8383</v>
      </c>
      <c r="D90" t="s" s="4">
        <v>8398</v>
      </c>
      <c r="E90" t="s" s="4">
        <v>8398</v>
      </c>
      <c r="F90" t="s" s="4">
        <v>93</v>
      </c>
      <c r="G90" t="s" s="4">
        <v>2579</v>
      </c>
    </row>
    <row r="91" ht="45.0" customHeight="true">
      <c r="A91" t="s" s="4">
        <v>522</v>
      </c>
      <c r="B91" t="s" s="4">
        <v>8473</v>
      </c>
      <c r="C91" t="s" s="4">
        <v>8383</v>
      </c>
      <c r="D91" t="s" s="4">
        <v>8398</v>
      </c>
      <c r="E91" t="s" s="4">
        <v>8398</v>
      </c>
      <c r="F91" t="s" s="4">
        <v>93</v>
      </c>
      <c r="G91" t="s" s="4">
        <v>2579</v>
      </c>
    </row>
    <row r="92" ht="45.0" customHeight="true">
      <c r="A92" t="s" s="4">
        <v>526</v>
      </c>
      <c r="B92" t="s" s="4">
        <v>8474</v>
      </c>
      <c r="C92" t="s" s="4">
        <v>8383</v>
      </c>
      <c r="D92" t="s" s="4">
        <v>8398</v>
      </c>
      <c r="E92" t="s" s="4">
        <v>8398</v>
      </c>
      <c r="F92" t="s" s="4">
        <v>93</v>
      </c>
      <c r="G92" t="s" s="4">
        <v>2579</v>
      </c>
    </row>
    <row r="93" ht="45.0" customHeight="true">
      <c r="A93" t="s" s="4">
        <v>529</v>
      </c>
      <c r="B93" t="s" s="4">
        <v>8475</v>
      </c>
      <c r="C93" t="s" s="4">
        <v>8383</v>
      </c>
      <c r="D93" t="s" s="4">
        <v>8398</v>
      </c>
      <c r="E93" t="s" s="4">
        <v>8398</v>
      </c>
      <c r="F93" t="s" s="4">
        <v>93</v>
      </c>
      <c r="G93" t="s" s="4">
        <v>2579</v>
      </c>
    </row>
    <row r="94" ht="45.0" customHeight="true">
      <c r="A94" t="s" s="4">
        <v>532</v>
      </c>
      <c r="B94" t="s" s="4">
        <v>8476</v>
      </c>
      <c r="C94" t="s" s="4">
        <v>8383</v>
      </c>
      <c r="D94" t="s" s="4">
        <v>8398</v>
      </c>
      <c r="E94" t="s" s="4">
        <v>8398</v>
      </c>
      <c r="F94" t="s" s="4">
        <v>93</v>
      </c>
      <c r="G94" t="s" s="4">
        <v>2579</v>
      </c>
    </row>
    <row r="95" ht="45.0" customHeight="true">
      <c r="A95" t="s" s="4">
        <v>536</v>
      </c>
      <c r="B95" t="s" s="4">
        <v>8477</v>
      </c>
      <c r="C95" t="s" s="4">
        <v>8383</v>
      </c>
      <c r="D95" t="s" s="4">
        <v>8398</v>
      </c>
      <c r="E95" t="s" s="4">
        <v>8398</v>
      </c>
      <c r="F95" t="s" s="4">
        <v>93</v>
      </c>
      <c r="G95" t="s" s="4">
        <v>2579</v>
      </c>
    </row>
    <row r="96" ht="45.0" customHeight="true">
      <c r="A96" t="s" s="4">
        <v>539</v>
      </c>
      <c r="B96" t="s" s="4">
        <v>8478</v>
      </c>
      <c r="C96" t="s" s="4">
        <v>8383</v>
      </c>
      <c r="D96" t="s" s="4">
        <v>8398</v>
      </c>
      <c r="E96" t="s" s="4">
        <v>8398</v>
      </c>
      <c r="F96" t="s" s="4">
        <v>93</v>
      </c>
      <c r="G96" t="s" s="4">
        <v>2579</v>
      </c>
    </row>
    <row r="97" ht="45.0" customHeight="true">
      <c r="A97" t="s" s="4">
        <v>543</v>
      </c>
      <c r="B97" t="s" s="4">
        <v>8479</v>
      </c>
      <c r="C97" t="s" s="4">
        <v>8383</v>
      </c>
      <c r="D97" t="s" s="4">
        <v>8398</v>
      </c>
      <c r="E97" t="s" s="4">
        <v>8398</v>
      </c>
      <c r="F97" t="s" s="4">
        <v>93</v>
      </c>
      <c r="G97" t="s" s="4">
        <v>2579</v>
      </c>
    </row>
    <row r="98" ht="45.0" customHeight="true">
      <c r="A98" t="s" s="4">
        <v>548</v>
      </c>
      <c r="B98" t="s" s="4">
        <v>8480</v>
      </c>
      <c r="C98" t="s" s="4">
        <v>8383</v>
      </c>
      <c r="D98" t="s" s="4">
        <v>8390</v>
      </c>
      <c r="E98" t="s" s="4">
        <v>8390</v>
      </c>
      <c r="F98" t="s" s="4">
        <v>93</v>
      </c>
      <c r="G98" t="s" s="4">
        <v>2579</v>
      </c>
    </row>
    <row r="99" ht="45.0" customHeight="true">
      <c r="A99" t="s" s="4">
        <v>553</v>
      </c>
      <c r="B99" t="s" s="4">
        <v>8481</v>
      </c>
      <c r="C99" t="s" s="4">
        <v>8383</v>
      </c>
      <c r="D99" t="s" s="4">
        <v>8390</v>
      </c>
      <c r="E99" t="s" s="4">
        <v>8390</v>
      </c>
      <c r="F99" t="s" s="4">
        <v>93</v>
      </c>
      <c r="G99" t="s" s="4">
        <v>2579</v>
      </c>
    </row>
    <row r="100" ht="45.0" customHeight="true">
      <c r="A100" t="s" s="4">
        <v>559</v>
      </c>
      <c r="B100" t="s" s="4">
        <v>8482</v>
      </c>
      <c r="C100" t="s" s="4">
        <v>8383</v>
      </c>
      <c r="D100" t="s" s="4">
        <v>8390</v>
      </c>
      <c r="E100" t="s" s="4">
        <v>8390</v>
      </c>
      <c r="F100" t="s" s="4">
        <v>93</v>
      </c>
      <c r="G100" t="s" s="4">
        <v>2579</v>
      </c>
    </row>
    <row r="101" ht="45.0" customHeight="true">
      <c r="A101" t="s" s="4">
        <v>565</v>
      </c>
      <c r="B101" t="s" s="4">
        <v>8483</v>
      </c>
      <c r="C101" t="s" s="4">
        <v>8383</v>
      </c>
      <c r="D101" t="s" s="4">
        <v>8390</v>
      </c>
      <c r="E101" t="s" s="4">
        <v>8390</v>
      </c>
      <c r="F101" t="s" s="4">
        <v>93</v>
      </c>
      <c r="G101" t="s" s="4">
        <v>2579</v>
      </c>
    </row>
    <row r="102" ht="45.0" customHeight="true">
      <c r="A102" t="s" s="4">
        <v>571</v>
      </c>
      <c r="B102" t="s" s="4">
        <v>8484</v>
      </c>
      <c r="C102" t="s" s="4">
        <v>8383</v>
      </c>
      <c r="D102" t="s" s="4">
        <v>8390</v>
      </c>
      <c r="E102" t="s" s="4">
        <v>8390</v>
      </c>
      <c r="F102" t="s" s="4">
        <v>93</v>
      </c>
      <c r="G102" t="s" s="4">
        <v>2579</v>
      </c>
    </row>
    <row r="103" ht="45.0" customHeight="true">
      <c r="A103" t="s" s="4">
        <v>579</v>
      </c>
      <c r="B103" t="s" s="4">
        <v>8485</v>
      </c>
      <c r="C103" t="s" s="4">
        <v>8383</v>
      </c>
      <c r="D103" t="s" s="4">
        <v>8486</v>
      </c>
      <c r="E103" t="s" s="4">
        <v>8486</v>
      </c>
      <c r="F103" t="s" s="4">
        <v>93</v>
      </c>
      <c r="G103" t="s" s="4">
        <v>2579</v>
      </c>
    </row>
    <row r="104" ht="45.0" customHeight="true">
      <c r="A104" t="s" s="4">
        <v>587</v>
      </c>
      <c r="B104" t="s" s="4">
        <v>8487</v>
      </c>
      <c r="C104" t="s" s="4">
        <v>8383</v>
      </c>
      <c r="D104" t="s" s="4">
        <v>8486</v>
      </c>
      <c r="E104" t="s" s="4">
        <v>8486</v>
      </c>
      <c r="F104" t="s" s="4">
        <v>93</v>
      </c>
      <c r="G104" t="s" s="4">
        <v>2579</v>
      </c>
    </row>
    <row r="105" ht="45.0" customHeight="true">
      <c r="A105" t="s" s="4">
        <v>591</v>
      </c>
      <c r="B105" t="s" s="4">
        <v>8488</v>
      </c>
      <c r="C105" t="s" s="4">
        <v>8383</v>
      </c>
      <c r="D105" t="s" s="4">
        <v>8486</v>
      </c>
      <c r="E105" t="s" s="4">
        <v>8486</v>
      </c>
      <c r="F105" t="s" s="4">
        <v>93</v>
      </c>
      <c r="G105" t="s" s="4">
        <v>2579</v>
      </c>
    </row>
    <row r="106" ht="45.0" customHeight="true">
      <c r="A106" t="s" s="4">
        <v>596</v>
      </c>
      <c r="B106" t="s" s="4">
        <v>8489</v>
      </c>
      <c r="C106" t="s" s="4">
        <v>8383</v>
      </c>
      <c r="D106" t="s" s="4">
        <v>8486</v>
      </c>
      <c r="E106" t="s" s="4">
        <v>8486</v>
      </c>
      <c r="F106" t="s" s="4">
        <v>93</v>
      </c>
      <c r="G106" t="s" s="4">
        <v>2579</v>
      </c>
    </row>
    <row r="107" ht="45.0" customHeight="true">
      <c r="A107" t="s" s="4">
        <v>603</v>
      </c>
      <c r="B107" t="s" s="4">
        <v>8490</v>
      </c>
      <c r="C107" t="s" s="4">
        <v>8383</v>
      </c>
      <c r="D107" t="s" s="4">
        <v>8486</v>
      </c>
      <c r="E107" t="s" s="4">
        <v>8486</v>
      </c>
      <c r="F107" t="s" s="4">
        <v>93</v>
      </c>
      <c r="G107" t="s" s="4">
        <v>2579</v>
      </c>
    </row>
    <row r="108" ht="45.0" customHeight="true">
      <c r="A108" t="s" s="4">
        <v>607</v>
      </c>
      <c r="B108" t="s" s="4">
        <v>8491</v>
      </c>
      <c r="C108" t="s" s="4">
        <v>8383</v>
      </c>
      <c r="D108" t="s" s="4">
        <v>8486</v>
      </c>
      <c r="E108" t="s" s="4">
        <v>8486</v>
      </c>
      <c r="F108" t="s" s="4">
        <v>93</v>
      </c>
      <c r="G108" t="s" s="4">
        <v>2579</v>
      </c>
    </row>
    <row r="109" ht="45.0" customHeight="true">
      <c r="A109" t="s" s="4">
        <v>610</v>
      </c>
      <c r="B109" t="s" s="4">
        <v>8492</v>
      </c>
      <c r="C109" t="s" s="4">
        <v>8383</v>
      </c>
      <c r="D109" t="s" s="4">
        <v>8486</v>
      </c>
      <c r="E109" t="s" s="4">
        <v>8486</v>
      </c>
      <c r="F109" t="s" s="4">
        <v>93</v>
      </c>
      <c r="G109" t="s" s="4">
        <v>2579</v>
      </c>
    </row>
    <row r="110" ht="45.0" customHeight="true">
      <c r="A110" t="s" s="4">
        <v>615</v>
      </c>
      <c r="B110" t="s" s="4">
        <v>8493</v>
      </c>
      <c r="C110" t="s" s="4">
        <v>8383</v>
      </c>
      <c r="D110" t="s" s="4">
        <v>8486</v>
      </c>
      <c r="E110" t="s" s="4">
        <v>8486</v>
      </c>
      <c r="F110" t="s" s="4">
        <v>93</v>
      </c>
      <c r="G110" t="s" s="4">
        <v>2579</v>
      </c>
    </row>
    <row r="111" ht="45.0" customHeight="true">
      <c r="A111" t="s" s="4">
        <v>620</v>
      </c>
      <c r="B111" t="s" s="4">
        <v>8494</v>
      </c>
      <c r="C111" t="s" s="4">
        <v>8383</v>
      </c>
      <c r="D111" t="s" s="4">
        <v>8486</v>
      </c>
      <c r="E111" t="s" s="4">
        <v>8486</v>
      </c>
      <c r="F111" t="s" s="4">
        <v>93</v>
      </c>
      <c r="G111" t="s" s="4">
        <v>2579</v>
      </c>
    </row>
    <row r="112" ht="45.0" customHeight="true">
      <c r="A112" t="s" s="4">
        <v>623</v>
      </c>
      <c r="B112" t="s" s="4">
        <v>8495</v>
      </c>
      <c r="C112" t="s" s="4">
        <v>8383</v>
      </c>
      <c r="D112" t="s" s="4">
        <v>8486</v>
      </c>
      <c r="E112" t="s" s="4">
        <v>8486</v>
      </c>
      <c r="F112" t="s" s="4">
        <v>93</v>
      </c>
      <c r="G112" t="s" s="4">
        <v>2579</v>
      </c>
    </row>
    <row r="113" ht="45.0" customHeight="true">
      <c r="A113" t="s" s="4">
        <v>627</v>
      </c>
      <c r="B113" t="s" s="4">
        <v>8496</v>
      </c>
      <c r="C113" t="s" s="4">
        <v>8383</v>
      </c>
      <c r="D113" t="s" s="4">
        <v>8486</v>
      </c>
      <c r="E113" t="s" s="4">
        <v>8486</v>
      </c>
      <c r="F113" t="s" s="4">
        <v>93</v>
      </c>
      <c r="G113" t="s" s="4">
        <v>2579</v>
      </c>
    </row>
    <row r="114" ht="45.0" customHeight="true">
      <c r="A114" t="s" s="4">
        <v>636</v>
      </c>
      <c r="B114" t="s" s="4">
        <v>8497</v>
      </c>
      <c r="C114" t="s" s="4">
        <v>8383</v>
      </c>
      <c r="D114" t="s" s="4">
        <v>8498</v>
      </c>
      <c r="E114" t="s" s="4">
        <v>8498</v>
      </c>
      <c r="F114" t="s" s="4">
        <v>93</v>
      </c>
      <c r="G114" t="s" s="4">
        <v>2579</v>
      </c>
    </row>
    <row r="115" ht="45.0" customHeight="true">
      <c r="A115" t="s" s="4">
        <v>642</v>
      </c>
      <c r="B115" t="s" s="4">
        <v>8499</v>
      </c>
      <c r="C115" t="s" s="4">
        <v>8383</v>
      </c>
      <c r="D115" t="s" s="4">
        <v>8498</v>
      </c>
      <c r="E115" t="s" s="4">
        <v>8498</v>
      </c>
      <c r="F115" t="s" s="4">
        <v>93</v>
      </c>
      <c r="G115" t="s" s="4">
        <v>2579</v>
      </c>
    </row>
    <row r="116" ht="45.0" customHeight="true">
      <c r="A116" t="s" s="4">
        <v>648</v>
      </c>
      <c r="B116" t="s" s="4">
        <v>8500</v>
      </c>
      <c r="C116" t="s" s="4">
        <v>8383</v>
      </c>
      <c r="D116" t="s" s="4">
        <v>8486</v>
      </c>
      <c r="E116" t="s" s="4">
        <v>8486</v>
      </c>
      <c r="F116" t="s" s="4">
        <v>93</v>
      </c>
      <c r="G116" t="s" s="4">
        <v>2579</v>
      </c>
    </row>
    <row r="117" ht="45.0" customHeight="true">
      <c r="A117" t="s" s="4">
        <v>652</v>
      </c>
      <c r="B117" t="s" s="4">
        <v>8501</v>
      </c>
      <c r="C117" t="s" s="4">
        <v>8383</v>
      </c>
      <c r="D117" t="s" s="4">
        <v>8498</v>
      </c>
      <c r="E117" t="s" s="4">
        <v>8498</v>
      </c>
      <c r="F117" t="s" s="4">
        <v>93</v>
      </c>
      <c r="G117" t="s" s="4">
        <v>2579</v>
      </c>
    </row>
    <row r="118" ht="45.0" customHeight="true">
      <c r="A118" t="s" s="4">
        <v>657</v>
      </c>
      <c r="B118" t="s" s="4">
        <v>8502</v>
      </c>
      <c r="C118" t="s" s="4">
        <v>8383</v>
      </c>
      <c r="D118" t="s" s="4">
        <v>8498</v>
      </c>
      <c r="E118" t="s" s="4">
        <v>8498</v>
      </c>
      <c r="F118" t="s" s="4">
        <v>93</v>
      </c>
      <c r="G118" t="s" s="4">
        <v>2579</v>
      </c>
    </row>
    <row r="119" ht="45.0" customHeight="true">
      <c r="A119" t="s" s="4">
        <v>662</v>
      </c>
      <c r="B119" t="s" s="4">
        <v>8503</v>
      </c>
      <c r="C119" t="s" s="4">
        <v>8383</v>
      </c>
      <c r="D119" t="s" s="4">
        <v>8498</v>
      </c>
      <c r="E119" t="s" s="4">
        <v>8498</v>
      </c>
      <c r="F119" t="s" s="4">
        <v>93</v>
      </c>
      <c r="G119" t="s" s="4">
        <v>2579</v>
      </c>
    </row>
    <row r="120" ht="45.0" customHeight="true">
      <c r="A120" t="s" s="4">
        <v>667</v>
      </c>
      <c r="B120" t="s" s="4">
        <v>8504</v>
      </c>
      <c r="C120" t="s" s="4">
        <v>8383</v>
      </c>
      <c r="D120" t="s" s="4">
        <v>8498</v>
      </c>
      <c r="E120" t="s" s="4">
        <v>8498</v>
      </c>
      <c r="F120" t="s" s="4">
        <v>93</v>
      </c>
      <c r="G120" t="s" s="4">
        <v>2579</v>
      </c>
    </row>
    <row r="121" ht="45.0" customHeight="true">
      <c r="A121" t="s" s="4">
        <v>671</v>
      </c>
      <c r="B121" t="s" s="4">
        <v>8505</v>
      </c>
      <c r="C121" t="s" s="4">
        <v>8383</v>
      </c>
      <c r="D121" t="s" s="4">
        <v>8498</v>
      </c>
      <c r="E121" t="s" s="4">
        <v>8498</v>
      </c>
      <c r="F121" t="s" s="4">
        <v>93</v>
      </c>
      <c r="G121" t="s" s="4">
        <v>2579</v>
      </c>
    </row>
    <row r="122" ht="45.0" customHeight="true">
      <c r="A122" t="s" s="4">
        <v>673</v>
      </c>
      <c r="B122" t="s" s="4">
        <v>8506</v>
      </c>
      <c r="C122" t="s" s="4">
        <v>8383</v>
      </c>
      <c r="D122" t="s" s="4">
        <v>8498</v>
      </c>
      <c r="E122" t="s" s="4">
        <v>8498</v>
      </c>
      <c r="F122" t="s" s="4">
        <v>93</v>
      </c>
      <c r="G122" t="s" s="4">
        <v>2579</v>
      </c>
    </row>
    <row r="123" ht="45.0" customHeight="true">
      <c r="A123" t="s" s="4">
        <v>677</v>
      </c>
      <c r="B123" t="s" s="4">
        <v>8507</v>
      </c>
      <c r="C123" t="s" s="4">
        <v>8383</v>
      </c>
      <c r="D123" t="s" s="4">
        <v>8498</v>
      </c>
      <c r="E123" t="s" s="4">
        <v>8498</v>
      </c>
      <c r="F123" t="s" s="4">
        <v>93</v>
      </c>
      <c r="G123" t="s" s="4">
        <v>2579</v>
      </c>
    </row>
    <row r="124" ht="45.0" customHeight="true">
      <c r="A124" t="s" s="4">
        <v>682</v>
      </c>
      <c r="B124" t="s" s="4">
        <v>8508</v>
      </c>
      <c r="C124" t="s" s="4">
        <v>8383</v>
      </c>
      <c r="D124" t="s" s="4">
        <v>8498</v>
      </c>
      <c r="E124" t="s" s="4">
        <v>8498</v>
      </c>
      <c r="F124" t="s" s="4">
        <v>93</v>
      </c>
      <c r="G124" t="s" s="4">
        <v>2579</v>
      </c>
    </row>
    <row r="125" ht="45.0" customHeight="true">
      <c r="A125" t="s" s="4">
        <v>687</v>
      </c>
      <c r="B125" t="s" s="4">
        <v>8509</v>
      </c>
      <c r="C125" t="s" s="4">
        <v>8383</v>
      </c>
      <c r="D125" t="s" s="4">
        <v>8498</v>
      </c>
      <c r="E125" t="s" s="4">
        <v>8498</v>
      </c>
      <c r="F125" t="s" s="4">
        <v>93</v>
      </c>
      <c r="G125" t="s" s="4">
        <v>2579</v>
      </c>
    </row>
    <row r="126" ht="45.0" customHeight="true">
      <c r="A126" t="s" s="4">
        <v>696</v>
      </c>
      <c r="B126" t="s" s="4">
        <v>8510</v>
      </c>
      <c r="C126" t="s" s="4">
        <v>8383</v>
      </c>
      <c r="D126" t="s" s="4">
        <v>8511</v>
      </c>
      <c r="E126" t="s" s="4">
        <v>8511</v>
      </c>
      <c r="F126" t="s" s="4">
        <v>93</v>
      </c>
      <c r="G126" t="s" s="4">
        <v>2579</v>
      </c>
    </row>
    <row r="127" ht="45.0" customHeight="true">
      <c r="A127" t="s" s="4">
        <v>699</v>
      </c>
      <c r="B127" t="s" s="4">
        <v>8512</v>
      </c>
      <c r="C127" t="s" s="4">
        <v>8383</v>
      </c>
      <c r="D127" t="s" s="4">
        <v>8511</v>
      </c>
      <c r="E127" t="s" s="4">
        <v>8511</v>
      </c>
      <c r="F127" t="s" s="4">
        <v>93</v>
      </c>
      <c r="G127" t="s" s="4">
        <v>2579</v>
      </c>
    </row>
    <row r="128" ht="45.0" customHeight="true">
      <c r="A128" t="s" s="4">
        <v>703</v>
      </c>
      <c r="B128" t="s" s="4">
        <v>8513</v>
      </c>
      <c r="C128" t="s" s="4">
        <v>8383</v>
      </c>
      <c r="D128" t="s" s="4">
        <v>8511</v>
      </c>
      <c r="E128" t="s" s="4">
        <v>8511</v>
      </c>
      <c r="F128" t="s" s="4">
        <v>93</v>
      </c>
      <c r="G128" t="s" s="4">
        <v>2579</v>
      </c>
    </row>
    <row r="129" ht="45.0" customHeight="true">
      <c r="A129" t="s" s="4">
        <v>706</v>
      </c>
      <c r="B129" t="s" s="4">
        <v>8514</v>
      </c>
      <c r="C129" t="s" s="4">
        <v>8383</v>
      </c>
      <c r="D129" t="s" s="4">
        <v>8511</v>
      </c>
      <c r="E129" t="s" s="4">
        <v>8511</v>
      </c>
      <c r="F129" t="s" s="4">
        <v>93</v>
      </c>
      <c r="G129" t="s" s="4">
        <v>2579</v>
      </c>
    </row>
    <row r="130" ht="45.0" customHeight="true">
      <c r="A130" t="s" s="4">
        <v>710</v>
      </c>
      <c r="B130" t="s" s="4">
        <v>8515</v>
      </c>
      <c r="C130" t="s" s="4">
        <v>8383</v>
      </c>
      <c r="D130" t="s" s="4">
        <v>8511</v>
      </c>
      <c r="E130" t="s" s="4">
        <v>8511</v>
      </c>
      <c r="F130" t="s" s="4">
        <v>93</v>
      </c>
      <c r="G130" t="s" s="4">
        <v>2579</v>
      </c>
    </row>
    <row r="131" ht="45.0" customHeight="true">
      <c r="A131" t="s" s="4">
        <v>715</v>
      </c>
      <c r="B131" t="s" s="4">
        <v>8516</v>
      </c>
      <c r="C131" t="s" s="4">
        <v>8383</v>
      </c>
      <c r="D131" t="s" s="4">
        <v>8511</v>
      </c>
      <c r="E131" t="s" s="4">
        <v>8511</v>
      </c>
      <c r="F131" t="s" s="4">
        <v>93</v>
      </c>
      <c r="G131" t="s" s="4">
        <v>2579</v>
      </c>
    </row>
    <row r="132" ht="45.0" customHeight="true">
      <c r="A132" t="s" s="4">
        <v>722</v>
      </c>
      <c r="B132" t="s" s="4">
        <v>8517</v>
      </c>
      <c r="C132" t="s" s="4">
        <v>8383</v>
      </c>
      <c r="D132" t="s" s="4">
        <v>8518</v>
      </c>
      <c r="E132" t="s" s="4">
        <v>8518</v>
      </c>
      <c r="F132" t="s" s="4">
        <v>93</v>
      </c>
      <c r="G132" t="s" s="4">
        <v>2579</v>
      </c>
    </row>
    <row r="133" ht="45.0" customHeight="true">
      <c r="A133" t="s" s="4">
        <v>727</v>
      </c>
      <c r="B133" t="s" s="4">
        <v>8519</v>
      </c>
      <c r="C133" t="s" s="4">
        <v>8383</v>
      </c>
      <c r="D133" t="s" s="4">
        <v>8518</v>
      </c>
      <c r="E133" t="s" s="4">
        <v>8518</v>
      </c>
      <c r="F133" t="s" s="4">
        <v>93</v>
      </c>
      <c r="G133" t="s" s="4">
        <v>2579</v>
      </c>
    </row>
    <row r="134" ht="45.0" customHeight="true">
      <c r="A134" t="s" s="4">
        <v>732</v>
      </c>
      <c r="B134" t="s" s="4">
        <v>8520</v>
      </c>
      <c r="C134" t="s" s="4">
        <v>8383</v>
      </c>
      <c r="D134" t="s" s="4">
        <v>8518</v>
      </c>
      <c r="E134" t="s" s="4">
        <v>8518</v>
      </c>
      <c r="F134" t="s" s="4">
        <v>93</v>
      </c>
      <c r="G134" t="s" s="4">
        <v>2579</v>
      </c>
    </row>
    <row r="135" ht="45.0" customHeight="true">
      <c r="A135" t="s" s="4">
        <v>735</v>
      </c>
      <c r="B135" t="s" s="4">
        <v>8521</v>
      </c>
      <c r="C135" t="s" s="4">
        <v>8383</v>
      </c>
      <c r="D135" t="s" s="4">
        <v>8518</v>
      </c>
      <c r="E135" t="s" s="4">
        <v>8518</v>
      </c>
      <c r="F135" t="s" s="4">
        <v>93</v>
      </c>
      <c r="G135" t="s" s="4">
        <v>2579</v>
      </c>
    </row>
    <row r="136" ht="45.0" customHeight="true">
      <c r="A136" t="s" s="4">
        <v>741</v>
      </c>
      <c r="B136" t="s" s="4">
        <v>8522</v>
      </c>
      <c r="C136" t="s" s="4">
        <v>8383</v>
      </c>
      <c r="D136" t="s" s="4">
        <v>8518</v>
      </c>
      <c r="E136" t="s" s="4">
        <v>8518</v>
      </c>
      <c r="F136" t="s" s="4">
        <v>93</v>
      </c>
      <c r="G136" t="s" s="4">
        <v>2579</v>
      </c>
    </row>
    <row r="137" ht="45.0" customHeight="true">
      <c r="A137" t="s" s="4">
        <v>744</v>
      </c>
      <c r="B137" t="s" s="4">
        <v>8523</v>
      </c>
      <c r="C137" t="s" s="4">
        <v>8383</v>
      </c>
      <c r="D137" t="s" s="4">
        <v>8518</v>
      </c>
      <c r="E137" t="s" s="4">
        <v>8518</v>
      </c>
      <c r="F137" t="s" s="4">
        <v>93</v>
      </c>
      <c r="G137" t="s" s="4">
        <v>2579</v>
      </c>
    </row>
    <row r="138" ht="45.0" customHeight="true">
      <c r="A138" t="s" s="4">
        <v>747</v>
      </c>
      <c r="B138" t="s" s="4">
        <v>8524</v>
      </c>
      <c r="C138" t="s" s="4">
        <v>8383</v>
      </c>
      <c r="D138" t="s" s="4">
        <v>8518</v>
      </c>
      <c r="E138" t="s" s="4">
        <v>8518</v>
      </c>
      <c r="F138" t="s" s="4">
        <v>93</v>
      </c>
      <c r="G138" t="s" s="4">
        <v>2579</v>
      </c>
    </row>
    <row r="139" ht="45.0" customHeight="true">
      <c r="A139" t="s" s="4">
        <v>749</v>
      </c>
      <c r="B139" t="s" s="4">
        <v>8525</v>
      </c>
      <c r="C139" t="s" s="4">
        <v>8383</v>
      </c>
      <c r="D139" t="s" s="4">
        <v>8518</v>
      </c>
      <c r="E139" t="s" s="4">
        <v>8518</v>
      </c>
      <c r="F139" t="s" s="4">
        <v>93</v>
      </c>
      <c r="G139" t="s" s="4">
        <v>2579</v>
      </c>
    </row>
    <row r="140" ht="45.0" customHeight="true">
      <c r="A140" t="s" s="4">
        <v>753</v>
      </c>
      <c r="B140" t="s" s="4">
        <v>8526</v>
      </c>
      <c r="C140" t="s" s="4">
        <v>8383</v>
      </c>
      <c r="D140" t="s" s="4">
        <v>8518</v>
      </c>
      <c r="E140" t="s" s="4">
        <v>8518</v>
      </c>
      <c r="F140" t="s" s="4">
        <v>93</v>
      </c>
      <c r="G140" t="s" s="4">
        <v>2579</v>
      </c>
    </row>
    <row r="141" ht="45.0" customHeight="true">
      <c r="A141" t="s" s="4">
        <v>757</v>
      </c>
      <c r="B141" t="s" s="4">
        <v>8527</v>
      </c>
      <c r="C141" t="s" s="4">
        <v>8383</v>
      </c>
      <c r="D141" t="s" s="4">
        <v>8518</v>
      </c>
      <c r="E141" t="s" s="4">
        <v>8518</v>
      </c>
      <c r="F141" t="s" s="4">
        <v>93</v>
      </c>
      <c r="G141" t="s" s="4">
        <v>2579</v>
      </c>
    </row>
    <row r="142" ht="45.0" customHeight="true">
      <c r="A142" t="s" s="4">
        <v>762</v>
      </c>
      <c r="B142" t="s" s="4">
        <v>8528</v>
      </c>
      <c r="C142" t="s" s="4">
        <v>8383</v>
      </c>
      <c r="D142" t="s" s="4">
        <v>8518</v>
      </c>
      <c r="E142" t="s" s="4">
        <v>8518</v>
      </c>
      <c r="F142" t="s" s="4">
        <v>93</v>
      </c>
      <c r="G142" t="s" s="4">
        <v>2579</v>
      </c>
    </row>
    <row r="143" ht="45.0" customHeight="true">
      <c r="A143" t="s" s="4">
        <v>766</v>
      </c>
      <c r="B143" t="s" s="4">
        <v>8529</v>
      </c>
      <c r="C143" t="s" s="4">
        <v>8383</v>
      </c>
      <c r="D143" t="s" s="4">
        <v>8518</v>
      </c>
      <c r="E143" t="s" s="4">
        <v>8518</v>
      </c>
      <c r="F143" t="s" s="4">
        <v>93</v>
      </c>
      <c r="G143" t="s" s="4">
        <v>2579</v>
      </c>
    </row>
    <row r="144" ht="45.0" customHeight="true">
      <c r="A144" t="s" s="4">
        <v>770</v>
      </c>
      <c r="B144" t="s" s="4">
        <v>8530</v>
      </c>
      <c r="C144" t="s" s="4">
        <v>8383</v>
      </c>
      <c r="D144" t="s" s="4">
        <v>8518</v>
      </c>
      <c r="E144" t="s" s="4">
        <v>8518</v>
      </c>
      <c r="F144" t="s" s="4">
        <v>93</v>
      </c>
      <c r="G144" t="s" s="4">
        <v>2579</v>
      </c>
    </row>
    <row r="145" ht="45.0" customHeight="true">
      <c r="A145" t="s" s="4">
        <v>772</v>
      </c>
      <c r="B145" t="s" s="4">
        <v>8531</v>
      </c>
      <c r="C145" t="s" s="4">
        <v>8383</v>
      </c>
      <c r="D145" t="s" s="4">
        <v>8518</v>
      </c>
      <c r="E145" t="s" s="4">
        <v>8518</v>
      </c>
      <c r="F145" t="s" s="4">
        <v>93</v>
      </c>
      <c r="G145" t="s" s="4">
        <v>2579</v>
      </c>
    </row>
    <row r="146" ht="45.0" customHeight="true">
      <c r="A146" t="s" s="4">
        <v>776</v>
      </c>
      <c r="B146" t="s" s="4">
        <v>8532</v>
      </c>
      <c r="C146" t="s" s="4">
        <v>8383</v>
      </c>
      <c r="D146" t="s" s="4">
        <v>8518</v>
      </c>
      <c r="E146" t="s" s="4">
        <v>8518</v>
      </c>
      <c r="F146" t="s" s="4">
        <v>93</v>
      </c>
      <c r="G146" t="s" s="4">
        <v>2579</v>
      </c>
    </row>
    <row r="147" ht="45.0" customHeight="true">
      <c r="A147" t="s" s="4">
        <v>781</v>
      </c>
      <c r="B147" t="s" s="4">
        <v>8533</v>
      </c>
      <c r="C147" t="s" s="4">
        <v>8383</v>
      </c>
      <c r="D147" t="s" s="4">
        <v>8518</v>
      </c>
      <c r="E147" t="s" s="4">
        <v>8518</v>
      </c>
      <c r="F147" t="s" s="4">
        <v>93</v>
      </c>
      <c r="G147" t="s" s="4">
        <v>2579</v>
      </c>
    </row>
    <row r="148" ht="45.0" customHeight="true">
      <c r="A148" t="s" s="4">
        <v>785</v>
      </c>
      <c r="B148" t="s" s="4">
        <v>8534</v>
      </c>
      <c r="C148" t="s" s="4">
        <v>8383</v>
      </c>
      <c r="D148" t="s" s="4">
        <v>8518</v>
      </c>
      <c r="E148" t="s" s="4">
        <v>8518</v>
      </c>
      <c r="F148" t="s" s="4">
        <v>93</v>
      </c>
      <c r="G148" t="s" s="4">
        <v>2579</v>
      </c>
    </row>
    <row r="149" ht="45.0" customHeight="true">
      <c r="A149" t="s" s="4">
        <v>790</v>
      </c>
      <c r="B149" t="s" s="4">
        <v>8535</v>
      </c>
      <c r="C149" t="s" s="4">
        <v>8383</v>
      </c>
      <c r="D149" t="s" s="4">
        <v>8518</v>
      </c>
      <c r="E149" t="s" s="4">
        <v>8518</v>
      </c>
      <c r="F149" t="s" s="4">
        <v>93</v>
      </c>
      <c r="G149" t="s" s="4">
        <v>2579</v>
      </c>
    </row>
    <row r="150" ht="45.0" customHeight="true">
      <c r="A150" t="s" s="4">
        <v>797</v>
      </c>
      <c r="B150" t="s" s="4">
        <v>8536</v>
      </c>
      <c r="C150" t="s" s="4">
        <v>8383</v>
      </c>
      <c r="D150" t="s" s="4">
        <v>8518</v>
      </c>
      <c r="E150" t="s" s="4">
        <v>8518</v>
      </c>
      <c r="F150" t="s" s="4">
        <v>93</v>
      </c>
      <c r="G150" t="s" s="4">
        <v>2579</v>
      </c>
    </row>
    <row r="151" ht="45.0" customHeight="true">
      <c r="A151" t="s" s="4">
        <v>801</v>
      </c>
      <c r="B151" t="s" s="4">
        <v>8537</v>
      </c>
      <c r="C151" t="s" s="4">
        <v>8383</v>
      </c>
      <c r="D151" t="s" s="4">
        <v>8518</v>
      </c>
      <c r="E151" t="s" s="4">
        <v>8518</v>
      </c>
      <c r="F151" t="s" s="4">
        <v>93</v>
      </c>
      <c r="G151" t="s" s="4">
        <v>2579</v>
      </c>
    </row>
    <row r="152" ht="45.0" customHeight="true">
      <c r="A152" t="s" s="4">
        <v>804</v>
      </c>
      <c r="B152" t="s" s="4">
        <v>8538</v>
      </c>
      <c r="C152" t="s" s="4">
        <v>8383</v>
      </c>
      <c r="D152" t="s" s="4">
        <v>8518</v>
      </c>
      <c r="E152" t="s" s="4">
        <v>8518</v>
      </c>
      <c r="F152" t="s" s="4">
        <v>93</v>
      </c>
      <c r="G152" t="s" s="4">
        <v>2579</v>
      </c>
    </row>
    <row r="153" ht="45.0" customHeight="true">
      <c r="A153" t="s" s="4">
        <v>808</v>
      </c>
      <c r="B153" t="s" s="4">
        <v>8539</v>
      </c>
      <c r="C153" t="s" s="4">
        <v>8383</v>
      </c>
      <c r="D153" t="s" s="4">
        <v>8518</v>
      </c>
      <c r="E153" t="s" s="4">
        <v>8518</v>
      </c>
      <c r="F153" t="s" s="4">
        <v>93</v>
      </c>
      <c r="G153" t="s" s="4">
        <v>2579</v>
      </c>
    </row>
    <row r="154" ht="45.0" customHeight="true">
      <c r="A154" t="s" s="4">
        <v>812</v>
      </c>
      <c r="B154" t="s" s="4">
        <v>8540</v>
      </c>
      <c r="C154" t="s" s="4">
        <v>8383</v>
      </c>
      <c r="D154" t="s" s="4">
        <v>8518</v>
      </c>
      <c r="E154" t="s" s="4">
        <v>8518</v>
      </c>
      <c r="F154" t="s" s="4">
        <v>93</v>
      </c>
      <c r="G154" t="s" s="4">
        <v>2579</v>
      </c>
    </row>
    <row r="155" ht="45.0" customHeight="true">
      <c r="A155" t="s" s="4">
        <v>816</v>
      </c>
      <c r="B155" t="s" s="4">
        <v>8541</v>
      </c>
      <c r="C155" t="s" s="4">
        <v>8383</v>
      </c>
      <c r="D155" t="s" s="4">
        <v>8518</v>
      </c>
      <c r="E155" t="s" s="4">
        <v>8518</v>
      </c>
      <c r="F155" t="s" s="4">
        <v>93</v>
      </c>
      <c r="G155" t="s" s="4">
        <v>2579</v>
      </c>
    </row>
    <row r="156" ht="45.0" customHeight="true">
      <c r="A156" t="s" s="4">
        <v>819</v>
      </c>
      <c r="B156" t="s" s="4">
        <v>8542</v>
      </c>
      <c r="C156" t="s" s="4">
        <v>8383</v>
      </c>
      <c r="D156" t="s" s="4">
        <v>8518</v>
      </c>
      <c r="E156" t="s" s="4">
        <v>8518</v>
      </c>
      <c r="F156" t="s" s="4">
        <v>93</v>
      </c>
      <c r="G156" t="s" s="4">
        <v>2579</v>
      </c>
    </row>
    <row r="157" ht="45.0" customHeight="true">
      <c r="A157" t="s" s="4">
        <v>822</v>
      </c>
      <c r="B157" t="s" s="4">
        <v>8543</v>
      </c>
      <c r="C157" t="s" s="4">
        <v>8383</v>
      </c>
      <c r="D157" t="s" s="4">
        <v>8518</v>
      </c>
      <c r="E157" t="s" s="4">
        <v>8518</v>
      </c>
      <c r="F157" t="s" s="4">
        <v>93</v>
      </c>
      <c r="G157" t="s" s="4">
        <v>2579</v>
      </c>
    </row>
    <row r="158" ht="45.0" customHeight="true">
      <c r="A158" t="s" s="4">
        <v>826</v>
      </c>
      <c r="B158" t="s" s="4">
        <v>8544</v>
      </c>
      <c r="C158" t="s" s="4">
        <v>8383</v>
      </c>
      <c r="D158" t="s" s="4">
        <v>8518</v>
      </c>
      <c r="E158" t="s" s="4">
        <v>8518</v>
      </c>
      <c r="F158" t="s" s="4">
        <v>93</v>
      </c>
      <c r="G158" t="s" s="4">
        <v>2579</v>
      </c>
    </row>
    <row r="159" ht="45.0" customHeight="true">
      <c r="A159" t="s" s="4">
        <v>830</v>
      </c>
      <c r="B159" t="s" s="4">
        <v>8545</v>
      </c>
      <c r="C159" t="s" s="4">
        <v>8383</v>
      </c>
      <c r="D159" t="s" s="4">
        <v>8518</v>
      </c>
      <c r="E159" t="s" s="4">
        <v>8518</v>
      </c>
      <c r="F159" t="s" s="4">
        <v>93</v>
      </c>
      <c r="G159" t="s" s="4">
        <v>2579</v>
      </c>
    </row>
    <row r="160" ht="45.0" customHeight="true">
      <c r="A160" t="s" s="4">
        <v>834</v>
      </c>
      <c r="B160" t="s" s="4">
        <v>8546</v>
      </c>
      <c r="C160" t="s" s="4">
        <v>8383</v>
      </c>
      <c r="D160" t="s" s="4">
        <v>8518</v>
      </c>
      <c r="E160" t="s" s="4">
        <v>8518</v>
      </c>
      <c r="F160" t="s" s="4">
        <v>93</v>
      </c>
      <c r="G160" t="s" s="4">
        <v>2579</v>
      </c>
    </row>
    <row r="161" ht="45.0" customHeight="true">
      <c r="A161" t="s" s="4">
        <v>837</v>
      </c>
      <c r="B161" t="s" s="4">
        <v>8547</v>
      </c>
      <c r="C161" t="s" s="4">
        <v>8383</v>
      </c>
      <c r="D161" t="s" s="4">
        <v>8518</v>
      </c>
      <c r="E161" t="s" s="4">
        <v>8518</v>
      </c>
      <c r="F161" t="s" s="4">
        <v>93</v>
      </c>
      <c r="G161" t="s" s="4">
        <v>2579</v>
      </c>
    </row>
    <row r="162" ht="45.0" customHeight="true">
      <c r="A162" t="s" s="4">
        <v>841</v>
      </c>
      <c r="B162" t="s" s="4">
        <v>8548</v>
      </c>
      <c r="C162" t="s" s="4">
        <v>8383</v>
      </c>
      <c r="D162" t="s" s="4">
        <v>8518</v>
      </c>
      <c r="E162" t="s" s="4">
        <v>8518</v>
      </c>
      <c r="F162" t="s" s="4">
        <v>93</v>
      </c>
      <c r="G162" t="s" s="4">
        <v>2579</v>
      </c>
    </row>
    <row r="163" ht="45.0" customHeight="true">
      <c r="A163" t="s" s="4">
        <v>846</v>
      </c>
      <c r="B163" t="s" s="4">
        <v>8549</v>
      </c>
      <c r="C163" t="s" s="4">
        <v>8383</v>
      </c>
      <c r="D163" t="s" s="4">
        <v>8518</v>
      </c>
      <c r="E163" t="s" s="4">
        <v>8518</v>
      </c>
      <c r="F163" t="s" s="4">
        <v>93</v>
      </c>
      <c r="G163" t="s" s="4">
        <v>2579</v>
      </c>
    </row>
    <row r="164" ht="45.0" customHeight="true">
      <c r="A164" t="s" s="4">
        <v>850</v>
      </c>
      <c r="B164" t="s" s="4">
        <v>8550</v>
      </c>
      <c r="C164" t="s" s="4">
        <v>8383</v>
      </c>
      <c r="D164" t="s" s="4">
        <v>8518</v>
      </c>
      <c r="E164" t="s" s="4">
        <v>8518</v>
      </c>
      <c r="F164" t="s" s="4">
        <v>93</v>
      </c>
      <c r="G164" t="s" s="4">
        <v>2579</v>
      </c>
    </row>
    <row r="165" ht="45.0" customHeight="true">
      <c r="A165" t="s" s="4">
        <v>853</v>
      </c>
      <c r="B165" t="s" s="4">
        <v>8551</v>
      </c>
      <c r="C165" t="s" s="4">
        <v>8383</v>
      </c>
      <c r="D165" t="s" s="4">
        <v>8518</v>
      </c>
      <c r="E165" t="s" s="4">
        <v>8518</v>
      </c>
      <c r="F165" t="s" s="4">
        <v>93</v>
      </c>
      <c r="G165" t="s" s="4">
        <v>2579</v>
      </c>
    </row>
    <row r="166" ht="45.0" customHeight="true">
      <c r="A166" t="s" s="4">
        <v>856</v>
      </c>
      <c r="B166" t="s" s="4">
        <v>8552</v>
      </c>
      <c r="C166" t="s" s="4">
        <v>8383</v>
      </c>
      <c r="D166" t="s" s="4">
        <v>8518</v>
      </c>
      <c r="E166" t="s" s="4">
        <v>8518</v>
      </c>
      <c r="F166" t="s" s="4">
        <v>93</v>
      </c>
      <c r="G166" t="s" s="4">
        <v>2579</v>
      </c>
    </row>
    <row r="167" ht="45.0" customHeight="true">
      <c r="A167" t="s" s="4">
        <v>859</v>
      </c>
      <c r="B167" t="s" s="4">
        <v>8553</v>
      </c>
      <c r="C167" t="s" s="4">
        <v>8383</v>
      </c>
      <c r="D167" t="s" s="4">
        <v>8518</v>
      </c>
      <c r="E167" t="s" s="4">
        <v>8518</v>
      </c>
      <c r="F167" t="s" s="4">
        <v>93</v>
      </c>
      <c r="G167" t="s" s="4">
        <v>2579</v>
      </c>
    </row>
    <row r="168" ht="45.0" customHeight="true">
      <c r="A168" t="s" s="4">
        <v>865</v>
      </c>
      <c r="B168" t="s" s="4">
        <v>8554</v>
      </c>
      <c r="C168" t="s" s="4">
        <v>8383</v>
      </c>
      <c r="D168" t="s" s="4">
        <v>8398</v>
      </c>
      <c r="E168" t="s" s="4">
        <v>8398</v>
      </c>
      <c r="F168" t="s" s="4">
        <v>93</v>
      </c>
      <c r="G168" t="s" s="4">
        <v>2579</v>
      </c>
    </row>
    <row r="169" ht="45.0" customHeight="true">
      <c r="A169" t="s" s="4">
        <v>868</v>
      </c>
      <c r="B169" t="s" s="4">
        <v>8555</v>
      </c>
      <c r="C169" t="s" s="4">
        <v>8383</v>
      </c>
      <c r="D169" t="s" s="4">
        <v>8398</v>
      </c>
      <c r="E169" t="s" s="4">
        <v>8398</v>
      </c>
      <c r="F169" t="s" s="4">
        <v>93</v>
      </c>
      <c r="G169" t="s" s="4">
        <v>2579</v>
      </c>
    </row>
    <row r="170" ht="45.0" customHeight="true">
      <c r="A170" t="s" s="4">
        <v>870</v>
      </c>
      <c r="B170" t="s" s="4">
        <v>8556</v>
      </c>
      <c r="C170" t="s" s="4">
        <v>8383</v>
      </c>
      <c r="D170" t="s" s="4">
        <v>8398</v>
      </c>
      <c r="E170" t="s" s="4">
        <v>8398</v>
      </c>
      <c r="F170" t="s" s="4">
        <v>93</v>
      </c>
      <c r="G170" t="s" s="4">
        <v>2579</v>
      </c>
    </row>
    <row r="171" ht="45.0" customHeight="true">
      <c r="A171" t="s" s="4">
        <v>874</v>
      </c>
      <c r="B171" t="s" s="4">
        <v>8557</v>
      </c>
      <c r="C171" t="s" s="4">
        <v>8383</v>
      </c>
      <c r="D171" t="s" s="4">
        <v>8398</v>
      </c>
      <c r="E171" t="s" s="4">
        <v>8398</v>
      </c>
      <c r="F171" t="s" s="4">
        <v>93</v>
      </c>
      <c r="G171" t="s" s="4">
        <v>2579</v>
      </c>
    </row>
    <row r="172" ht="45.0" customHeight="true">
      <c r="A172" t="s" s="4">
        <v>878</v>
      </c>
      <c r="B172" t="s" s="4">
        <v>8558</v>
      </c>
      <c r="C172" t="s" s="4">
        <v>8383</v>
      </c>
      <c r="D172" t="s" s="4">
        <v>8398</v>
      </c>
      <c r="E172" t="s" s="4">
        <v>8398</v>
      </c>
      <c r="F172" t="s" s="4">
        <v>93</v>
      </c>
      <c r="G172" t="s" s="4">
        <v>2579</v>
      </c>
    </row>
    <row r="173" ht="45.0" customHeight="true">
      <c r="A173" t="s" s="4">
        <v>881</v>
      </c>
      <c r="B173" t="s" s="4">
        <v>8559</v>
      </c>
      <c r="C173" t="s" s="4">
        <v>8383</v>
      </c>
      <c r="D173" t="s" s="4">
        <v>8398</v>
      </c>
      <c r="E173" t="s" s="4">
        <v>8398</v>
      </c>
      <c r="F173" t="s" s="4">
        <v>93</v>
      </c>
      <c r="G173" t="s" s="4">
        <v>2579</v>
      </c>
    </row>
    <row r="174" ht="45.0" customHeight="true">
      <c r="A174" t="s" s="4">
        <v>883</v>
      </c>
      <c r="B174" t="s" s="4">
        <v>8560</v>
      </c>
      <c r="C174" t="s" s="4">
        <v>8383</v>
      </c>
      <c r="D174" t="s" s="4">
        <v>8398</v>
      </c>
      <c r="E174" t="s" s="4">
        <v>8398</v>
      </c>
      <c r="F174" t="s" s="4">
        <v>93</v>
      </c>
      <c r="G174" t="s" s="4">
        <v>2579</v>
      </c>
    </row>
    <row r="175" ht="45.0" customHeight="true">
      <c r="A175" t="s" s="4">
        <v>887</v>
      </c>
      <c r="B175" t="s" s="4">
        <v>8561</v>
      </c>
      <c r="C175" t="s" s="4">
        <v>8383</v>
      </c>
      <c r="D175" t="s" s="4">
        <v>8398</v>
      </c>
      <c r="E175" t="s" s="4">
        <v>8398</v>
      </c>
      <c r="F175" t="s" s="4">
        <v>93</v>
      </c>
      <c r="G175" t="s" s="4">
        <v>2579</v>
      </c>
    </row>
    <row r="176" ht="45.0" customHeight="true">
      <c r="A176" t="s" s="4">
        <v>890</v>
      </c>
      <c r="B176" t="s" s="4">
        <v>8562</v>
      </c>
      <c r="C176" t="s" s="4">
        <v>8383</v>
      </c>
      <c r="D176" t="s" s="4">
        <v>8398</v>
      </c>
      <c r="E176" t="s" s="4">
        <v>8398</v>
      </c>
      <c r="F176" t="s" s="4">
        <v>93</v>
      </c>
      <c r="G176" t="s" s="4">
        <v>2579</v>
      </c>
    </row>
    <row r="177" ht="45.0" customHeight="true">
      <c r="A177" t="s" s="4">
        <v>892</v>
      </c>
      <c r="B177" t="s" s="4">
        <v>8563</v>
      </c>
      <c r="C177" t="s" s="4">
        <v>8383</v>
      </c>
      <c r="D177" t="s" s="4">
        <v>8398</v>
      </c>
      <c r="E177" t="s" s="4">
        <v>8398</v>
      </c>
      <c r="F177" t="s" s="4">
        <v>93</v>
      </c>
      <c r="G177" t="s" s="4">
        <v>2579</v>
      </c>
    </row>
    <row r="178" ht="45.0" customHeight="true">
      <c r="A178" t="s" s="4">
        <v>894</v>
      </c>
      <c r="B178" t="s" s="4">
        <v>8564</v>
      </c>
      <c r="C178" t="s" s="4">
        <v>8383</v>
      </c>
      <c r="D178" t="s" s="4">
        <v>8398</v>
      </c>
      <c r="E178" t="s" s="4">
        <v>8398</v>
      </c>
      <c r="F178" t="s" s="4">
        <v>93</v>
      </c>
      <c r="G178" t="s" s="4">
        <v>2579</v>
      </c>
    </row>
    <row r="179" ht="45.0" customHeight="true">
      <c r="A179" t="s" s="4">
        <v>898</v>
      </c>
      <c r="B179" t="s" s="4">
        <v>8565</v>
      </c>
      <c r="C179" t="s" s="4">
        <v>8383</v>
      </c>
      <c r="D179" t="s" s="4">
        <v>8398</v>
      </c>
      <c r="E179" t="s" s="4">
        <v>8398</v>
      </c>
      <c r="F179" t="s" s="4">
        <v>93</v>
      </c>
      <c r="G179" t="s" s="4">
        <v>2579</v>
      </c>
    </row>
    <row r="180" ht="45.0" customHeight="true">
      <c r="A180" t="s" s="4">
        <v>900</v>
      </c>
      <c r="B180" t="s" s="4">
        <v>8566</v>
      </c>
      <c r="C180" t="s" s="4">
        <v>8383</v>
      </c>
      <c r="D180" t="s" s="4">
        <v>8398</v>
      </c>
      <c r="E180" t="s" s="4">
        <v>8398</v>
      </c>
      <c r="F180" t="s" s="4">
        <v>93</v>
      </c>
      <c r="G180" t="s" s="4">
        <v>2579</v>
      </c>
    </row>
    <row r="181" ht="45.0" customHeight="true">
      <c r="A181" t="s" s="4">
        <v>905</v>
      </c>
      <c r="B181" t="s" s="4">
        <v>8567</v>
      </c>
      <c r="C181" t="s" s="4">
        <v>8383</v>
      </c>
      <c r="D181" t="s" s="4">
        <v>8398</v>
      </c>
      <c r="E181" t="s" s="4">
        <v>8398</v>
      </c>
      <c r="F181" t="s" s="4">
        <v>93</v>
      </c>
      <c r="G181" t="s" s="4">
        <v>2579</v>
      </c>
    </row>
    <row r="182" ht="45.0" customHeight="true">
      <c r="A182" t="s" s="4">
        <v>908</v>
      </c>
      <c r="B182" t="s" s="4">
        <v>8568</v>
      </c>
      <c r="C182" t="s" s="4">
        <v>8383</v>
      </c>
      <c r="D182" t="s" s="4">
        <v>8398</v>
      </c>
      <c r="E182" t="s" s="4">
        <v>8398</v>
      </c>
      <c r="F182" t="s" s="4">
        <v>93</v>
      </c>
      <c r="G182" t="s" s="4">
        <v>2579</v>
      </c>
    </row>
    <row r="183" ht="45.0" customHeight="true">
      <c r="A183" t="s" s="4">
        <v>910</v>
      </c>
      <c r="B183" t="s" s="4">
        <v>8569</v>
      </c>
      <c r="C183" t="s" s="4">
        <v>8383</v>
      </c>
      <c r="D183" t="s" s="4">
        <v>8398</v>
      </c>
      <c r="E183" t="s" s="4">
        <v>8398</v>
      </c>
      <c r="F183" t="s" s="4">
        <v>93</v>
      </c>
      <c r="G183" t="s" s="4">
        <v>2579</v>
      </c>
    </row>
    <row r="184" ht="45.0" customHeight="true">
      <c r="A184" t="s" s="4">
        <v>913</v>
      </c>
      <c r="B184" t="s" s="4">
        <v>8570</v>
      </c>
      <c r="C184" t="s" s="4">
        <v>8383</v>
      </c>
      <c r="D184" t="s" s="4">
        <v>8398</v>
      </c>
      <c r="E184" t="s" s="4">
        <v>8398</v>
      </c>
      <c r="F184" t="s" s="4">
        <v>93</v>
      </c>
      <c r="G184" t="s" s="4">
        <v>2579</v>
      </c>
    </row>
    <row r="185" ht="45.0" customHeight="true">
      <c r="A185" t="s" s="4">
        <v>917</v>
      </c>
      <c r="B185" t="s" s="4">
        <v>8571</v>
      </c>
      <c r="C185" t="s" s="4">
        <v>8383</v>
      </c>
      <c r="D185" t="s" s="4">
        <v>8398</v>
      </c>
      <c r="E185" t="s" s="4">
        <v>8398</v>
      </c>
      <c r="F185" t="s" s="4">
        <v>93</v>
      </c>
      <c r="G185" t="s" s="4">
        <v>2579</v>
      </c>
    </row>
    <row r="186" ht="45.0" customHeight="true">
      <c r="A186" t="s" s="4">
        <v>920</v>
      </c>
      <c r="B186" t="s" s="4">
        <v>8572</v>
      </c>
      <c r="C186" t="s" s="4">
        <v>8383</v>
      </c>
      <c r="D186" t="s" s="4">
        <v>8398</v>
      </c>
      <c r="E186" t="s" s="4">
        <v>8398</v>
      </c>
      <c r="F186" t="s" s="4">
        <v>93</v>
      </c>
      <c r="G186" t="s" s="4">
        <v>2579</v>
      </c>
    </row>
    <row r="187" ht="45.0" customHeight="true">
      <c r="A187" t="s" s="4">
        <v>923</v>
      </c>
      <c r="B187" t="s" s="4">
        <v>8573</v>
      </c>
      <c r="C187" t="s" s="4">
        <v>8383</v>
      </c>
      <c r="D187" t="s" s="4">
        <v>8398</v>
      </c>
      <c r="E187" t="s" s="4">
        <v>8398</v>
      </c>
      <c r="F187" t="s" s="4">
        <v>93</v>
      </c>
      <c r="G187" t="s" s="4">
        <v>2579</v>
      </c>
    </row>
    <row r="188" ht="45.0" customHeight="true">
      <c r="A188" t="s" s="4">
        <v>926</v>
      </c>
      <c r="B188" t="s" s="4">
        <v>8574</v>
      </c>
      <c r="C188" t="s" s="4">
        <v>8383</v>
      </c>
      <c r="D188" t="s" s="4">
        <v>8398</v>
      </c>
      <c r="E188" t="s" s="4">
        <v>8398</v>
      </c>
      <c r="F188" t="s" s="4">
        <v>93</v>
      </c>
      <c r="G188" t="s" s="4">
        <v>2579</v>
      </c>
    </row>
    <row r="189" ht="45.0" customHeight="true">
      <c r="A189" t="s" s="4">
        <v>928</v>
      </c>
      <c r="B189" t="s" s="4">
        <v>8575</v>
      </c>
      <c r="C189" t="s" s="4">
        <v>8383</v>
      </c>
      <c r="D189" t="s" s="4">
        <v>8398</v>
      </c>
      <c r="E189" t="s" s="4">
        <v>8398</v>
      </c>
      <c r="F189" t="s" s="4">
        <v>93</v>
      </c>
      <c r="G189" t="s" s="4">
        <v>2579</v>
      </c>
    </row>
    <row r="190" ht="45.0" customHeight="true">
      <c r="A190" t="s" s="4">
        <v>938</v>
      </c>
      <c r="B190" t="s" s="4">
        <v>8576</v>
      </c>
      <c r="C190" t="s" s="4">
        <v>8383</v>
      </c>
      <c r="D190" t="s" s="4">
        <v>8577</v>
      </c>
      <c r="E190" t="s" s="4">
        <v>8577</v>
      </c>
      <c r="F190" t="s" s="4">
        <v>93</v>
      </c>
      <c r="G190" t="s" s="4">
        <v>2579</v>
      </c>
    </row>
    <row r="191" ht="45.0" customHeight="true">
      <c r="A191" t="s" s="4">
        <v>946</v>
      </c>
      <c r="B191" t="s" s="4">
        <v>8578</v>
      </c>
      <c r="C191" t="s" s="4">
        <v>8383</v>
      </c>
      <c r="D191" t="s" s="4">
        <v>2578</v>
      </c>
      <c r="E191" t="s" s="4">
        <v>2578</v>
      </c>
      <c r="F191" t="s" s="4">
        <v>93</v>
      </c>
      <c r="G191" t="s" s="4">
        <v>2579</v>
      </c>
    </row>
    <row r="192" ht="45.0" customHeight="true">
      <c r="A192" t="s" s="4">
        <v>954</v>
      </c>
      <c r="B192" t="s" s="4">
        <v>8579</v>
      </c>
      <c r="C192" t="s" s="4">
        <v>8383</v>
      </c>
      <c r="D192" t="s" s="4">
        <v>2578</v>
      </c>
      <c r="E192" t="s" s="4">
        <v>2578</v>
      </c>
      <c r="F192" t="s" s="4">
        <v>93</v>
      </c>
      <c r="G192" t="s" s="4">
        <v>2579</v>
      </c>
    </row>
    <row r="193" ht="45.0" customHeight="true">
      <c r="A193" t="s" s="4">
        <v>957</v>
      </c>
      <c r="B193" t="s" s="4">
        <v>8580</v>
      </c>
      <c r="C193" t="s" s="4">
        <v>8383</v>
      </c>
      <c r="D193" t="s" s="4">
        <v>2578</v>
      </c>
      <c r="E193" t="s" s="4">
        <v>2578</v>
      </c>
      <c r="F193" t="s" s="4">
        <v>93</v>
      </c>
      <c r="G193" t="s" s="4">
        <v>2579</v>
      </c>
    </row>
    <row r="194" ht="45.0" customHeight="true">
      <c r="A194" t="s" s="4">
        <v>960</v>
      </c>
      <c r="B194" t="s" s="4">
        <v>8581</v>
      </c>
      <c r="C194" t="s" s="4">
        <v>8383</v>
      </c>
      <c r="D194" t="s" s="4">
        <v>2578</v>
      </c>
      <c r="E194" t="s" s="4">
        <v>2578</v>
      </c>
      <c r="F194" t="s" s="4">
        <v>93</v>
      </c>
      <c r="G194" t="s" s="4">
        <v>2579</v>
      </c>
    </row>
    <row r="195" ht="45.0" customHeight="true">
      <c r="A195" t="s" s="4">
        <v>965</v>
      </c>
      <c r="B195" t="s" s="4">
        <v>8582</v>
      </c>
      <c r="C195" t="s" s="4">
        <v>8383</v>
      </c>
      <c r="D195" t="s" s="4">
        <v>2578</v>
      </c>
      <c r="E195" t="s" s="4">
        <v>2578</v>
      </c>
      <c r="F195" t="s" s="4">
        <v>93</v>
      </c>
      <c r="G195" t="s" s="4">
        <v>2579</v>
      </c>
    </row>
    <row r="196" ht="45.0" customHeight="true">
      <c r="A196" t="s" s="4">
        <v>968</v>
      </c>
      <c r="B196" t="s" s="4">
        <v>8583</v>
      </c>
      <c r="C196" t="s" s="4">
        <v>8383</v>
      </c>
      <c r="D196" t="s" s="4">
        <v>2578</v>
      </c>
      <c r="E196" t="s" s="4">
        <v>2578</v>
      </c>
      <c r="F196" t="s" s="4">
        <v>93</v>
      </c>
      <c r="G196" t="s" s="4">
        <v>2579</v>
      </c>
    </row>
    <row r="197" ht="45.0" customHeight="true">
      <c r="A197" t="s" s="4">
        <v>975</v>
      </c>
      <c r="B197" t="s" s="4">
        <v>8584</v>
      </c>
      <c r="C197" t="s" s="4">
        <v>8383</v>
      </c>
      <c r="D197" t="s" s="4">
        <v>8585</v>
      </c>
      <c r="E197" t="s" s="4">
        <v>8585</v>
      </c>
      <c r="F197" t="s" s="4">
        <v>93</v>
      </c>
      <c r="G197" t="s" s="4">
        <v>2579</v>
      </c>
    </row>
    <row r="198" ht="45.0" customHeight="true">
      <c r="A198" t="s" s="4">
        <v>979</v>
      </c>
      <c r="B198" t="s" s="4">
        <v>8586</v>
      </c>
      <c r="C198" t="s" s="4">
        <v>8383</v>
      </c>
      <c r="D198" t="s" s="4">
        <v>8585</v>
      </c>
      <c r="E198" t="s" s="4">
        <v>8585</v>
      </c>
      <c r="F198" t="s" s="4">
        <v>93</v>
      </c>
      <c r="G198" t="s" s="4">
        <v>2579</v>
      </c>
    </row>
    <row r="199" ht="45.0" customHeight="true">
      <c r="A199" t="s" s="4">
        <v>986</v>
      </c>
      <c r="B199" t="s" s="4">
        <v>8587</v>
      </c>
      <c r="C199" t="s" s="4">
        <v>8383</v>
      </c>
      <c r="D199" t="s" s="4">
        <v>8585</v>
      </c>
      <c r="E199" t="s" s="4">
        <v>8585</v>
      </c>
      <c r="F199" t="s" s="4">
        <v>93</v>
      </c>
      <c r="G199" t="s" s="4">
        <v>2579</v>
      </c>
    </row>
    <row r="200" ht="45.0" customHeight="true">
      <c r="A200" t="s" s="4">
        <v>990</v>
      </c>
      <c r="B200" t="s" s="4">
        <v>8588</v>
      </c>
      <c r="C200" t="s" s="4">
        <v>8383</v>
      </c>
      <c r="D200" t="s" s="4">
        <v>8585</v>
      </c>
      <c r="E200" t="s" s="4">
        <v>8585</v>
      </c>
      <c r="F200" t="s" s="4">
        <v>93</v>
      </c>
      <c r="G200" t="s" s="4">
        <v>2579</v>
      </c>
    </row>
    <row r="201" ht="45.0" customHeight="true">
      <c r="A201" t="s" s="4">
        <v>997</v>
      </c>
      <c r="B201" t="s" s="4">
        <v>8589</v>
      </c>
      <c r="C201" t="s" s="4">
        <v>8383</v>
      </c>
      <c r="D201" t="s" s="4">
        <v>8590</v>
      </c>
      <c r="E201" t="s" s="4">
        <v>8590</v>
      </c>
      <c r="F201" t="s" s="4">
        <v>93</v>
      </c>
      <c r="G201" t="s" s="4">
        <v>2579</v>
      </c>
    </row>
    <row r="202" ht="45.0" customHeight="true">
      <c r="A202" t="s" s="4">
        <v>1001</v>
      </c>
      <c r="B202" t="s" s="4">
        <v>8591</v>
      </c>
      <c r="C202" t="s" s="4">
        <v>8383</v>
      </c>
      <c r="D202" t="s" s="4">
        <v>8585</v>
      </c>
      <c r="E202" t="s" s="4">
        <v>8585</v>
      </c>
      <c r="F202" t="s" s="4">
        <v>93</v>
      </c>
      <c r="G202" t="s" s="4">
        <v>2579</v>
      </c>
    </row>
    <row r="203" ht="45.0" customHeight="true">
      <c r="A203" t="s" s="4">
        <v>1006</v>
      </c>
      <c r="B203" t="s" s="4">
        <v>8592</v>
      </c>
      <c r="C203" t="s" s="4">
        <v>8383</v>
      </c>
      <c r="D203" t="s" s="4">
        <v>8585</v>
      </c>
      <c r="E203" t="s" s="4">
        <v>8585</v>
      </c>
      <c r="F203" t="s" s="4">
        <v>93</v>
      </c>
      <c r="G203" t="s" s="4">
        <v>2579</v>
      </c>
    </row>
    <row r="204" ht="45.0" customHeight="true">
      <c r="A204" t="s" s="4">
        <v>1013</v>
      </c>
      <c r="B204" t="s" s="4">
        <v>8593</v>
      </c>
      <c r="C204" t="s" s="4">
        <v>8383</v>
      </c>
      <c r="D204" t="s" s="4">
        <v>8585</v>
      </c>
      <c r="E204" t="s" s="4">
        <v>8585</v>
      </c>
      <c r="F204" t="s" s="4">
        <v>93</v>
      </c>
      <c r="G204" t="s" s="4">
        <v>2579</v>
      </c>
    </row>
    <row r="205" ht="45.0" customHeight="true">
      <c r="A205" t="s" s="4">
        <v>1017</v>
      </c>
      <c r="B205" t="s" s="4">
        <v>8594</v>
      </c>
      <c r="C205" t="s" s="4">
        <v>8383</v>
      </c>
      <c r="D205" t="s" s="4">
        <v>8585</v>
      </c>
      <c r="E205" t="s" s="4">
        <v>8585</v>
      </c>
      <c r="F205" t="s" s="4">
        <v>93</v>
      </c>
      <c r="G205" t="s" s="4">
        <v>2579</v>
      </c>
    </row>
    <row r="206" ht="45.0" customHeight="true">
      <c r="A206" t="s" s="4">
        <v>1025</v>
      </c>
      <c r="B206" t="s" s="4">
        <v>8595</v>
      </c>
      <c r="C206" t="s" s="4">
        <v>8383</v>
      </c>
      <c r="D206" t="s" s="4">
        <v>8596</v>
      </c>
      <c r="E206" t="s" s="4">
        <v>8596</v>
      </c>
      <c r="F206" t="s" s="4">
        <v>93</v>
      </c>
      <c r="G206" t="s" s="4">
        <v>2579</v>
      </c>
    </row>
    <row r="207" ht="45.0" customHeight="true">
      <c r="A207" t="s" s="4">
        <v>1031</v>
      </c>
      <c r="B207" t="s" s="4">
        <v>8597</v>
      </c>
      <c r="C207" t="s" s="4">
        <v>8383</v>
      </c>
      <c r="D207" t="s" s="4">
        <v>8596</v>
      </c>
      <c r="E207" t="s" s="4">
        <v>8596</v>
      </c>
      <c r="F207" t="s" s="4">
        <v>93</v>
      </c>
      <c r="G207" t="s" s="4">
        <v>2579</v>
      </c>
    </row>
    <row r="208" ht="45.0" customHeight="true">
      <c r="A208" t="s" s="4">
        <v>1036</v>
      </c>
      <c r="B208" t="s" s="4">
        <v>8598</v>
      </c>
      <c r="C208" t="s" s="4">
        <v>8383</v>
      </c>
      <c r="D208" t="s" s="4">
        <v>8596</v>
      </c>
      <c r="E208" t="s" s="4">
        <v>8596</v>
      </c>
      <c r="F208" t="s" s="4">
        <v>93</v>
      </c>
      <c r="G208" t="s" s="4">
        <v>2579</v>
      </c>
    </row>
    <row r="209" ht="45.0" customHeight="true">
      <c r="A209" t="s" s="4">
        <v>1041</v>
      </c>
      <c r="B209" t="s" s="4">
        <v>8599</v>
      </c>
      <c r="C209" t="s" s="4">
        <v>8383</v>
      </c>
      <c r="D209" t="s" s="4">
        <v>8596</v>
      </c>
      <c r="E209" t="s" s="4">
        <v>8596</v>
      </c>
      <c r="F209" t="s" s="4">
        <v>93</v>
      </c>
      <c r="G209" t="s" s="4">
        <v>2579</v>
      </c>
    </row>
    <row r="210" ht="45.0" customHeight="true">
      <c r="A210" t="s" s="4">
        <v>1045</v>
      </c>
      <c r="B210" t="s" s="4">
        <v>8600</v>
      </c>
      <c r="C210" t="s" s="4">
        <v>8383</v>
      </c>
      <c r="D210" t="s" s="4">
        <v>8596</v>
      </c>
      <c r="E210" t="s" s="4">
        <v>8596</v>
      </c>
      <c r="F210" t="s" s="4">
        <v>93</v>
      </c>
      <c r="G210" t="s" s="4">
        <v>2579</v>
      </c>
    </row>
    <row r="211" ht="45.0" customHeight="true">
      <c r="A211" t="s" s="4">
        <v>1052</v>
      </c>
      <c r="B211" t="s" s="4">
        <v>8601</v>
      </c>
      <c r="C211" t="s" s="4">
        <v>8383</v>
      </c>
      <c r="D211" t="s" s="4">
        <v>8602</v>
      </c>
      <c r="E211" t="s" s="4">
        <v>8602</v>
      </c>
      <c r="F211" t="s" s="4">
        <v>93</v>
      </c>
      <c r="G211" t="s" s="4">
        <v>2579</v>
      </c>
    </row>
    <row r="212" ht="45.0" customHeight="true">
      <c r="A212" t="s" s="4">
        <v>1059</v>
      </c>
      <c r="B212" t="s" s="4">
        <v>8603</v>
      </c>
      <c r="C212" t="s" s="4">
        <v>8383</v>
      </c>
      <c r="D212" t="s" s="4">
        <v>8602</v>
      </c>
      <c r="E212" t="s" s="4">
        <v>8602</v>
      </c>
      <c r="F212" t="s" s="4">
        <v>93</v>
      </c>
      <c r="G212" t="s" s="4">
        <v>2579</v>
      </c>
    </row>
    <row r="213" ht="45.0" customHeight="true">
      <c r="A213" t="s" s="4">
        <v>1068</v>
      </c>
      <c r="B213" t="s" s="4">
        <v>8604</v>
      </c>
      <c r="C213" t="s" s="4">
        <v>8383</v>
      </c>
      <c r="D213" t="s" s="4">
        <v>8605</v>
      </c>
      <c r="E213" t="s" s="4">
        <v>8605</v>
      </c>
      <c r="F213" t="s" s="4">
        <v>93</v>
      </c>
      <c r="G213" t="s" s="4">
        <v>2579</v>
      </c>
    </row>
    <row r="214" ht="45.0" customHeight="true">
      <c r="A214" t="s" s="4">
        <v>1073</v>
      </c>
      <c r="B214" t="s" s="4">
        <v>8606</v>
      </c>
      <c r="C214" t="s" s="4">
        <v>8383</v>
      </c>
      <c r="D214" t="s" s="4">
        <v>8605</v>
      </c>
      <c r="E214" t="s" s="4">
        <v>8605</v>
      </c>
      <c r="F214" t="s" s="4">
        <v>93</v>
      </c>
      <c r="G214" t="s" s="4">
        <v>2579</v>
      </c>
    </row>
    <row r="215" ht="45.0" customHeight="true">
      <c r="A215" t="s" s="4">
        <v>1078</v>
      </c>
      <c r="B215" t="s" s="4">
        <v>8607</v>
      </c>
      <c r="C215" t="s" s="4">
        <v>8383</v>
      </c>
      <c r="D215" t="s" s="4">
        <v>8605</v>
      </c>
      <c r="E215" t="s" s="4">
        <v>8605</v>
      </c>
      <c r="F215" t="s" s="4">
        <v>93</v>
      </c>
      <c r="G215" t="s" s="4">
        <v>2579</v>
      </c>
    </row>
    <row r="216" ht="45.0" customHeight="true">
      <c r="A216" t="s" s="4">
        <v>1083</v>
      </c>
      <c r="B216" t="s" s="4">
        <v>8608</v>
      </c>
      <c r="C216" t="s" s="4">
        <v>8383</v>
      </c>
      <c r="D216" t="s" s="4">
        <v>8605</v>
      </c>
      <c r="E216" t="s" s="4">
        <v>8605</v>
      </c>
      <c r="F216" t="s" s="4">
        <v>93</v>
      </c>
      <c r="G216" t="s" s="4">
        <v>2579</v>
      </c>
    </row>
    <row r="217" ht="45.0" customHeight="true">
      <c r="A217" t="s" s="4">
        <v>1087</v>
      </c>
      <c r="B217" t="s" s="4">
        <v>8609</v>
      </c>
      <c r="C217" t="s" s="4">
        <v>8383</v>
      </c>
      <c r="D217" t="s" s="4">
        <v>8605</v>
      </c>
      <c r="E217" t="s" s="4">
        <v>8605</v>
      </c>
      <c r="F217" t="s" s="4">
        <v>93</v>
      </c>
      <c r="G217" t="s" s="4">
        <v>2579</v>
      </c>
    </row>
    <row r="218" ht="45.0" customHeight="true">
      <c r="A218" t="s" s="4">
        <v>1089</v>
      </c>
      <c r="B218" t="s" s="4">
        <v>8610</v>
      </c>
      <c r="C218" t="s" s="4">
        <v>8383</v>
      </c>
      <c r="D218" t="s" s="4">
        <v>2578</v>
      </c>
      <c r="E218" t="s" s="4">
        <v>2578</v>
      </c>
      <c r="F218" t="s" s="4">
        <v>93</v>
      </c>
      <c r="G218" t="s" s="4">
        <v>2579</v>
      </c>
    </row>
    <row r="219" ht="45.0" customHeight="true">
      <c r="A219" t="s" s="4">
        <v>1092</v>
      </c>
      <c r="B219" t="s" s="4">
        <v>8611</v>
      </c>
      <c r="C219" t="s" s="4">
        <v>8383</v>
      </c>
      <c r="D219" t="s" s="4">
        <v>2578</v>
      </c>
      <c r="E219" t="s" s="4">
        <v>2578</v>
      </c>
      <c r="F219" t="s" s="4">
        <v>93</v>
      </c>
      <c r="G219" t="s" s="4">
        <v>2579</v>
      </c>
    </row>
    <row r="220" ht="45.0" customHeight="true">
      <c r="A220" t="s" s="4">
        <v>1095</v>
      </c>
      <c r="B220" t="s" s="4">
        <v>8612</v>
      </c>
      <c r="C220" t="s" s="4">
        <v>8383</v>
      </c>
      <c r="D220" t="s" s="4">
        <v>2578</v>
      </c>
      <c r="E220" t="s" s="4">
        <v>2578</v>
      </c>
      <c r="F220" t="s" s="4">
        <v>93</v>
      </c>
      <c r="G220" t="s" s="4">
        <v>2579</v>
      </c>
    </row>
    <row r="221" ht="45.0" customHeight="true">
      <c r="A221" t="s" s="4">
        <v>1098</v>
      </c>
      <c r="B221" t="s" s="4">
        <v>8613</v>
      </c>
      <c r="C221" t="s" s="4">
        <v>8383</v>
      </c>
      <c r="D221" t="s" s="4">
        <v>2578</v>
      </c>
      <c r="E221" t="s" s="4">
        <v>2578</v>
      </c>
      <c r="F221" t="s" s="4">
        <v>93</v>
      </c>
      <c r="G221" t="s" s="4">
        <v>2579</v>
      </c>
    </row>
    <row r="222" ht="45.0" customHeight="true">
      <c r="A222" t="s" s="4">
        <v>1102</v>
      </c>
      <c r="B222" t="s" s="4">
        <v>8614</v>
      </c>
      <c r="C222" t="s" s="4">
        <v>8383</v>
      </c>
      <c r="D222" t="s" s="4">
        <v>2578</v>
      </c>
      <c r="E222" t="s" s="4">
        <v>2578</v>
      </c>
      <c r="F222" t="s" s="4">
        <v>93</v>
      </c>
      <c r="G222" t="s" s="4">
        <v>2579</v>
      </c>
    </row>
    <row r="223" ht="45.0" customHeight="true">
      <c r="A223" t="s" s="4">
        <v>1108</v>
      </c>
      <c r="B223" t="s" s="4">
        <v>8615</v>
      </c>
      <c r="C223" t="s" s="4">
        <v>8383</v>
      </c>
      <c r="D223" t="s" s="4">
        <v>8590</v>
      </c>
      <c r="E223" t="s" s="4">
        <v>8590</v>
      </c>
      <c r="F223" t="s" s="4">
        <v>93</v>
      </c>
      <c r="G223" t="s" s="4">
        <v>2579</v>
      </c>
    </row>
    <row r="224" ht="45.0" customHeight="true">
      <c r="A224" t="s" s="4">
        <v>1114</v>
      </c>
      <c r="B224" t="s" s="4">
        <v>8616</v>
      </c>
      <c r="C224" t="s" s="4">
        <v>8383</v>
      </c>
      <c r="D224" t="s" s="4">
        <v>8590</v>
      </c>
      <c r="E224" t="s" s="4">
        <v>8590</v>
      </c>
      <c r="F224" t="s" s="4">
        <v>93</v>
      </c>
      <c r="G224" t="s" s="4">
        <v>2579</v>
      </c>
    </row>
    <row r="225" ht="45.0" customHeight="true">
      <c r="A225" t="s" s="4">
        <v>1119</v>
      </c>
      <c r="B225" t="s" s="4">
        <v>8617</v>
      </c>
      <c r="C225" t="s" s="4">
        <v>8383</v>
      </c>
      <c r="D225" t="s" s="4">
        <v>8585</v>
      </c>
      <c r="E225" t="s" s="4">
        <v>8585</v>
      </c>
      <c r="F225" t="s" s="4">
        <v>93</v>
      </c>
      <c r="G225" t="s" s="4">
        <v>2579</v>
      </c>
    </row>
    <row r="226" ht="45.0" customHeight="true">
      <c r="A226" t="s" s="4">
        <v>1126</v>
      </c>
      <c r="B226" t="s" s="4">
        <v>8618</v>
      </c>
      <c r="C226" t="s" s="4">
        <v>8383</v>
      </c>
      <c r="D226" t="s" s="4">
        <v>8585</v>
      </c>
      <c r="E226" t="s" s="4">
        <v>8585</v>
      </c>
      <c r="F226" t="s" s="4">
        <v>93</v>
      </c>
      <c r="G226" t="s" s="4">
        <v>2579</v>
      </c>
    </row>
    <row r="227" ht="45.0" customHeight="true">
      <c r="A227" t="s" s="4">
        <v>1133</v>
      </c>
      <c r="B227" t="s" s="4">
        <v>8619</v>
      </c>
      <c r="C227" t="s" s="4">
        <v>8383</v>
      </c>
      <c r="D227" t="s" s="4">
        <v>8620</v>
      </c>
      <c r="E227" t="s" s="4">
        <v>8620</v>
      </c>
      <c r="F227" t="s" s="4">
        <v>93</v>
      </c>
      <c r="G227" t="s" s="4">
        <v>2579</v>
      </c>
    </row>
    <row r="228" ht="45.0" customHeight="true">
      <c r="A228" t="s" s="4">
        <v>1138</v>
      </c>
      <c r="B228" t="s" s="4">
        <v>8621</v>
      </c>
      <c r="C228" t="s" s="4">
        <v>8383</v>
      </c>
      <c r="D228" t="s" s="4">
        <v>8602</v>
      </c>
      <c r="E228" t="s" s="4">
        <v>8602</v>
      </c>
      <c r="F228" t="s" s="4">
        <v>93</v>
      </c>
      <c r="G228" t="s" s="4">
        <v>2579</v>
      </c>
    </row>
    <row r="229" ht="45.0" customHeight="true">
      <c r="A229" t="s" s="4">
        <v>1142</v>
      </c>
      <c r="B229" t="s" s="4">
        <v>8622</v>
      </c>
      <c r="C229" t="s" s="4">
        <v>8383</v>
      </c>
      <c r="D229" t="s" s="4">
        <v>8602</v>
      </c>
      <c r="E229" t="s" s="4">
        <v>8602</v>
      </c>
      <c r="F229" t="s" s="4">
        <v>93</v>
      </c>
      <c r="G229" t="s" s="4">
        <v>2579</v>
      </c>
    </row>
    <row r="230" ht="45.0" customHeight="true">
      <c r="A230" t="s" s="4">
        <v>1148</v>
      </c>
      <c r="B230" t="s" s="4">
        <v>8623</v>
      </c>
      <c r="C230" t="s" s="4">
        <v>8383</v>
      </c>
      <c r="D230" t="s" s="4">
        <v>8602</v>
      </c>
      <c r="E230" t="s" s="4">
        <v>8602</v>
      </c>
      <c r="F230" t="s" s="4">
        <v>93</v>
      </c>
      <c r="G230" t="s" s="4">
        <v>2579</v>
      </c>
    </row>
    <row r="231" ht="45.0" customHeight="true">
      <c r="A231" t="s" s="4">
        <v>1154</v>
      </c>
      <c r="B231" t="s" s="4">
        <v>8624</v>
      </c>
      <c r="C231" t="s" s="4">
        <v>8383</v>
      </c>
      <c r="D231" t="s" s="4">
        <v>8602</v>
      </c>
      <c r="E231" t="s" s="4">
        <v>8602</v>
      </c>
      <c r="F231" t="s" s="4">
        <v>93</v>
      </c>
      <c r="G231" t="s" s="4">
        <v>2579</v>
      </c>
    </row>
    <row r="232" ht="45.0" customHeight="true">
      <c r="A232" t="s" s="4">
        <v>1160</v>
      </c>
      <c r="B232" t="s" s="4">
        <v>8625</v>
      </c>
      <c r="C232" t="s" s="4">
        <v>8383</v>
      </c>
      <c r="D232" t="s" s="4">
        <v>8602</v>
      </c>
      <c r="E232" t="s" s="4">
        <v>8602</v>
      </c>
      <c r="F232" t="s" s="4">
        <v>93</v>
      </c>
      <c r="G232" t="s" s="4">
        <v>2579</v>
      </c>
    </row>
    <row r="233" ht="45.0" customHeight="true">
      <c r="A233" t="s" s="4">
        <v>1165</v>
      </c>
      <c r="B233" t="s" s="4">
        <v>8626</v>
      </c>
      <c r="C233" t="s" s="4">
        <v>8383</v>
      </c>
      <c r="D233" t="s" s="4">
        <v>8602</v>
      </c>
      <c r="E233" t="s" s="4">
        <v>8602</v>
      </c>
      <c r="F233" t="s" s="4">
        <v>93</v>
      </c>
      <c r="G233" t="s" s="4">
        <v>2579</v>
      </c>
    </row>
    <row r="234" ht="45.0" customHeight="true">
      <c r="A234" t="s" s="4">
        <v>1170</v>
      </c>
      <c r="B234" t="s" s="4">
        <v>8627</v>
      </c>
      <c r="C234" t="s" s="4">
        <v>8383</v>
      </c>
      <c r="D234" t="s" s="4">
        <v>8605</v>
      </c>
      <c r="E234" t="s" s="4">
        <v>8605</v>
      </c>
      <c r="F234" t="s" s="4">
        <v>93</v>
      </c>
      <c r="G234" t="s" s="4">
        <v>2579</v>
      </c>
    </row>
    <row r="235" ht="45.0" customHeight="true">
      <c r="A235" t="s" s="4">
        <v>1175</v>
      </c>
      <c r="B235" t="s" s="4">
        <v>8628</v>
      </c>
      <c r="C235" t="s" s="4">
        <v>8383</v>
      </c>
      <c r="D235" t="s" s="4">
        <v>8605</v>
      </c>
      <c r="E235" t="s" s="4">
        <v>8605</v>
      </c>
      <c r="F235" t="s" s="4">
        <v>93</v>
      </c>
      <c r="G235" t="s" s="4">
        <v>2579</v>
      </c>
    </row>
    <row r="236" ht="45.0" customHeight="true">
      <c r="A236" t="s" s="4">
        <v>1181</v>
      </c>
      <c r="B236" t="s" s="4">
        <v>8629</v>
      </c>
      <c r="C236" t="s" s="4">
        <v>8383</v>
      </c>
      <c r="D236" t="s" s="4">
        <v>8605</v>
      </c>
      <c r="E236" t="s" s="4">
        <v>8605</v>
      </c>
      <c r="F236" t="s" s="4">
        <v>93</v>
      </c>
      <c r="G236" t="s" s="4">
        <v>2579</v>
      </c>
    </row>
    <row r="237" ht="45.0" customHeight="true">
      <c r="A237" t="s" s="4">
        <v>1187</v>
      </c>
      <c r="B237" t="s" s="4">
        <v>8630</v>
      </c>
      <c r="C237" t="s" s="4">
        <v>8383</v>
      </c>
      <c r="D237" t="s" s="4">
        <v>8605</v>
      </c>
      <c r="E237" t="s" s="4">
        <v>8605</v>
      </c>
      <c r="F237" t="s" s="4">
        <v>93</v>
      </c>
      <c r="G237" t="s" s="4">
        <v>2579</v>
      </c>
    </row>
    <row r="238" ht="45.0" customHeight="true">
      <c r="A238" t="s" s="4">
        <v>1194</v>
      </c>
      <c r="B238" t="s" s="4">
        <v>8631</v>
      </c>
      <c r="C238" t="s" s="4">
        <v>8383</v>
      </c>
      <c r="D238" t="s" s="4">
        <v>8632</v>
      </c>
      <c r="E238" t="s" s="4">
        <v>8632</v>
      </c>
      <c r="F238" t="s" s="4">
        <v>93</v>
      </c>
      <c r="G238" t="s" s="4">
        <v>2579</v>
      </c>
    </row>
    <row r="239" ht="45.0" customHeight="true">
      <c r="A239" t="s" s="4">
        <v>1201</v>
      </c>
      <c r="B239" t="s" s="4">
        <v>8633</v>
      </c>
      <c r="C239" t="s" s="4">
        <v>8383</v>
      </c>
      <c r="D239" t="s" s="4">
        <v>8634</v>
      </c>
      <c r="E239" t="s" s="4">
        <v>8634</v>
      </c>
      <c r="F239" t="s" s="4">
        <v>93</v>
      </c>
      <c r="G239" t="s" s="4">
        <v>2579</v>
      </c>
    </row>
    <row r="240" ht="45.0" customHeight="true">
      <c r="A240" t="s" s="4">
        <v>1207</v>
      </c>
      <c r="B240" t="s" s="4">
        <v>8635</v>
      </c>
      <c r="C240" t="s" s="4">
        <v>8383</v>
      </c>
      <c r="D240" t="s" s="4">
        <v>8634</v>
      </c>
      <c r="E240" t="s" s="4">
        <v>8634</v>
      </c>
      <c r="F240" t="s" s="4">
        <v>93</v>
      </c>
      <c r="G240" t="s" s="4">
        <v>2579</v>
      </c>
    </row>
    <row r="241" ht="45.0" customHeight="true">
      <c r="A241" t="s" s="4">
        <v>1214</v>
      </c>
      <c r="B241" t="s" s="4">
        <v>8636</v>
      </c>
      <c r="C241" t="s" s="4">
        <v>8383</v>
      </c>
      <c r="D241" t="s" s="4">
        <v>8637</v>
      </c>
      <c r="E241" t="s" s="4">
        <v>8637</v>
      </c>
      <c r="F241" t="s" s="4">
        <v>93</v>
      </c>
      <c r="G241" t="s" s="4">
        <v>2579</v>
      </c>
    </row>
    <row r="242" ht="45.0" customHeight="true">
      <c r="A242" t="s" s="4">
        <v>1221</v>
      </c>
      <c r="B242" t="s" s="4">
        <v>8638</v>
      </c>
      <c r="C242" t="s" s="4">
        <v>8383</v>
      </c>
      <c r="D242" t="s" s="4">
        <v>8637</v>
      </c>
      <c r="E242" t="s" s="4">
        <v>8637</v>
      </c>
      <c r="F242" t="s" s="4">
        <v>93</v>
      </c>
      <c r="G242" t="s" s="4">
        <v>2579</v>
      </c>
    </row>
    <row r="243" ht="45.0" customHeight="true">
      <c r="A243" t="s" s="4">
        <v>1227</v>
      </c>
      <c r="B243" t="s" s="4">
        <v>8639</v>
      </c>
      <c r="C243" t="s" s="4">
        <v>8383</v>
      </c>
      <c r="D243" t="s" s="4">
        <v>8637</v>
      </c>
      <c r="E243" t="s" s="4">
        <v>8637</v>
      </c>
      <c r="F243" t="s" s="4">
        <v>93</v>
      </c>
      <c r="G243" t="s" s="4">
        <v>2579</v>
      </c>
    </row>
    <row r="244" ht="45.0" customHeight="true">
      <c r="A244" t="s" s="4">
        <v>1232</v>
      </c>
      <c r="B244" t="s" s="4">
        <v>8640</v>
      </c>
      <c r="C244" t="s" s="4">
        <v>8383</v>
      </c>
      <c r="D244" t="s" s="4">
        <v>8637</v>
      </c>
      <c r="E244" t="s" s="4">
        <v>8637</v>
      </c>
      <c r="F244" t="s" s="4">
        <v>93</v>
      </c>
      <c r="G244" t="s" s="4">
        <v>2579</v>
      </c>
    </row>
    <row r="245" ht="45.0" customHeight="true">
      <c r="A245" t="s" s="4">
        <v>1237</v>
      </c>
      <c r="B245" t="s" s="4">
        <v>8641</v>
      </c>
      <c r="C245" t="s" s="4">
        <v>8383</v>
      </c>
      <c r="D245" t="s" s="4">
        <v>8637</v>
      </c>
      <c r="E245" t="s" s="4">
        <v>8637</v>
      </c>
      <c r="F245" t="s" s="4">
        <v>93</v>
      </c>
      <c r="G245" t="s" s="4">
        <v>2579</v>
      </c>
    </row>
    <row r="246" ht="45.0" customHeight="true">
      <c r="A246" t="s" s="4">
        <v>1241</v>
      </c>
      <c r="B246" t="s" s="4">
        <v>8642</v>
      </c>
      <c r="C246" t="s" s="4">
        <v>8383</v>
      </c>
      <c r="D246" t="s" s="4">
        <v>8637</v>
      </c>
      <c r="E246" t="s" s="4">
        <v>8637</v>
      </c>
      <c r="F246" t="s" s="4">
        <v>93</v>
      </c>
      <c r="G246" t="s" s="4">
        <v>2579</v>
      </c>
    </row>
    <row r="247" ht="45.0" customHeight="true">
      <c r="A247" t="s" s="4">
        <v>1246</v>
      </c>
      <c r="B247" t="s" s="4">
        <v>8643</v>
      </c>
      <c r="C247" t="s" s="4">
        <v>8383</v>
      </c>
      <c r="D247" t="s" s="4">
        <v>8637</v>
      </c>
      <c r="E247" t="s" s="4">
        <v>8637</v>
      </c>
      <c r="F247" t="s" s="4">
        <v>93</v>
      </c>
      <c r="G247" t="s" s="4">
        <v>2579</v>
      </c>
    </row>
    <row r="248" ht="45.0" customHeight="true">
      <c r="A248" t="s" s="4">
        <v>1252</v>
      </c>
      <c r="B248" t="s" s="4">
        <v>8644</v>
      </c>
      <c r="C248" t="s" s="4">
        <v>8383</v>
      </c>
      <c r="D248" t="s" s="4">
        <v>8645</v>
      </c>
      <c r="E248" t="s" s="4">
        <v>8645</v>
      </c>
      <c r="F248" t="s" s="4">
        <v>93</v>
      </c>
      <c r="G248" t="s" s="4">
        <v>2579</v>
      </c>
    </row>
    <row r="249" ht="45.0" customHeight="true">
      <c r="A249" t="s" s="4">
        <v>1259</v>
      </c>
      <c r="B249" t="s" s="4">
        <v>8646</v>
      </c>
      <c r="C249" t="s" s="4">
        <v>8383</v>
      </c>
      <c r="D249" t="s" s="4">
        <v>8645</v>
      </c>
      <c r="E249" t="s" s="4">
        <v>8645</v>
      </c>
      <c r="F249" t="s" s="4">
        <v>93</v>
      </c>
      <c r="G249" t="s" s="4">
        <v>2579</v>
      </c>
    </row>
    <row r="250" ht="45.0" customHeight="true">
      <c r="A250" t="s" s="4">
        <v>1266</v>
      </c>
      <c r="B250" t="s" s="4">
        <v>8647</v>
      </c>
      <c r="C250" t="s" s="4">
        <v>8383</v>
      </c>
      <c r="D250" t="s" s="4">
        <v>8648</v>
      </c>
      <c r="E250" t="s" s="4">
        <v>8648</v>
      </c>
      <c r="F250" t="s" s="4">
        <v>93</v>
      </c>
      <c r="G250" t="s" s="4">
        <v>2579</v>
      </c>
    </row>
    <row r="251" ht="45.0" customHeight="true">
      <c r="A251" t="s" s="4">
        <v>1273</v>
      </c>
      <c r="B251" t="s" s="4">
        <v>8649</v>
      </c>
      <c r="C251" t="s" s="4">
        <v>8383</v>
      </c>
      <c r="D251" t="s" s="4">
        <v>8648</v>
      </c>
      <c r="E251" t="s" s="4">
        <v>8648</v>
      </c>
      <c r="F251" t="s" s="4">
        <v>93</v>
      </c>
      <c r="G251" t="s" s="4">
        <v>2579</v>
      </c>
    </row>
    <row r="252" ht="45.0" customHeight="true">
      <c r="A252" t="s" s="4">
        <v>1277</v>
      </c>
      <c r="B252" t="s" s="4">
        <v>8650</v>
      </c>
      <c r="C252" t="s" s="4">
        <v>8383</v>
      </c>
      <c r="D252" t="s" s="4">
        <v>8648</v>
      </c>
      <c r="E252" t="s" s="4">
        <v>8648</v>
      </c>
      <c r="F252" t="s" s="4">
        <v>93</v>
      </c>
      <c r="G252" t="s" s="4">
        <v>2579</v>
      </c>
    </row>
    <row r="253" ht="45.0" customHeight="true">
      <c r="A253" t="s" s="4">
        <v>1282</v>
      </c>
      <c r="B253" t="s" s="4">
        <v>8651</v>
      </c>
      <c r="C253" t="s" s="4">
        <v>8383</v>
      </c>
      <c r="D253" t="s" s="4">
        <v>8648</v>
      </c>
      <c r="E253" t="s" s="4">
        <v>8648</v>
      </c>
      <c r="F253" t="s" s="4">
        <v>93</v>
      </c>
      <c r="G253" t="s" s="4">
        <v>2579</v>
      </c>
    </row>
    <row r="254" ht="45.0" customHeight="true">
      <c r="A254" t="s" s="4">
        <v>1287</v>
      </c>
      <c r="B254" t="s" s="4">
        <v>8652</v>
      </c>
      <c r="C254" t="s" s="4">
        <v>8383</v>
      </c>
      <c r="D254" t="s" s="4">
        <v>8648</v>
      </c>
      <c r="E254" t="s" s="4">
        <v>8648</v>
      </c>
      <c r="F254" t="s" s="4">
        <v>93</v>
      </c>
      <c r="G254" t="s" s="4">
        <v>2579</v>
      </c>
    </row>
    <row r="255" ht="45.0" customHeight="true">
      <c r="A255" t="s" s="4">
        <v>1292</v>
      </c>
      <c r="B255" t="s" s="4">
        <v>8653</v>
      </c>
      <c r="C255" t="s" s="4">
        <v>8383</v>
      </c>
      <c r="D255" t="s" s="4">
        <v>8648</v>
      </c>
      <c r="E255" t="s" s="4">
        <v>8648</v>
      </c>
      <c r="F255" t="s" s="4">
        <v>93</v>
      </c>
      <c r="G255" t="s" s="4">
        <v>2579</v>
      </c>
    </row>
    <row r="256" ht="45.0" customHeight="true">
      <c r="A256" t="s" s="4">
        <v>1297</v>
      </c>
      <c r="B256" t="s" s="4">
        <v>8654</v>
      </c>
      <c r="C256" t="s" s="4">
        <v>8383</v>
      </c>
      <c r="D256" t="s" s="4">
        <v>8648</v>
      </c>
      <c r="E256" t="s" s="4">
        <v>8648</v>
      </c>
      <c r="F256" t="s" s="4">
        <v>93</v>
      </c>
      <c r="G256" t="s" s="4">
        <v>2579</v>
      </c>
    </row>
    <row r="257" ht="45.0" customHeight="true">
      <c r="A257" t="s" s="4">
        <v>1304</v>
      </c>
      <c r="B257" t="s" s="4">
        <v>8655</v>
      </c>
      <c r="C257" t="s" s="4">
        <v>8383</v>
      </c>
      <c r="D257" t="s" s="4">
        <v>8656</v>
      </c>
      <c r="E257" t="s" s="4">
        <v>8656</v>
      </c>
      <c r="F257" t="s" s="4">
        <v>93</v>
      </c>
      <c r="G257" t="s" s="4">
        <v>2579</v>
      </c>
    </row>
    <row r="258" ht="45.0" customHeight="true">
      <c r="A258" t="s" s="4">
        <v>1312</v>
      </c>
      <c r="B258" t="s" s="4">
        <v>8657</v>
      </c>
      <c r="C258" t="s" s="4">
        <v>8383</v>
      </c>
      <c r="D258" t="s" s="4">
        <v>8656</v>
      </c>
      <c r="E258" t="s" s="4">
        <v>8656</v>
      </c>
      <c r="F258" t="s" s="4">
        <v>93</v>
      </c>
      <c r="G258" t="s" s="4">
        <v>2579</v>
      </c>
    </row>
    <row r="259" ht="45.0" customHeight="true">
      <c r="A259" t="s" s="4">
        <v>1315</v>
      </c>
      <c r="B259" t="s" s="4">
        <v>8658</v>
      </c>
      <c r="C259" t="s" s="4">
        <v>8383</v>
      </c>
      <c r="D259" t="s" s="4">
        <v>8648</v>
      </c>
      <c r="E259" t="s" s="4">
        <v>8648</v>
      </c>
      <c r="F259" t="s" s="4">
        <v>93</v>
      </c>
      <c r="G259" t="s" s="4">
        <v>2579</v>
      </c>
    </row>
    <row r="260" ht="45.0" customHeight="true">
      <c r="A260" t="s" s="4">
        <v>1321</v>
      </c>
      <c r="B260" t="s" s="4">
        <v>8659</v>
      </c>
      <c r="C260" t="s" s="4">
        <v>8383</v>
      </c>
      <c r="D260" t="s" s="4">
        <v>8656</v>
      </c>
      <c r="E260" t="s" s="4">
        <v>8656</v>
      </c>
      <c r="F260" t="s" s="4">
        <v>93</v>
      </c>
      <c r="G260" t="s" s="4">
        <v>2579</v>
      </c>
    </row>
    <row r="261" ht="45.0" customHeight="true">
      <c r="A261" t="s" s="4">
        <v>1326</v>
      </c>
      <c r="B261" t="s" s="4">
        <v>8660</v>
      </c>
      <c r="C261" t="s" s="4">
        <v>8383</v>
      </c>
      <c r="D261" t="s" s="4">
        <v>8656</v>
      </c>
      <c r="E261" t="s" s="4">
        <v>8656</v>
      </c>
      <c r="F261" t="s" s="4">
        <v>93</v>
      </c>
      <c r="G261" t="s" s="4">
        <v>2579</v>
      </c>
    </row>
    <row r="262" ht="45.0" customHeight="true">
      <c r="A262" t="s" s="4">
        <v>1329</v>
      </c>
      <c r="B262" t="s" s="4">
        <v>8661</v>
      </c>
      <c r="C262" t="s" s="4">
        <v>8383</v>
      </c>
      <c r="D262" t="s" s="4">
        <v>8384</v>
      </c>
      <c r="E262" t="s" s="4">
        <v>8384</v>
      </c>
      <c r="F262" t="s" s="4">
        <v>93</v>
      </c>
      <c r="G262" t="s" s="4">
        <v>2579</v>
      </c>
    </row>
    <row r="263" ht="45.0" customHeight="true">
      <c r="A263" t="s" s="4">
        <v>1332</v>
      </c>
      <c r="B263" t="s" s="4">
        <v>8662</v>
      </c>
      <c r="C263" t="s" s="4">
        <v>8383</v>
      </c>
      <c r="D263" t="s" s="4">
        <v>8384</v>
      </c>
      <c r="E263" t="s" s="4">
        <v>8384</v>
      </c>
      <c r="F263" t="s" s="4">
        <v>93</v>
      </c>
      <c r="G263" t="s" s="4">
        <v>2579</v>
      </c>
    </row>
    <row r="264" ht="45.0" customHeight="true">
      <c r="A264" t="s" s="4">
        <v>1334</v>
      </c>
      <c r="B264" t="s" s="4">
        <v>8663</v>
      </c>
      <c r="C264" t="s" s="4">
        <v>8383</v>
      </c>
      <c r="D264" t="s" s="4">
        <v>8384</v>
      </c>
      <c r="E264" t="s" s="4">
        <v>8384</v>
      </c>
      <c r="F264" t="s" s="4">
        <v>93</v>
      </c>
      <c r="G264" t="s" s="4">
        <v>2579</v>
      </c>
    </row>
    <row r="265" ht="45.0" customHeight="true">
      <c r="A265" t="s" s="4">
        <v>1337</v>
      </c>
      <c r="B265" t="s" s="4">
        <v>8664</v>
      </c>
      <c r="C265" t="s" s="4">
        <v>8383</v>
      </c>
      <c r="D265" t="s" s="4">
        <v>8384</v>
      </c>
      <c r="E265" t="s" s="4">
        <v>8384</v>
      </c>
      <c r="F265" t="s" s="4">
        <v>93</v>
      </c>
      <c r="G265" t="s" s="4">
        <v>2579</v>
      </c>
    </row>
    <row r="266" ht="45.0" customHeight="true">
      <c r="A266" t="s" s="4">
        <v>1342</v>
      </c>
      <c r="B266" t="s" s="4">
        <v>8665</v>
      </c>
      <c r="C266" t="s" s="4">
        <v>8383</v>
      </c>
      <c r="D266" t="s" s="4">
        <v>8384</v>
      </c>
      <c r="E266" t="s" s="4">
        <v>8384</v>
      </c>
      <c r="F266" t="s" s="4">
        <v>93</v>
      </c>
      <c r="G266" t="s" s="4">
        <v>2579</v>
      </c>
    </row>
    <row r="267" ht="45.0" customHeight="true">
      <c r="A267" t="s" s="4">
        <v>1347</v>
      </c>
      <c r="B267" t="s" s="4">
        <v>8666</v>
      </c>
      <c r="C267" t="s" s="4">
        <v>8383</v>
      </c>
      <c r="D267" t="s" s="4">
        <v>8384</v>
      </c>
      <c r="E267" t="s" s="4">
        <v>8384</v>
      </c>
      <c r="F267" t="s" s="4">
        <v>93</v>
      </c>
      <c r="G267" t="s" s="4">
        <v>2579</v>
      </c>
    </row>
    <row r="268" ht="45.0" customHeight="true">
      <c r="A268" t="s" s="4">
        <v>1353</v>
      </c>
      <c r="B268" t="s" s="4">
        <v>8667</v>
      </c>
      <c r="C268" t="s" s="4">
        <v>8383</v>
      </c>
      <c r="D268" t="s" s="4">
        <v>8384</v>
      </c>
      <c r="E268" t="s" s="4">
        <v>8384</v>
      </c>
      <c r="F268" t="s" s="4">
        <v>93</v>
      </c>
      <c r="G268" t="s" s="4">
        <v>2579</v>
      </c>
    </row>
    <row r="269" ht="45.0" customHeight="true">
      <c r="A269" t="s" s="4">
        <v>1356</v>
      </c>
      <c r="B269" t="s" s="4">
        <v>8668</v>
      </c>
      <c r="C269" t="s" s="4">
        <v>8383</v>
      </c>
      <c r="D269" t="s" s="4">
        <v>8498</v>
      </c>
      <c r="E269" t="s" s="4">
        <v>8498</v>
      </c>
      <c r="F269" t="s" s="4">
        <v>93</v>
      </c>
      <c r="G269" t="s" s="4">
        <v>2579</v>
      </c>
    </row>
    <row r="270" ht="45.0" customHeight="true">
      <c r="A270" t="s" s="4">
        <v>1359</v>
      </c>
      <c r="B270" t="s" s="4">
        <v>8669</v>
      </c>
      <c r="C270" t="s" s="4">
        <v>8383</v>
      </c>
      <c r="D270" t="s" s="4">
        <v>8498</v>
      </c>
      <c r="E270" t="s" s="4">
        <v>8498</v>
      </c>
      <c r="F270" t="s" s="4">
        <v>93</v>
      </c>
      <c r="G270" t="s" s="4">
        <v>2579</v>
      </c>
    </row>
    <row r="271" ht="45.0" customHeight="true">
      <c r="A271" t="s" s="4">
        <v>1362</v>
      </c>
      <c r="B271" t="s" s="4">
        <v>8670</v>
      </c>
      <c r="C271" t="s" s="4">
        <v>8383</v>
      </c>
      <c r="D271" t="s" s="4">
        <v>8511</v>
      </c>
      <c r="E271" t="s" s="4">
        <v>8511</v>
      </c>
      <c r="F271" t="s" s="4">
        <v>93</v>
      </c>
      <c r="G271" t="s" s="4">
        <v>2579</v>
      </c>
    </row>
    <row r="272" ht="45.0" customHeight="true">
      <c r="A272" t="s" s="4">
        <v>1366</v>
      </c>
      <c r="B272" t="s" s="4">
        <v>8671</v>
      </c>
      <c r="C272" t="s" s="4">
        <v>8383</v>
      </c>
      <c r="D272" t="s" s="4">
        <v>8511</v>
      </c>
      <c r="E272" t="s" s="4">
        <v>8511</v>
      </c>
      <c r="F272" t="s" s="4">
        <v>93</v>
      </c>
      <c r="G272" t="s" s="4">
        <v>2579</v>
      </c>
    </row>
    <row r="273" ht="45.0" customHeight="true">
      <c r="A273" t="s" s="4">
        <v>1369</v>
      </c>
      <c r="B273" t="s" s="4">
        <v>8672</v>
      </c>
      <c r="C273" t="s" s="4">
        <v>8383</v>
      </c>
      <c r="D273" t="s" s="4">
        <v>8390</v>
      </c>
      <c r="E273" t="s" s="4">
        <v>8390</v>
      </c>
      <c r="F273" t="s" s="4">
        <v>93</v>
      </c>
      <c r="G273" t="s" s="4">
        <v>2579</v>
      </c>
    </row>
    <row r="274" ht="45.0" customHeight="true">
      <c r="A274" t="s" s="4">
        <v>1377</v>
      </c>
      <c r="B274" t="s" s="4">
        <v>8673</v>
      </c>
      <c r="C274" t="s" s="4">
        <v>8383</v>
      </c>
      <c r="D274" t="s" s="4">
        <v>8674</v>
      </c>
      <c r="E274" t="s" s="4">
        <v>8674</v>
      </c>
      <c r="F274" t="s" s="4">
        <v>93</v>
      </c>
      <c r="G274" t="s" s="4">
        <v>2579</v>
      </c>
    </row>
    <row r="275" ht="45.0" customHeight="true">
      <c r="A275" t="s" s="4">
        <v>1382</v>
      </c>
      <c r="B275" t="s" s="4">
        <v>8675</v>
      </c>
      <c r="C275" t="s" s="4">
        <v>8383</v>
      </c>
      <c r="D275" t="s" s="4">
        <v>8674</v>
      </c>
      <c r="E275" t="s" s="4">
        <v>8674</v>
      </c>
      <c r="F275" t="s" s="4">
        <v>93</v>
      </c>
      <c r="G275" t="s" s="4">
        <v>2579</v>
      </c>
    </row>
    <row r="276" ht="45.0" customHeight="true">
      <c r="A276" t="s" s="4">
        <v>1388</v>
      </c>
      <c r="B276" t="s" s="4">
        <v>8676</v>
      </c>
      <c r="C276" t="s" s="4">
        <v>8383</v>
      </c>
      <c r="D276" t="s" s="4">
        <v>8677</v>
      </c>
      <c r="E276" t="s" s="4">
        <v>8677</v>
      </c>
      <c r="F276" t="s" s="4">
        <v>93</v>
      </c>
      <c r="G276" t="s" s="4">
        <v>2579</v>
      </c>
    </row>
    <row r="277" ht="45.0" customHeight="true">
      <c r="A277" t="s" s="4">
        <v>1394</v>
      </c>
      <c r="B277" t="s" s="4">
        <v>8678</v>
      </c>
      <c r="C277" t="s" s="4">
        <v>8383</v>
      </c>
      <c r="D277" t="s" s="4">
        <v>8677</v>
      </c>
      <c r="E277" t="s" s="4">
        <v>8677</v>
      </c>
      <c r="F277" t="s" s="4">
        <v>93</v>
      </c>
      <c r="G277" t="s" s="4">
        <v>2579</v>
      </c>
    </row>
    <row r="278" ht="45.0" customHeight="true">
      <c r="A278" t="s" s="4">
        <v>1399</v>
      </c>
      <c r="B278" t="s" s="4">
        <v>8679</v>
      </c>
      <c r="C278" t="s" s="4">
        <v>8383</v>
      </c>
      <c r="D278" t="s" s="4">
        <v>8674</v>
      </c>
      <c r="E278" t="s" s="4">
        <v>8674</v>
      </c>
      <c r="F278" t="s" s="4">
        <v>93</v>
      </c>
      <c r="G278" t="s" s="4">
        <v>2579</v>
      </c>
    </row>
    <row r="279" ht="45.0" customHeight="true">
      <c r="A279" t="s" s="4">
        <v>1404</v>
      </c>
      <c r="B279" t="s" s="4">
        <v>8680</v>
      </c>
      <c r="C279" t="s" s="4">
        <v>8383</v>
      </c>
      <c r="D279" t="s" s="4">
        <v>8677</v>
      </c>
      <c r="E279" t="s" s="4">
        <v>8677</v>
      </c>
      <c r="F279" t="s" s="4">
        <v>93</v>
      </c>
      <c r="G279" t="s" s="4">
        <v>2579</v>
      </c>
    </row>
    <row r="280" ht="45.0" customHeight="true">
      <c r="A280" t="s" s="4">
        <v>1407</v>
      </c>
      <c r="B280" t="s" s="4">
        <v>8681</v>
      </c>
      <c r="C280" t="s" s="4">
        <v>8383</v>
      </c>
      <c r="D280" t="s" s="4">
        <v>8637</v>
      </c>
      <c r="E280" t="s" s="4">
        <v>8637</v>
      </c>
      <c r="F280" t="s" s="4">
        <v>93</v>
      </c>
      <c r="G280" t="s" s="4">
        <v>2579</v>
      </c>
    </row>
    <row r="281" ht="45.0" customHeight="true">
      <c r="A281" t="s" s="4">
        <v>1413</v>
      </c>
      <c r="B281" t="s" s="4">
        <v>8682</v>
      </c>
      <c r="C281" t="s" s="4">
        <v>8383</v>
      </c>
      <c r="D281" t="s" s="4">
        <v>8637</v>
      </c>
      <c r="E281" t="s" s="4">
        <v>8637</v>
      </c>
      <c r="F281" t="s" s="4">
        <v>93</v>
      </c>
      <c r="G281" t="s" s="4">
        <v>2579</v>
      </c>
    </row>
    <row r="282" ht="45.0" customHeight="true">
      <c r="A282" t="s" s="4">
        <v>1417</v>
      </c>
      <c r="B282" t="s" s="4">
        <v>8683</v>
      </c>
      <c r="C282" t="s" s="4">
        <v>8383</v>
      </c>
      <c r="D282" t="s" s="4">
        <v>8637</v>
      </c>
      <c r="E282" t="s" s="4">
        <v>8637</v>
      </c>
      <c r="F282" t="s" s="4">
        <v>93</v>
      </c>
      <c r="G282" t="s" s="4">
        <v>2579</v>
      </c>
    </row>
    <row r="283" ht="45.0" customHeight="true">
      <c r="A283" t="s" s="4">
        <v>1420</v>
      </c>
      <c r="B283" t="s" s="4">
        <v>8684</v>
      </c>
      <c r="C283" t="s" s="4">
        <v>8383</v>
      </c>
      <c r="D283" t="s" s="4">
        <v>8637</v>
      </c>
      <c r="E283" t="s" s="4">
        <v>8637</v>
      </c>
      <c r="F283" t="s" s="4">
        <v>93</v>
      </c>
      <c r="G283" t="s" s="4">
        <v>2579</v>
      </c>
    </row>
    <row r="284" ht="45.0" customHeight="true">
      <c r="A284" t="s" s="4">
        <v>1425</v>
      </c>
      <c r="B284" t="s" s="4">
        <v>8685</v>
      </c>
      <c r="C284" t="s" s="4">
        <v>8383</v>
      </c>
      <c r="D284" t="s" s="4">
        <v>8645</v>
      </c>
      <c r="E284" t="s" s="4">
        <v>8645</v>
      </c>
      <c r="F284" t="s" s="4">
        <v>93</v>
      </c>
      <c r="G284" t="s" s="4">
        <v>2579</v>
      </c>
    </row>
    <row r="285" ht="45.0" customHeight="true">
      <c r="A285" t="s" s="4">
        <v>1430</v>
      </c>
      <c r="B285" t="s" s="4">
        <v>8686</v>
      </c>
      <c r="C285" t="s" s="4">
        <v>8383</v>
      </c>
      <c r="D285" t="s" s="4">
        <v>8645</v>
      </c>
      <c r="E285" t="s" s="4">
        <v>8645</v>
      </c>
      <c r="F285" t="s" s="4">
        <v>93</v>
      </c>
      <c r="G285" t="s" s="4">
        <v>2579</v>
      </c>
    </row>
    <row r="286" ht="45.0" customHeight="true">
      <c r="A286" t="s" s="4">
        <v>1436</v>
      </c>
      <c r="B286" t="s" s="4">
        <v>8687</v>
      </c>
      <c r="C286" t="s" s="4">
        <v>8383</v>
      </c>
      <c r="D286" t="s" s="4">
        <v>8645</v>
      </c>
      <c r="E286" t="s" s="4">
        <v>8645</v>
      </c>
      <c r="F286" t="s" s="4">
        <v>93</v>
      </c>
      <c r="G286" t="s" s="4">
        <v>2579</v>
      </c>
    </row>
    <row r="287" ht="45.0" customHeight="true">
      <c r="A287" t="s" s="4">
        <v>1441</v>
      </c>
      <c r="B287" t="s" s="4">
        <v>8688</v>
      </c>
      <c r="C287" t="s" s="4">
        <v>8383</v>
      </c>
      <c r="D287" t="s" s="4">
        <v>8645</v>
      </c>
      <c r="E287" t="s" s="4">
        <v>8645</v>
      </c>
      <c r="F287" t="s" s="4">
        <v>93</v>
      </c>
      <c r="G287" t="s" s="4">
        <v>2579</v>
      </c>
    </row>
    <row r="288" ht="45.0" customHeight="true">
      <c r="A288" t="s" s="4">
        <v>1446</v>
      </c>
      <c r="B288" t="s" s="4">
        <v>8689</v>
      </c>
      <c r="C288" t="s" s="4">
        <v>8383</v>
      </c>
      <c r="D288" t="s" s="4">
        <v>8648</v>
      </c>
      <c r="E288" t="s" s="4">
        <v>8648</v>
      </c>
      <c r="F288" t="s" s="4">
        <v>93</v>
      </c>
      <c r="G288" t="s" s="4">
        <v>2579</v>
      </c>
    </row>
    <row r="289" ht="45.0" customHeight="true">
      <c r="A289" t="s" s="4">
        <v>1451</v>
      </c>
      <c r="B289" t="s" s="4">
        <v>8690</v>
      </c>
      <c r="C289" t="s" s="4">
        <v>8383</v>
      </c>
      <c r="D289" t="s" s="4">
        <v>8648</v>
      </c>
      <c r="E289" t="s" s="4">
        <v>8648</v>
      </c>
      <c r="F289" t="s" s="4">
        <v>93</v>
      </c>
      <c r="G289" t="s" s="4">
        <v>2579</v>
      </c>
    </row>
    <row r="290" ht="45.0" customHeight="true">
      <c r="A290" t="s" s="4">
        <v>1458</v>
      </c>
      <c r="B290" t="s" s="4">
        <v>8691</v>
      </c>
      <c r="C290" t="s" s="4">
        <v>8383</v>
      </c>
      <c r="D290" t="s" s="4">
        <v>8648</v>
      </c>
      <c r="E290" t="s" s="4">
        <v>8648</v>
      </c>
      <c r="F290" t="s" s="4">
        <v>93</v>
      </c>
      <c r="G290" t="s" s="4">
        <v>2579</v>
      </c>
    </row>
    <row r="291" ht="45.0" customHeight="true">
      <c r="A291" t="s" s="4">
        <v>1462</v>
      </c>
      <c r="B291" t="s" s="4">
        <v>8692</v>
      </c>
      <c r="C291" t="s" s="4">
        <v>8383</v>
      </c>
      <c r="D291" t="s" s="4">
        <v>8648</v>
      </c>
      <c r="E291" t="s" s="4">
        <v>8648</v>
      </c>
      <c r="F291" t="s" s="4">
        <v>93</v>
      </c>
      <c r="G291" t="s" s="4">
        <v>2579</v>
      </c>
    </row>
    <row r="292" ht="45.0" customHeight="true">
      <c r="A292" t="s" s="4">
        <v>1467</v>
      </c>
      <c r="B292" t="s" s="4">
        <v>8693</v>
      </c>
      <c r="C292" t="s" s="4">
        <v>8383</v>
      </c>
      <c r="D292" t="s" s="4">
        <v>8648</v>
      </c>
      <c r="E292" t="s" s="4">
        <v>8648</v>
      </c>
      <c r="F292" t="s" s="4">
        <v>93</v>
      </c>
      <c r="G292" t="s" s="4">
        <v>2579</v>
      </c>
    </row>
    <row r="293" ht="45.0" customHeight="true">
      <c r="A293" t="s" s="4">
        <v>1472</v>
      </c>
      <c r="B293" t="s" s="4">
        <v>8694</v>
      </c>
      <c r="C293" t="s" s="4">
        <v>8383</v>
      </c>
      <c r="D293" t="s" s="4">
        <v>8648</v>
      </c>
      <c r="E293" t="s" s="4">
        <v>8648</v>
      </c>
      <c r="F293" t="s" s="4">
        <v>93</v>
      </c>
      <c r="G293" t="s" s="4">
        <v>2579</v>
      </c>
    </row>
    <row r="294" ht="45.0" customHeight="true">
      <c r="A294" t="s" s="4">
        <v>1475</v>
      </c>
      <c r="B294" t="s" s="4">
        <v>8695</v>
      </c>
      <c r="C294" t="s" s="4">
        <v>8383</v>
      </c>
      <c r="D294" t="s" s="4">
        <v>8648</v>
      </c>
      <c r="E294" t="s" s="4">
        <v>8648</v>
      </c>
      <c r="F294" t="s" s="4">
        <v>93</v>
      </c>
      <c r="G294" t="s" s="4">
        <v>2579</v>
      </c>
    </row>
    <row r="295" ht="45.0" customHeight="true">
      <c r="A295" t="s" s="4">
        <v>1479</v>
      </c>
      <c r="B295" t="s" s="4">
        <v>8696</v>
      </c>
      <c r="C295" t="s" s="4">
        <v>8383</v>
      </c>
      <c r="D295" t="s" s="4">
        <v>8656</v>
      </c>
      <c r="E295" t="s" s="4">
        <v>8656</v>
      </c>
      <c r="F295" t="s" s="4">
        <v>93</v>
      </c>
      <c r="G295" t="s" s="4">
        <v>2579</v>
      </c>
    </row>
    <row r="296" ht="45.0" customHeight="true">
      <c r="A296" t="s" s="4">
        <v>1486</v>
      </c>
      <c r="B296" t="s" s="4">
        <v>8697</v>
      </c>
      <c r="C296" t="s" s="4">
        <v>8383</v>
      </c>
      <c r="D296" t="s" s="4">
        <v>1959</v>
      </c>
      <c r="E296" t="s" s="4">
        <v>1959</v>
      </c>
      <c r="F296" t="s" s="4">
        <v>93</v>
      </c>
      <c r="G296" t="s" s="4">
        <v>2579</v>
      </c>
    </row>
    <row r="297" ht="45.0" customHeight="true">
      <c r="A297" t="s" s="4">
        <v>1492</v>
      </c>
      <c r="B297" t="s" s="4">
        <v>8698</v>
      </c>
      <c r="C297" t="s" s="4">
        <v>8383</v>
      </c>
      <c r="D297" t="s" s="4">
        <v>8384</v>
      </c>
      <c r="E297" t="s" s="4">
        <v>8384</v>
      </c>
      <c r="F297" t="s" s="4">
        <v>93</v>
      </c>
      <c r="G297" t="s" s="4">
        <v>2579</v>
      </c>
    </row>
    <row r="298" ht="45.0" customHeight="true">
      <c r="A298" t="s" s="4">
        <v>1497</v>
      </c>
      <c r="B298" t="s" s="4">
        <v>8699</v>
      </c>
      <c r="C298" t="s" s="4">
        <v>8383</v>
      </c>
      <c r="D298" t="s" s="4">
        <v>8384</v>
      </c>
      <c r="E298" t="s" s="4">
        <v>8384</v>
      </c>
      <c r="F298" t="s" s="4">
        <v>93</v>
      </c>
      <c r="G298" t="s" s="4">
        <v>2579</v>
      </c>
    </row>
    <row r="299" ht="45.0" customHeight="true">
      <c r="A299" t="s" s="4">
        <v>1501</v>
      </c>
      <c r="B299" t="s" s="4">
        <v>8700</v>
      </c>
      <c r="C299" t="s" s="4">
        <v>8383</v>
      </c>
      <c r="D299" t="s" s="4">
        <v>8656</v>
      </c>
      <c r="E299" t="s" s="4">
        <v>8656</v>
      </c>
      <c r="F299" t="s" s="4">
        <v>93</v>
      </c>
      <c r="G299" t="s" s="4">
        <v>2579</v>
      </c>
    </row>
    <row r="300" ht="45.0" customHeight="true">
      <c r="A300" t="s" s="4">
        <v>1507</v>
      </c>
      <c r="B300" t="s" s="4">
        <v>8701</v>
      </c>
      <c r="C300" t="s" s="4">
        <v>8383</v>
      </c>
      <c r="D300" t="s" s="4">
        <v>8384</v>
      </c>
      <c r="E300" t="s" s="4">
        <v>8384</v>
      </c>
      <c r="F300" t="s" s="4">
        <v>93</v>
      </c>
      <c r="G300" t="s" s="4">
        <v>2579</v>
      </c>
    </row>
    <row r="301" ht="45.0" customHeight="true">
      <c r="A301" t="s" s="4">
        <v>1512</v>
      </c>
      <c r="B301" t="s" s="4">
        <v>8702</v>
      </c>
      <c r="C301" t="s" s="4">
        <v>8383</v>
      </c>
      <c r="D301" t="s" s="4">
        <v>8384</v>
      </c>
      <c r="E301" t="s" s="4">
        <v>8384</v>
      </c>
      <c r="F301" t="s" s="4">
        <v>93</v>
      </c>
      <c r="G301" t="s" s="4">
        <v>2579</v>
      </c>
    </row>
    <row r="302" ht="45.0" customHeight="true">
      <c r="A302" t="s" s="4">
        <v>1517</v>
      </c>
      <c r="B302" t="s" s="4">
        <v>8703</v>
      </c>
      <c r="C302" t="s" s="4">
        <v>8383</v>
      </c>
      <c r="D302" t="s" s="4">
        <v>8384</v>
      </c>
      <c r="E302" t="s" s="4">
        <v>8384</v>
      </c>
      <c r="F302" t="s" s="4">
        <v>93</v>
      </c>
      <c r="G302" t="s" s="4">
        <v>2579</v>
      </c>
    </row>
    <row r="303" ht="45.0" customHeight="true">
      <c r="A303" t="s" s="4">
        <v>1521</v>
      </c>
      <c r="B303" t="s" s="4">
        <v>8704</v>
      </c>
      <c r="C303" t="s" s="4">
        <v>8383</v>
      </c>
      <c r="D303" t="s" s="4">
        <v>8384</v>
      </c>
      <c r="E303" t="s" s="4">
        <v>8384</v>
      </c>
      <c r="F303" t="s" s="4">
        <v>93</v>
      </c>
      <c r="G303" t="s" s="4">
        <v>2579</v>
      </c>
    </row>
    <row r="304" ht="45.0" customHeight="true">
      <c r="A304" t="s" s="4">
        <v>1525</v>
      </c>
      <c r="B304" t="s" s="4">
        <v>8705</v>
      </c>
      <c r="C304" t="s" s="4">
        <v>8383</v>
      </c>
      <c r="D304" t="s" s="4">
        <v>8384</v>
      </c>
      <c r="E304" t="s" s="4">
        <v>8384</v>
      </c>
      <c r="F304" t="s" s="4">
        <v>93</v>
      </c>
      <c r="G304" t="s" s="4">
        <v>2579</v>
      </c>
    </row>
    <row r="305" ht="45.0" customHeight="true">
      <c r="A305" t="s" s="4">
        <v>1531</v>
      </c>
      <c r="B305" t="s" s="4">
        <v>8706</v>
      </c>
      <c r="C305" t="s" s="4">
        <v>8383</v>
      </c>
      <c r="D305" t="s" s="4">
        <v>8390</v>
      </c>
      <c r="E305" t="s" s="4">
        <v>8390</v>
      </c>
      <c r="F305" t="s" s="4">
        <v>93</v>
      </c>
      <c r="G305" t="s" s="4">
        <v>2579</v>
      </c>
    </row>
    <row r="306" ht="45.0" customHeight="true">
      <c r="A306" t="s" s="4">
        <v>1536</v>
      </c>
      <c r="B306" t="s" s="4">
        <v>8707</v>
      </c>
      <c r="C306" t="s" s="4">
        <v>8383</v>
      </c>
      <c r="D306" t="s" s="4">
        <v>8390</v>
      </c>
      <c r="E306" t="s" s="4">
        <v>8390</v>
      </c>
      <c r="F306" t="s" s="4">
        <v>93</v>
      </c>
      <c r="G306" t="s" s="4">
        <v>2579</v>
      </c>
    </row>
    <row r="307" ht="45.0" customHeight="true">
      <c r="A307" t="s" s="4">
        <v>1541</v>
      </c>
      <c r="B307" t="s" s="4">
        <v>8708</v>
      </c>
      <c r="C307" t="s" s="4">
        <v>8383</v>
      </c>
      <c r="D307" t="s" s="4">
        <v>8390</v>
      </c>
      <c r="E307" t="s" s="4">
        <v>8390</v>
      </c>
      <c r="F307" t="s" s="4">
        <v>93</v>
      </c>
      <c r="G307" t="s" s="4">
        <v>2579</v>
      </c>
    </row>
    <row r="308" ht="45.0" customHeight="true">
      <c r="A308" t="s" s="4">
        <v>1547</v>
      </c>
      <c r="B308" t="s" s="4">
        <v>8709</v>
      </c>
      <c r="C308" t="s" s="4">
        <v>8383</v>
      </c>
      <c r="D308" t="s" s="4">
        <v>8390</v>
      </c>
      <c r="E308" t="s" s="4">
        <v>8390</v>
      </c>
      <c r="F308" t="s" s="4">
        <v>93</v>
      </c>
      <c r="G308" t="s" s="4">
        <v>2579</v>
      </c>
    </row>
    <row r="309" ht="45.0" customHeight="true">
      <c r="A309" t="s" s="4">
        <v>1552</v>
      </c>
      <c r="B309" t="s" s="4">
        <v>8710</v>
      </c>
      <c r="C309" t="s" s="4">
        <v>8383</v>
      </c>
      <c r="D309" t="s" s="4">
        <v>8518</v>
      </c>
      <c r="E309" t="s" s="4">
        <v>8518</v>
      </c>
      <c r="F309" t="s" s="4">
        <v>93</v>
      </c>
      <c r="G309" t="s" s="4">
        <v>2579</v>
      </c>
    </row>
    <row r="310" ht="45.0" customHeight="true">
      <c r="A310" t="s" s="4">
        <v>1555</v>
      </c>
      <c r="B310" t="s" s="4">
        <v>8711</v>
      </c>
      <c r="C310" t="s" s="4">
        <v>8383</v>
      </c>
      <c r="D310" t="s" s="4">
        <v>8518</v>
      </c>
      <c r="E310" t="s" s="4">
        <v>8518</v>
      </c>
      <c r="F310" t="s" s="4">
        <v>93</v>
      </c>
      <c r="G310" t="s" s="4">
        <v>2579</v>
      </c>
    </row>
    <row r="311" ht="45.0" customHeight="true">
      <c r="A311" t="s" s="4">
        <v>1558</v>
      </c>
      <c r="B311" t="s" s="4">
        <v>8712</v>
      </c>
      <c r="C311" t="s" s="4">
        <v>8383</v>
      </c>
      <c r="D311" t="s" s="4">
        <v>8518</v>
      </c>
      <c r="E311" t="s" s="4">
        <v>8518</v>
      </c>
      <c r="F311" t="s" s="4">
        <v>93</v>
      </c>
      <c r="G311" t="s" s="4">
        <v>2579</v>
      </c>
    </row>
    <row r="312" ht="45.0" customHeight="true">
      <c r="A312" t="s" s="4">
        <v>1561</v>
      </c>
      <c r="B312" t="s" s="4">
        <v>8713</v>
      </c>
      <c r="C312" t="s" s="4">
        <v>8383</v>
      </c>
      <c r="D312" t="s" s="4">
        <v>8518</v>
      </c>
      <c r="E312" t="s" s="4">
        <v>8518</v>
      </c>
      <c r="F312" t="s" s="4">
        <v>93</v>
      </c>
      <c r="G312" t="s" s="4">
        <v>2579</v>
      </c>
    </row>
    <row r="313" ht="45.0" customHeight="true">
      <c r="A313" t="s" s="4">
        <v>1566</v>
      </c>
      <c r="B313" t="s" s="4">
        <v>8714</v>
      </c>
      <c r="C313" t="s" s="4">
        <v>8383</v>
      </c>
      <c r="D313" t="s" s="4">
        <v>8518</v>
      </c>
      <c r="E313" t="s" s="4">
        <v>8518</v>
      </c>
      <c r="F313" t="s" s="4">
        <v>93</v>
      </c>
      <c r="G313" t="s" s="4">
        <v>2579</v>
      </c>
    </row>
    <row r="314" ht="45.0" customHeight="true">
      <c r="A314" t="s" s="4">
        <v>1570</v>
      </c>
      <c r="B314" t="s" s="4">
        <v>8715</v>
      </c>
      <c r="C314" t="s" s="4">
        <v>8383</v>
      </c>
      <c r="D314" t="s" s="4">
        <v>8518</v>
      </c>
      <c r="E314" t="s" s="4">
        <v>8518</v>
      </c>
      <c r="F314" t="s" s="4">
        <v>93</v>
      </c>
      <c r="G314" t="s" s="4">
        <v>2579</v>
      </c>
    </row>
    <row r="315" ht="45.0" customHeight="true">
      <c r="A315" t="s" s="4">
        <v>1574</v>
      </c>
      <c r="B315" t="s" s="4">
        <v>8716</v>
      </c>
      <c r="C315" t="s" s="4">
        <v>8383</v>
      </c>
      <c r="D315" t="s" s="4">
        <v>8518</v>
      </c>
      <c r="E315" t="s" s="4">
        <v>8518</v>
      </c>
      <c r="F315" t="s" s="4">
        <v>93</v>
      </c>
      <c r="G315" t="s" s="4">
        <v>2579</v>
      </c>
    </row>
    <row r="316" ht="45.0" customHeight="true">
      <c r="A316" t="s" s="4">
        <v>1576</v>
      </c>
      <c r="B316" t="s" s="4">
        <v>8717</v>
      </c>
      <c r="C316" t="s" s="4">
        <v>8383</v>
      </c>
      <c r="D316" t="s" s="4">
        <v>8518</v>
      </c>
      <c r="E316" t="s" s="4">
        <v>8518</v>
      </c>
      <c r="F316" t="s" s="4">
        <v>93</v>
      </c>
      <c r="G316" t="s" s="4">
        <v>2579</v>
      </c>
    </row>
    <row r="317" ht="45.0" customHeight="true">
      <c r="A317" t="s" s="4">
        <v>1579</v>
      </c>
      <c r="B317" t="s" s="4">
        <v>8718</v>
      </c>
      <c r="C317" t="s" s="4">
        <v>8383</v>
      </c>
      <c r="D317" t="s" s="4">
        <v>8518</v>
      </c>
      <c r="E317" t="s" s="4">
        <v>8518</v>
      </c>
      <c r="F317" t="s" s="4">
        <v>93</v>
      </c>
      <c r="G317" t="s" s="4">
        <v>2579</v>
      </c>
    </row>
    <row r="318" ht="45.0" customHeight="true">
      <c r="A318" t="s" s="4">
        <v>1582</v>
      </c>
      <c r="B318" t="s" s="4">
        <v>8719</v>
      </c>
      <c r="C318" t="s" s="4">
        <v>8383</v>
      </c>
      <c r="D318" t="s" s="4">
        <v>8518</v>
      </c>
      <c r="E318" t="s" s="4">
        <v>8518</v>
      </c>
      <c r="F318" t="s" s="4">
        <v>93</v>
      </c>
      <c r="G318" t="s" s="4">
        <v>2579</v>
      </c>
    </row>
    <row r="319" ht="45.0" customHeight="true">
      <c r="A319" t="s" s="4">
        <v>1585</v>
      </c>
      <c r="B319" t="s" s="4">
        <v>8720</v>
      </c>
      <c r="C319" t="s" s="4">
        <v>8383</v>
      </c>
      <c r="D319" t="s" s="4">
        <v>8518</v>
      </c>
      <c r="E319" t="s" s="4">
        <v>8518</v>
      </c>
      <c r="F319" t="s" s="4">
        <v>93</v>
      </c>
      <c r="G319" t="s" s="4">
        <v>2579</v>
      </c>
    </row>
    <row r="320" ht="45.0" customHeight="true">
      <c r="A320" t="s" s="4">
        <v>1588</v>
      </c>
      <c r="B320" t="s" s="4">
        <v>8721</v>
      </c>
      <c r="C320" t="s" s="4">
        <v>8383</v>
      </c>
      <c r="D320" t="s" s="4">
        <v>8518</v>
      </c>
      <c r="E320" t="s" s="4">
        <v>8518</v>
      </c>
      <c r="F320" t="s" s="4">
        <v>93</v>
      </c>
      <c r="G320" t="s" s="4">
        <v>2579</v>
      </c>
    </row>
    <row r="321" ht="45.0" customHeight="true">
      <c r="A321" t="s" s="4">
        <v>1592</v>
      </c>
      <c r="B321" t="s" s="4">
        <v>8722</v>
      </c>
      <c r="C321" t="s" s="4">
        <v>8383</v>
      </c>
      <c r="D321" t="s" s="4">
        <v>8518</v>
      </c>
      <c r="E321" t="s" s="4">
        <v>8518</v>
      </c>
      <c r="F321" t="s" s="4">
        <v>93</v>
      </c>
      <c r="G321" t="s" s="4">
        <v>2579</v>
      </c>
    </row>
    <row r="322" ht="45.0" customHeight="true">
      <c r="A322" t="s" s="4">
        <v>1596</v>
      </c>
      <c r="B322" t="s" s="4">
        <v>8723</v>
      </c>
      <c r="C322" t="s" s="4">
        <v>8383</v>
      </c>
      <c r="D322" t="s" s="4">
        <v>8518</v>
      </c>
      <c r="E322" t="s" s="4">
        <v>8518</v>
      </c>
      <c r="F322" t="s" s="4">
        <v>93</v>
      </c>
      <c r="G322" t="s" s="4">
        <v>2579</v>
      </c>
    </row>
    <row r="323" ht="45.0" customHeight="true">
      <c r="A323" t="s" s="4">
        <v>1599</v>
      </c>
      <c r="B323" t="s" s="4">
        <v>8724</v>
      </c>
      <c r="C323" t="s" s="4">
        <v>8383</v>
      </c>
      <c r="D323" t="s" s="4">
        <v>8518</v>
      </c>
      <c r="E323" t="s" s="4">
        <v>8518</v>
      </c>
      <c r="F323" t="s" s="4">
        <v>93</v>
      </c>
      <c r="G323" t="s" s="4">
        <v>2579</v>
      </c>
    </row>
    <row r="324" ht="45.0" customHeight="true">
      <c r="A324" t="s" s="4">
        <v>1601</v>
      </c>
      <c r="B324" t="s" s="4">
        <v>8725</v>
      </c>
      <c r="C324" t="s" s="4">
        <v>8383</v>
      </c>
      <c r="D324" t="s" s="4">
        <v>8518</v>
      </c>
      <c r="E324" t="s" s="4">
        <v>8518</v>
      </c>
      <c r="F324" t="s" s="4">
        <v>93</v>
      </c>
      <c r="G324" t="s" s="4">
        <v>2579</v>
      </c>
    </row>
    <row r="325" ht="45.0" customHeight="true">
      <c r="A325" t="s" s="4">
        <v>1605</v>
      </c>
      <c r="B325" t="s" s="4">
        <v>8726</v>
      </c>
      <c r="C325" t="s" s="4">
        <v>8383</v>
      </c>
      <c r="D325" t="s" s="4">
        <v>8518</v>
      </c>
      <c r="E325" t="s" s="4">
        <v>8518</v>
      </c>
      <c r="F325" t="s" s="4">
        <v>93</v>
      </c>
      <c r="G325" t="s" s="4">
        <v>2579</v>
      </c>
    </row>
    <row r="326" ht="45.0" customHeight="true">
      <c r="A326" t="s" s="4">
        <v>1607</v>
      </c>
      <c r="B326" t="s" s="4">
        <v>8727</v>
      </c>
      <c r="C326" t="s" s="4">
        <v>8383</v>
      </c>
      <c r="D326" t="s" s="4">
        <v>8518</v>
      </c>
      <c r="E326" t="s" s="4">
        <v>8518</v>
      </c>
      <c r="F326" t="s" s="4">
        <v>93</v>
      </c>
      <c r="G326" t="s" s="4">
        <v>2579</v>
      </c>
    </row>
    <row r="327" ht="45.0" customHeight="true">
      <c r="A327" t="s" s="4">
        <v>1609</v>
      </c>
      <c r="B327" t="s" s="4">
        <v>8728</v>
      </c>
      <c r="C327" t="s" s="4">
        <v>8383</v>
      </c>
      <c r="D327" t="s" s="4">
        <v>8518</v>
      </c>
      <c r="E327" t="s" s="4">
        <v>8518</v>
      </c>
      <c r="F327" t="s" s="4">
        <v>93</v>
      </c>
      <c r="G327" t="s" s="4">
        <v>2579</v>
      </c>
    </row>
    <row r="328" ht="45.0" customHeight="true">
      <c r="A328" t="s" s="4">
        <v>1615</v>
      </c>
      <c r="B328" t="s" s="4">
        <v>8729</v>
      </c>
      <c r="C328" t="s" s="4">
        <v>8383</v>
      </c>
      <c r="D328" t="s" s="4">
        <v>8518</v>
      </c>
      <c r="E328" t="s" s="4">
        <v>8518</v>
      </c>
      <c r="F328" t="s" s="4">
        <v>93</v>
      </c>
      <c r="G328" t="s" s="4">
        <v>2579</v>
      </c>
    </row>
    <row r="329" ht="45.0" customHeight="true">
      <c r="A329" t="s" s="4">
        <v>1618</v>
      </c>
      <c r="B329" t="s" s="4">
        <v>8730</v>
      </c>
      <c r="C329" t="s" s="4">
        <v>8383</v>
      </c>
      <c r="D329" t="s" s="4">
        <v>8518</v>
      </c>
      <c r="E329" t="s" s="4">
        <v>8518</v>
      </c>
      <c r="F329" t="s" s="4">
        <v>93</v>
      </c>
      <c r="G329" t="s" s="4">
        <v>2579</v>
      </c>
    </row>
    <row r="330" ht="45.0" customHeight="true">
      <c r="A330" t="s" s="4">
        <v>1621</v>
      </c>
      <c r="B330" t="s" s="4">
        <v>8731</v>
      </c>
      <c r="C330" t="s" s="4">
        <v>8383</v>
      </c>
      <c r="D330" t="s" s="4">
        <v>8518</v>
      </c>
      <c r="E330" t="s" s="4">
        <v>8518</v>
      </c>
      <c r="F330" t="s" s="4">
        <v>93</v>
      </c>
      <c r="G330" t="s" s="4">
        <v>2579</v>
      </c>
    </row>
    <row r="331" ht="45.0" customHeight="true">
      <c r="A331" t="s" s="4">
        <v>1624</v>
      </c>
      <c r="B331" t="s" s="4">
        <v>8732</v>
      </c>
      <c r="C331" t="s" s="4">
        <v>8383</v>
      </c>
      <c r="D331" t="s" s="4">
        <v>8518</v>
      </c>
      <c r="E331" t="s" s="4">
        <v>8518</v>
      </c>
      <c r="F331" t="s" s="4">
        <v>93</v>
      </c>
      <c r="G331" t="s" s="4">
        <v>2579</v>
      </c>
    </row>
    <row r="332" ht="45.0" customHeight="true">
      <c r="A332" t="s" s="4">
        <v>1630</v>
      </c>
      <c r="B332" t="s" s="4">
        <v>8733</v>
      </c>
      <c r="C332" t="s" s="4">
        <v>8383</v>
      </c>
      <c r="D332" t="s" s="4">
        <v>8734</v>
      </c>
      <c r="E332" t="s" s="4">
        <v>8734</v>
      </c>
      <c r="F332" t="s" s="4">
        <v>93</v>
      </c>
      <c r="G332" t="s" s="4">
        <v>2579</v>
      </c>
    </row>
    <row r="333" ht="45.0" customHeight="true">
      <c r="A333" t="s" s="4">
        <v>1635</v>
      </c>
      <c r="B333" t="s" s="4">
        <v>8735</v>
      </c>
      <c r="C333" t="s" s="4">
        <v>8383</v>
      </c>
      <c r="D333" t="s" s="4">
        <v>8734</v>
      </c>
      <c r="E333" t="s" s="4">
        <v>8734</v>
      </c>
      <c r="F333" t="s" s="4">
        <v>93</v>
      </c>
      <c r="G333" t="s" s="4">
        <v>2579</v>
      </c>
    </row>
    <row r="334" ht="45.0" customHeight="true">
      <c r="A334" t="s" s="4">
        <v>1637</v>
      </c>
      <c r="B334" t="s" s="4">
        <v>8736</v>
      </c>
      <c r="C334" t="s" s="4">
        <v>8383</v>
      </c>
      <c r="D334" t="s" s="4">
        <v>8734</v>
      </c>
      <c r="E334" t="s" s="4">
        <v>8734</v>
      </c>
      <c r="F334" t="s" s="4">
        <v>93</v>
      </c>
      <c r="G334" t="s" s="4">
        <v>2579</v>
      </c>
    </row>
    <row r="335" ht="45.0" customHeight="true">
      <c r="A335" t="s" s="4">
        <v>1642</v>
      </c>
      <c r="B335" t="s" s="4">
        <v>8737</v>
      </c>
      <c r="C335" t="s" s="4">
        <v>8383</v>
      </c>
      <c r="D335" t="s" s="4">
        <v>8734</v>
      </c>
      <c r="E335" t="s" s="4">
        <v>8734</v>
      </c>
      <c r="F335" t="s" s="4">
        <v>93</v>
      </c>
      <c r="G335" t="s" s="4">
        <v>2579</v>
      </c>
    </row>
    <row r="336" ht="45.0" customHeight="true">
      <c r="A336" t="s" s="4">
        <v>1647</v>
      </c>
      <c r="B336" t="s" s="4">
        <v>8738</v>
      </c>
      <c r="C336" t="s" s="4">
        <v>8383</v>
      </c>
      <c r="D336" t="s" s="4">
        <v>8398</v>
      </c>
      <c r="E336" t="s" s="4">
        <v>8398</v>
      </c>
      <c r="F336" t="s" s="4">
        <v>93</v>
      </c>
      <c r="G336" t="s" s="4">
        <v>2579</v>
      </c>
    </row>
    <row r="337" ht="45.0" customHeight="true">
      <c r="A337" t="s" s="4">
        <v>1652</v>
      </c>
      <c r="B337" t="s" s="4">
        <v>8739</v>
      </c>
      <c r="C337" t="s" s="4">
        <v>8383</v>
      </c>
      <c r="D337" t="s" s="4">
        <v>8398</v>
      </c>
      <c r="E337" t="s" s="4">
        <v>8398</v>
      </c>
      <c r="F337" t="s" s="4">
        <v>93</v>
      </c>
      <c r="G337" t="s" s="4">
        <v>2579</v>
      </c>
    </row>
    <row r="338" ht="45.0" customHeight="true">
      <c r="A338" t="s" s="4">
        <v>1655</v>
      </c>
      <c r="B338" t="s" s="4">
        <v>8740</v>
      </c>
      <c r="C338" t="s" s="4">
        <v>8383</v>
      </c>
      <c r="D338" t="s" s="4">
        <v>8398</v>
      </c>
      <c r="E338" t="s" s="4">
        <v>8398</v>
      </c>
      <c r="F338" t="s" s="4">
        <v>93</v>
      </c>
      <c r="G338" t="s" s="4">
        <v>2579</v>
      </c>
    </row>
    <row r="339" ht="45.0" customHeight="true">
      <c r="A339" t="s" s="4">
        <v>1659</v>
      </c>
      <c r="B339" t="s" s="4">
        <v>8741</v>
      </c>
      <c r="C339" t="s" s="4">
        <v>8383</v>
      </c>
      <c r="D339" t="s" s="4">
        <v>8398</v>
      </c>
      <c r="E339" t="s" s="4">
        <v>8398</v>
      </c>
      <c r="F339" t="s" s="4">
        <v>93</v>
      </c>
      <c r="G339" t="s" s="4">
        <v>2579</v>
      </c>
    </row>
    <row r="340" ht="45.0" customHeight="true">
      <c r="A340" t="s" s="4">
        <v>1662</v>
      </c>
      <c r="B340" t="s" s="4">
        <v>8742</v>
      </c>
      <c r="C340" t="s" s="4">
        <v>8383</v>
      </c>
      <c r="D340" t="s" s="4">
        <v>8398</v>
      </c>
      <c r="E340" t="s" s="4">
        <v>8398</v>
      </c>
      <c r="F340" t="s" s="4">
        <v>93</v>
      </c>
      <c r="G340" t="s" s="4">
        <v>2579</v>
      </c>
    </row>
    <row r="341" ht="45.0" customHeight="true">
      <c r="A341" t="s" s="4">
        <v>1665</v>
      </c>
      <c r="B341" t="s" s="4">
        <v>8743</v>
      </c>
      <c r="C341" t="s" s="4">
        <v>8383</v>
      </c>
      <c r="D341" t="s" s="4">
        <v>8398</v>
      </c>
      <c r="E341" t="s" s="4">
        <v>8398</v>
      </c>
      <c r="F341" t="s" s="4">
        <v>93</v>
      </c>
      <c r="G341" t="s" s="4">
        <v>2579</v>
      </c>
    </row>
    <row r="342" ht="45.0" customHeight="true">
      <c r="A342" t="s" s="4">
        <v>1668</v>
      </c>
      <c r="B342" t="s" s="4">
        <v>8744</v>
      </c>
      <c r="C342" t="s" s="4">
        <v>8383</v>
      </c>
      <c r="D342" t="s" s="4">
        <v>8398</v>
      </c>
      <c r="E342" t="s" s="4">
        <v>8398</v>
      </c>
      <c r="F342" t="s" s="4">
        <v>93</v>
      </c>
      <c r="G342" t="s" s="4">
        <v>2579</v>
      </c>
    </row>
    <row r="343" ht="45.0" customHeight="true">
      <c r="A343" t="s" s="4">
        <v>1671</v>
      </c>
      <c r="B343" t="s" s="4">
        <v>8745</v>
      </c>
      <c r="C343" t="s" s="4">
        <v>8383</v>
      </c>
      <c r="D343" t="s" s="4">
        <v>8398</v>
      </c>
      <c r="E343" t="s" s="4">
        <v>8398</v>
      </c>
      <c r="F343" t="s" s="4">
        <v>93</v>
      </c>
      <c r="G343" t="s" s="4">
        <v>2579</v>
      </c>
    </row>
    <row r="344" ht="45.0" customHeight="true">
      <c r="A344" t="s" s="4">
        <v>1674</v>
      </c>
      <c r="B344" t="s" s="4">
        <v>8746</v>
      </c>
      <c r="C344" t="s" s="4">
        <v>8383</v>
      </c>
      <c r="D344" t="s" s="4">
        <v>8398</v>
      </c>
      <c r="E344" t="s" s="4">
        <v>8398</v>
      </c>
      <c r="F344" t="s" s="4">
        <v>93</v>
      </c>
      <c r="G344" t="s" s="4">
        <v>2579</v>
      </c>
    </row>
    <row r="345" ht="45.0" customHeight="true">
      <c r="A345" t="s" s="4">
        <v>1678</v>
      </c>
      <c r="B345" t="s" s="4">
        <v>8747</v>
      </c>
      <c r="C345" t="s" s="4">
        <v>8383</v>
      </c>
      <c r="D345" t="s" s="4">
        <v>8398</v>
      </c>
      <c r="E345" t="s" s="4">
        <v>8398</v>
      </c>
      <c r="F345" t="s" s="4">
        <v>93</v>
      </c>
      <c r="G345" t="s" s="4">
        <v>2579</v>
      </c>
    </row>
    <row r="346" ht="45.0" customHeight="true">
      <c r="A346" t="s" s="4">
        <v>1682</v>
      </c>
      <c r="B346" t="s" s="4">
        <v>8748</v>
      </c>
      <c r="C346" t="s" s="4">
        <v>8383</v>
      </c>
      <c r="D346" t="s" s="4">
        <v>8398</v>
      </c>
      <c r="E346" t="s" s="4">
        <v>8398</v>
      </c>
      <c r="F346" t="s" s="4">
        <v>93</v>
      </c>
      <c r="G346" t="s" s="4">
        <v>2579</v>
      </c>
    </row>
    <row r="347" ht="45.0" customHeight="true">
      <c r="A347" t="s" s="4">
        <v>1684</v>
      </c>
      <c r="B347" t="s" s="4">
        <v>8749</v>
      </c>
      <c r="C347" t="s" s="4">
        <v>8383</v>
      </c>
      <c r="D347" t="s" s="4">
        <v>8398</v>
      </c>
      <c r="E347" t="s" s="4">
        <v>8398</v>
      </c>
      <c r="F347" t="s" s="4">
        <v>93</v>
      </c>
      <c r="G347" t="s" s="4">
        <v>2579</v>
      </c>
    </row>
    <row r="348" ht="45.0" customHeight="true">
      <c r="A348" t="s" s="4">
        <v>1688</v>
      </c>
      <c r="B348" t="s" s="4">
        <v>8750</v>
      </c>
      <c r="C348" t="s" s="4">
        <v>8383</v>
      </c>
      <c r="D348" t="s" s="4">
        <v>8398</v>
      </c>
      <c r="E348" t="s" s="4">
        <v>8398</v>
      </c>
      <c r="F348" t="s" s="4">
        <v>93</v>
      </c>
      <c r="G348" t="s" s="4">
        <v>2579</v>
      </c>
    </row>
    <row r="349" ht="45.0" customHeight="true">
      <c r="A349" t="s" s="4">
        <v>1691</v>
      </c>
      <c r="B349" t="s" s="4">
        <v>8751</v>
      </c>
      <c r="C349" t="s" s="4">
        <v>8383</v>
      </c>
      <c r="D349" t="s" s="4">
        <v>8398</v>
      </c>
      <c r="E349" t="s" s="4">
        <v>8398</v>
      </c>
      <c r="F349" t="s" s="4">
        <v>93</v>
      </c>
      <c r="G349" t="s" s="4">
        <v>2579</v>
      </c>
    </row>
    <row r="350" ht="45.0" customHeight="true">
      <c r="A350" t="s" s="4">
        <v>1693</v>
      </c>
      <c r="B350" t="s" s="4">
        <v>8752</v>
      </c>
      <c r="C350" t="s" s="4">
        <v>8383</v>
      </c>
      <c r="D350" t="s" s="4">
        <v>8398</v>
      </c>
      <c r="E350" t="s" s="4">
        <v>8398</v>
      </c>
      <c r="F350" t="s" s="4">
        <v>93</v>
      </c>
      <c r="G350" t="s" s="4">
        <v>2579</v>
      </c>
    </row>
    <row r="351" ht="45.0" customHeight="true">
      <c r="A351" t="s" s="4">
        <v>1696</v>
      </c>
      <c r="B351" t="s" s="4">
        <v>8753</v>
      </c>
      <c r="C351" t="s" s="4">
        <v>8383</v>
      </c>
      <c r="D351" t="s" s="4">
        <v>8398</v>
      </c>
      <c r="E351" t="s" s="4">
        <v>8398</v>
      </c>
      <c r="F351" t="s" s="4">
        <v>93</v>
      </c>
      <c r="G351" t="s" s="4">
        <v>2579</v>
      </c>
    </row>
    <row r="352" ht="45.0" customHeight="true">
      <c r="A352" t="s" s="4">
        <v>1698</v>
      </c>
      <c r="B352" t="s" s="4">
        <v>8754</v>
      </c>
      <c r="C352" t="s" s="4">
        <v>8383</v>
      </c>
      <c r="D352" t="s" s="4">
        <v>8398</v>
      </c>
      <c r="E352" t="s" s="4">
        <v>8398</v>
      </c>
      <c r="F352" t="s" s="4">
        <v>93</v>
      </c>
      <c r="G352" t="s" s="4">
        <v>2579</v>
      </c>
    </row>
    <row r="353" ht="45.0" customHeight="true">
      <c r="A353" t="s" s="4">
        <v>1702</v>
      </c>
      <c r="B353" t="s" s="4">
        <v>8755</v>
      </c>
      <c r="C353" t="s" s="4">
        <v>8383</v>
      </c>
      <c r="D353" t="s" s="4">
        <v>8398</v>
      </c>
      <c r="E353" t="s" s="4">
        <v>8398</v>
      </c>
      <c r="F353" t="s" s="4">
        <v>93</v>
      </c>
      <c r="G353" t="s" s="4">
        <v>2579</v>
      </c>
    </row>
    <row r="354" ht="45.0" customHeight="true">
      <c r="A354" t="s" s="4">
        <v>1707</v>
      </c>
      <c r="B354" t="s" s="4">
        <v>8756</v>
      </c>
      <c r="C354" t="s" s="4">
        <v>8383</v>
      </c>
      <c r="D354" t="s" s="4">
        <v>8398</v>
      </c>
      <c r="E354" t="s" s="4">
        <v>8398</v>
      </c>
      <c r="F354" t="s" s="4">
        <v>93</v>
      </c>
      <c r="G354" t="s" s="4">
        <v>2579</v>
      </c>
    </row>
    <row r="355" ht="45.0" customHeight="true">
      <c r="A355" t="s" s="4">
        <v>1711</v>
      </c>
      <c r="B355" t="s" s="4">
        <v>8757</v>
      </c>
      <c r="C355" t="s" s="4">
        <v>8383</v>
      </c>
      <c r="D355" t="s" s="4">
        <v>8398</v>
      </c>
      <c r="E355" t="s" s="4">
        <v>8398</v>
      </c>
      <c r="F355" t="s" s="4">
        <v>93</v>
      </c>
      <c r="G355" t="s" s="4">
        <v>2579</v>
      </c>
    </row>
    <row r="356" ht="45.0" customHeight="true">
      <c r="A356" t="s" s="4">
        <v>1713</v>
      </c>
      <c r="B356" t="s" s="4">
        <v>8758</v>
      </c>
      <c r="C356" t="s" s="4">
        <v>8383</v>
      </c>
      <c r="D356" t="s" s="4">
        <v>8398</v>
      </c>
      <c r="E356" t="s" s="4">
        <v>8398</v>
      </c>
      <c r="F356" t="s" s="4">
        <v>93</v>
      </c>
      <c r="G356" t="s" s="4">
        <v>2579</v>
      </c>
    </row>
    <row r="357" ht="45.0" customHeight="true">
      <c r="A357" t="s" s="4">
        <v>1716</v>
      </c>
      <c r="B357" t="s" s="4">
        <v>8759</v>
      </c>
      <c r="C357" t="s" s="4">
        <v>8383</v>
      </c>
      <c r="D357" t="s" s="4">
        <v>8398</v>
      </c>
      <c r="E357" t="s" s="4">
        <v>8398</v>
      </c>
      <c r="F357" t="s" s="4">
        <v>93</v>
      </c>
      <c r="G357" t="s" s="4">
        <v>2579</v>
      </c>
    </row>
    <row r="358" ht="45.0" customHeight="true">
      <c r="A358" t="s" s="4">
        <v>1718</v>
      </c>
      <c r="B358" t="s" s="4">
        <v>8760</v>
      </c>
      <c r="C358" t="s" s="4">
        <v>8383</v>
      </c>
      <c r="D358" t="s" s="4">
        <v>8398</v>
      </c>
      <c r="E358" t="s" s="4">
        <v>8398</v>
      </c>
      <c r="F358" t="s" s="4">
        <v>93</v>
      </c>
      <c r="G358" t="s" s="4">
        <v>2579</v>
      </c>
    </row>
    <row r="359" ht="45.0" customHeight="true">
      <c r="A359" t="s" s="4">
        <v>1723</v>
      </c>
      <c r="B359" t="s" s="4">
        <v>8761</v>
      </c>
      <c r="C359" t="s" s="4">
        <v>8383</v>
      </c>
      <c r="D359" t="s" s="4">
        <v>8398</v>
      </c>
      <c r="E359" t="s" s="4">
        <v>8398</v>
      </c>
      <c r="F359" t="s" s="4">
        <v>93</v>
      </c>
      <c r="G359" t="s" s="4">
        <v>2579</v>
      </c>
    </row>
    <row r="360" ht="45.0" customHeight="true">
      <c r="A360" t="s" s="4">
        <v>1726</v>
      </c>
      <c r="B360" t="s" s="4">
        <v>8762</v>
      </c>
      <c r="C360" t="s" s="4">
        <v>8383</v>
      </c>
      <c r="D360" t="s" s="4">
        <v>8398</v>
      </c>
      <c r="E360" t="s" s="4">
        <v>8398</v>
      </c>
      <c r="F360" t="s" s="4">
        <v>93</v>
      </c>
      <c r="G360" t="s" s="4">
        <v>2579</v>
      </c>
    </row>
    <row r="361" ht="45.0" customHeight="true">
      <c r="A361" t="s" s="4">
        <v>1728</v>
      </c>
      <c r="B361" t="s" s="4">
        <v>8763</v>
      </c>
      <c r="C361" t="s" s="4">
        <v>8383</v>
      </c>
      <c r="D361" t="s" s="4">
        <v>8398</v>
      </c>
      <c r="E361" t="s" s="4">
        <v>8398</v>
      </c>
      <c r="F361" t="s" s="4">
        <v>93</v>
      </c>
      <c r="G361" t="s" s="4">
        <v>2579</v>
      </c>
    </row>
    <row r="362" ht="45.0" customHeight="true">
      <c r="A362" t="s" s="4">
        <v>1732</v>
      </c>
      <c r="B362" t="s" s="4">
        <v>8764</v>
      </c>
      <c r="C362" t="s" s="4">
        <v>8383</v>
      </c>
      <c r="D362" t="s" s="4">
        <v>8398</v>
      </c>
      <c r="E362" t="s" s="4">
        <v>8398</v>
      </c>
      <c r="F362" t="s" s="4">
        <v>93</v>
      </c>
      <c r="G362" t="s" s="4">
        <v>2579</v>
      </c>
    </row>
    <row r="363" ht="45.0" customHeight="true">
      <c r="A363" t="s" s="4">
        <v>1734</v>
      </c>
      <c r="B363" t="s" s="4">
        <v>8765</v>
      </c>
      <c r="C363" t="s" s="4">
        <v>8383</v>
      </c>
      <c r="D363" t="s" s="4">
        <v>8398</v>
      </c>
      <c r="E363" t="s" s="4">
        <v>8398</v>
      </c>
      <c r="F363" t="s" s="4">
        <v>93</v>
      </c>
      <c r="G363" t="s" s="4">
        <v>2579</v>
      </c>
    </row>
    <row r="364" ht="45.0" customHeight="true">
      <c r="A364" t="s" s="4">
        <v>1736</v>
      </c>
      <c r="B364" t="s" s="4">
        <v>8766</v>
      </c>
      <c r="C364" t="s" s="4">
        <v>8383</v>
      </c>
      <c r="D364" t="s" s="4">
        <v>8398</v>
      </c>
      <c r="E364" t="s" s="4">
        <v>8398</v>
      </c>
      <c r="F364" t="s" s="4">
        <v>93</v>
      </c>
      <c r="G364" t="s" s="4">
        <v>2579</v>
      </c>
    </row>
    <row r="365" ht="45.0" customHeight="true">
      <c r="A365" t="s" s="4">
        <v>1738</v>
      </c>
      <c r="B365" t="s" s="4">
        <v>8767</v>
      </c>
      <c r="C365" t="s" s="4">
        <v>8383</v>
      </c>
      <c r="D365" t="s" s="4">
        <v>8398</v>
      </c>
      <c r="E365" t="s" s="4">
        <v>8398</v>
      </c>
      <c r="F365" t="s" s="4">
        <v>93</v>
      </c>
      <c r="G365" t="s" s="4">
        <v>2579</v>
      </c>
    </row>
    <row r="366" ht="45.0" customHeight="true">
      <c r="A366" t="s" s="4">
        <v>1741</v>
      </c>
      <c r="B366" t="s" s="4">
        <v>8768</v>
      </c>
      <c r="C366" t="s" s="4">
        <v>8383</v>
      </c>
      <c r="D366" t="s" s="4">
        <v>8398</v>
      </c>
      <c r="E366" t="s" s="4">
        <v>8398</v>
      </c>
      <c r="F366" t="s" s="4">
        <v>93</v>
      </c>
      <c r="G366" t="s" s="4">
        <v>2579</v>
      </c>
    </row>
    <row r="367" ht="45.0" customHeight="true">
      <c r="A367" t="s" s="4">
        <v>1744</v>
      </c>
      <c r="B367" t="s" s="4">
        <v>8769</v>
      </c>
      <c r="C367" t="s" s="4">
        <v>8383</v>
      </c>
      <c r="D367" t="s" s="4">
        <v>8398</v>
      </c>
      <c r="E367" t="s" s="4">
        <v>8398</v>
      </c>
      <c r="F367" t="s" s="4">
        <v>93</v>
      </c>
      <c r="G367" t="s" s="4">
        <v>2579</v>
      </c>
    </row>
    <row r="368" ht="45.0" customHeight="true">
      <c r="A368" t="s" s="4">
        <v>1746</v>
      </c>
      <c r="B368" t="s" s="4">
        <v>8770</v>
      </c>
      <c r="C368" t="s" s="4">
        <v>8383</v>
      </c>
      <c r="D368" t="s" s="4">
        <v>8398</v>
      </c>
      <c r="E368" t="s" s="4">
        <v>8398</v>
      </c>
      <c r="F368" t="s" s="4">
        <v>93</v>
      </c>
      <c r="G368" t="s" s="4">
        <v>2579</v>
      </c>
    </row>
    <row r="369" ht="45.0" customHeight="true">
      <c r="A369" t="s" s="4">
        <v>1751</v>
      </c>
      <c r="B369" t="s" s="4">
        <v>8771</v>
      </c>
      <c r="C369" t="s" s="4">
        <v>8383</v>
      </c>
      <c r="D369" t="s" s="4">
        <v>8398</v>
      </c>
      <c r="E369" t="s" s="4">
        <v>8398</v>
      </c>
      <c r="F369" t="s" s="4">
        <v>93</v>
      </c>
      <c r="G369" t="s" s="4">
        <v>2579</v>
      </c>
    </row>
    <row r="370" ht="45.0" customHeight="true">
      <c r="A370" t="s" s="4">
        <v>1755</v>
      </c>
      <c r="B370" t="s" s="4">
        <v>8772</v>
      </c>
      <c r="C370" t="s" s="4">
        <v>8383</v>
      </c>
      <c r="D370" t="s" s="4">
        <v>8398</v>
      </c>
      <c r="E370" t="s" s="4">
        <v>8398</v>
      </c>
      <c r="F370" t="s" s="4">
        <v>93</v>
      </c>
      <c r="G370" t="s" s="4">
        <v>2579</v>
      </c>
    </row>
    <row r="371" ht="45.0" customHeight="true">
      <c r="A371" t="s" s="4">
        <v>1758</v>
      </c>
      <c r="B371" t="s" s="4">
        <v>8773</v>
      </c>
      <c r="C371" t="s" s="4">
        <v>8383</v>
      </c>
      <c r="D371" t="s" s="4">
        <v>8398</v>
      </c>
      <c r="E371" t="s" s="4">
        <v>8398</v>
      </c>
      <c r="F371" t="s" s="4">
        <v>93</v>
      </c>
      <c r="G371" t="s" s="4">
        <v>2579</v>
      </c>
    </row>
    <row r="372" ht="45.0" customHeight="true">
      <c r="A372" t="s" s="4">
        <v>1760</v>
      </c>
      <c r="B372" t="s" s="4">
        <v>8774</v>
      </c>
      <c r="C372" t="s" s="4">
        <v>8383</v>
      </c>
      <c r="D372" t="s" s="4">
        <v>8398</v>
      </c>
      <c r="E372" t="s" s="4">
        <v>8398</v>
      </c>
      <c r="F372" t="s" s="4">
        <v>93</v>
      </c>
      <c r="G372" t="s" s="4">
        <v>2579</v>
      </c>
    </row>
    <row r="373" ht="45.0" customHeight="true">
      <c r="A373" t="s" s="4">
        <v>1764</v>
      </c>
      <c r="B373" t="s" s="4">
        <v>8775</v>
      </c>
      <c r="C373" t="s" s="4">
        <v>8383</v>
      </c>
      <c r="D373" t="s" s="4">
        <v>8398</v>
      </c>
      <c r="E373" t="s" s="4">
        <v>8398</v>
      </c>
      <c r="F373" t="s" s="4">
        <v>93</v>
      </c>
      <c r="G373" t="s" s="4">
        <v>2579</v>
      </c>
    </row>
    <row r="374" ht="45.0" customHeight="true">
      <c r="A374" t="s" s="4">
        <v>1766</v>
      </c>
      <c r="B374" t="s" s="4">
        <v>8776</v>
      </c>
      <c r="C374" t="s" s="4">
        <v>8383</v>
      </c>
      <c r="D374" t="s" s="4">
        <v>8398</v>
      </c>
      <c r="E374" t="s" s="4">
        <v>8398</v>
      </c>
      <c r="F374" t="s" s="4">
        <v>93</v>
      </c>
      <c r="G374" t="s" s="4">
        <v>2579</v>
      </c>
    </row>
    <row r="375" ht="45.0" customHeight="true">
      <c r="A375" t="s" s="4">
        <v>1769</v>
      </c>
      <c r="B375" t="s" s="4">
        <v>8777</v>
      </c>
      <c r="C375" t="s" s="4">
        <v>8383</v>
      </c>
      <c r="D375" t="s" s="4">
        <v>8398</v>
      </c>
      <c r="E375" t="s" s="4">
        <v>8398</v>
      </c>
      <c r="F375" t="s" s="4">
        <v>93</v>
      </c>
      <c r="G375" t="s" s="4">
        <v>2579</v>
      </c>
    </row>
    <row r="376" ht="45.0" customHeight="true">
      <c r="A376" t="s" s="4">
        <v>1772</v>
      </c>
      <c r="B376" t="s" s="4">
        <v>8778</v>
      </c>
      <c r="C376" t="s" s="4">
        <v>8383</v>
      </c>
      <c r="D376" t="s" s="4">
        <v>8398</v>
      </c>
      <c r="E376" t="s" s="4">
        <v>8398</v>
      </c>
      <c r="F376" t="s" s="4">
        <v>93</v>
      </c>
      <c r="G376" t="s" s="4">
        <v>2579</v>
      </c>
    </row>
    <row r="377" ht="45.0" customHeight="true">
      <c r="A377" t="s" s="4">
        <v>1774</v>
      </c>
      <c r="B377" t="s" s="4">
        <v>8779</v>
      </c>
      <c r="C377" t="s" s="4">
        <v>8383</v>
      </c>
      <c r="D377" t="s" s="4">
        <v>8398</v>
      </c>
      <c r="E377" t="s" s="4">
        <v>8398</v>
      </c>
      <c r="F377" t="s" s="4">
        <v>93</v>
      </c>
      <c r="G377" t="s" s="4">
        <v>2579</v>
      </c>
    </row>
    <row r="378" ht="45.0" customHeight="true">
      <c r="A378" t="s" s="4">
        <v>1776</v>
      </c>
      <c r="B378" t="s" s="4">
        <v>8780</v>
      </c>
      <c r="C378" t="s" s="4">
        <v>8383</v>
      </c>
      <c r="D378" t="s" s="4">
        <v>8398</v>
      </c>
      <c r="E378" t="s" s="4">
        <v>8398</v>
      </c>
      <c r="F378" t="s" s="4">
        <v>93</v>
      </c>
      <c r="G378" t="s" s="4">
        <v>2579</v>
      </c>
    </row>
    <row r="379" ht="45.0" customHeight="true">
      <c r="A379" t="s" s="4">
        <v>1778</v>
      </c>
      <c r="B379" t="s" s="4">
        <v>8781</v>
      </c>
      <c r="C379" t="s" s="4">
        <v>8383</v>
      </c>
      <c r="D379" t="s" s="4">
        <v>8398</v>
      </c>
      <c r="E379" t="s" s="4">
        <v>8398</v>
      </c>
      <c r="F379" t="s" s="4">
        <v>93</v>
      </c>
      <c r="G379" t="s" s="4">
        <v>2579</v>
      </c>
    </row>
    <row r="380" ht="45.0" customHeight="true">
      <c r="A380" t="s" s="4">
        <v>1780</v>
      </c>
      <c r="B380" t="s" s="4">
        <v>8782</v>
      </c>
      <c r="C380" t="s" s="4">
        <v>8383</v>
      </c>
      <c r="D380" t="s" s="4">
        <v>8398</v>
      </c>
      <c r="E380" t="s" s="4">
        <v>8398</v>
      </c>
      <c r="F380" t="s" s="4">
        <v>93</v>
      </c>
      <c r="G380" t="s" s="4">
        <v>2579</v>
      </c>
    </row>
    <row r="381" ht="45.0" customHeight="true">
      <c r="A381" t="s" s="4">
        <v>1783</v>
      </c>
      <c r="B381" t="s" s="4">
        <v>8783</v>
      </c>
      <c r="C381" t="s" s="4">
        <v>8383</v>
      </c>
      <c r="D381" t="s" s="4">
        <v>8398</v>
      </c>
      <c r="E381" t="s" s="4">
        <v>8398</v>
      </c>
      <c r="F381" t="s" s="4">
        <v>93</v>
      </c>
      <c r="G381" t="s" s="4">
        <v>2579</v>
      </c>
    </row>
    <row r="382" ht="45.0" customHeight="true">
      <c r="A382" t="s" s="4">
        <v>1786</v>
      </c>
      <c r="B382" t="s" s="4">
        <v>8784</v>
      </c>
      <c r="C382" t="s" s="4">
        <v>8383</v>
      </c>
      <c r="D382" t="s" s="4">
        <v>8398</v>
      </c>
      <c r="E382" t="s" s="4">
        <v>8398</v>
      </c>
      <c r="F382" t="s" s="4">
        <v>93</v>
      </c>
      <c r="G382" t="s" s="4">
        <v>2579</v>
      </c>
    </row>
    <row r="383" ht="45.0" customHeight="true">
      <c r="A383" t="s" s="4">
        <v>1789</v>
      </c>
      <c r="B383" t="s" s="4">
        <v>8785</v>
      </c>
      <c r="C383" t="s" s="4">
        <v>8383</v>
      </c>
      <c r="D383" t="s" s="4">
        <v>8398</v>
      </c>
      <c r="E383" t="s" s="4">
        <v>8398</v>
      </c>
      <c r="F383" t="s" s="4">
        <v>93</v>
      </c>
      <c r="G383" t="s" s="4">
        <v>2579</v>
      </c>
    </row>
    <row r="384" ht="45.0" customHeight="true">
      <c r="A384" t="s" s="4">
        <v>1791</v>
      </c>
      <c r="B384" t="s" s="4">
        <v>8786</v>
      </c>
      <c r="C384" t="s" s="4">
        <v>8383</v>
      </c>
      <c r="D384" t="s" s="4">
        <v>8398</v>
      </c>
      <c r="E384" t="s" s="4">
        <v>8398</v>
      </c>
      <c r="F384" t="s" s="4">
        <v>93</v>
      </c>
      <c r="G384" t="s" s="4">
        <v>2579</v>
      </c>
    </row>
    <row r="385" ht="45.0" customHeight="true">
      <c r="A385" t="s" s="4">
        <v>1795</v>
      </c>
      <c r="B385" t="s" s="4">
        <v>8787</v>
      </c>
      <c r="C385" t="s" s="4">
        <v>8383</v>
      </c>
      <c r="D385" t="s" s="4">
        <v>8398</v>
      </c>
      <c r="E385" t="s" s="4">
        <v>8398</v>
      </c>
      <c r="F385" t="s" s="4">
        <v>93</v>
      </c>
      <c r="G385" t="s" s="4">
        <v>2579</v>
      </c>
    </row>
    <row r="386" ht="45.0" customHeight="true">
      <c r="A386" t="s" s="4">
        <v>1799</v>
      </c>
      <c r="B386" t="s" s="4">
        <v>8788</v>
      </c>
      <c r="C386" t="s" s="4">
        <v>8383</v>
      </c>
      <c r="D386" t="s" s="4">
        <v>8398</v>
      </c>
      <c r="E386" t="s" s="4">
        <v>8398</v>
      </c>
      <c r="F386" t="s" s="4">
        <v>93</v>
      </c>
      <c r="G386" t="s" s="4">
        <v>2579</v>
      </c>
    </row>
    <row r="387" ht="45.0" customHeight="true">
      <c r="A387" t="s" s="4">
        <v>1803</v>
      </c>
      <c r="B387" t="s" s="4">
        <v>8789</v>
      </c>
      <c r="C387" t="s" s="4">
        <v>8383</v>
      </c>
      <c r="D387" t="s" s="4">
        <v>8398</v>
      </c>
      <c r="E387" t="s" s="4">
        <v>8398</v>
      </c>
      <c r="F387" t="s" s="4">
        <v>93</v>
      </c>
      <c r="G387" t="s" s="4">
        <v>2579</v>
      </c>
    </row>
    <row r="388" ht="45.0" customHeight="true">
      <c r="A388" t="s" s="4">
        <v>1806</v>
      </c>
      <c r="B388" t="s" s="4">
        <v>8790</v>
      </c>
      <c r="C388" t="s" s="4">
        <v>8383</v>
      </c>
      <c r="D388" t="s" s="4">
        <v>8398</v>
      </c>
      <c r="E388" t="s" s="4">
        <v>8398</v>
      </c>
      <c r="F388" t="s" s="4">
        <v>93</v>
      </c>
      <c r="G388" t="s" s="4">
        <v>2579</v>
      </c>
    </row>
    <row r="389" ht="45.0" customHeight="true">
      <c r="A389" t="s" s="4">
        <v>1808</v>
      </c>
      <c r="B389" t="s" s="4">
        <v>8791</v>
      </c>
      <c r="C389" t="s" s="4">
        <v>8383</v>
      </c>
      <c r="D389" t="s" s="4">
        <v>8398</v>
      </c>
      <c r="E389" t="s" s="4">
        <v>8398</v>
      </c>
      <c r="F389" t="s" s="4">
        <v>93</v>
      </c>
      <c r="G389" t="s" s="4">
        <v>2579</v>
      </c>
    </row>
    <row r="390" ht="45.0" customHeight="true">
      <c r="A390" t="s" s="4">
        <v>1812</v>
      </c>
      <c r="B390" t="s" s="4">
        <v>8792</v>
      </c>
      <c r="C390" t="s" s="4">
        <v>8383</v>
      </c>
      <c r="D390" t="s" s="4">
        <v>8398</v>
      </c>
      <c r="E390" t="s" s="4">
        <v>8398</v>
      </c>
      <c r="F390" t="s" s="4">
        <v>93</v>
      </c>
      <c r="G390" t="s" s="4">
        <v>2579</v>
      </c>
    </row>
    <row r="391" ht="45.0" customHeight="true">
      <c r="A391" t="s" s="4">
        <v>1815</v>
      </c>
      <c r="B391" t="s" s="4">
        <v>8793</v>
      </c>
      <c r="C391" t="s" s="4">
        <v>8383</v>
      </c>
      <c r="D391" t="s" s="4">
        <v>8398</v>
      </c>
      <c r="E391" t="s" s="4">
        <v>8398</v>
      </c>
      <c r="F391" t="s" s="4">
        <v>93</v>
      </c>
      <c r="G391" t="s" s="4">
        <v>2579</v>
      </c>
    </row>
    <row r="392" ht="45.0" customHeight="true">
      <c r="A392" t="s" s="4">
        <v>1818</v>
      </c>
      <c r="B392" t="s" s="4">
        <v>8794</v>
      </c>
      <c r="C392" t="s" s="4">
        <v>8383</v>
      </c>
      <c r="D392" t="s" s="4">
        <v>8398</v>
      </c>
      <c r="E392" t="s" s="4">
        <v>8398</v>
      </c>
      <c r="F392" t="s" s="4">
        <v>93</v>
      </c>
      <c r="G392" t="s" s="4">
        <v>2579</v>
      </c>
    </row>
    <row r="393" ht="45.0" customHeight="true">
      <c r="A393" t="s" s="4">
        <v>1821</v>
      </c>
      <c r="B393" t="s" s="4">
        <v>8795</v>
      </c>
      <c r="C393" t="s" s="4">
        <v>8383</v>
      </c>
      <c r="D393" t="s" s="4">
        <v>8398</v>
      </c>
      <c r="E393" t="s" s="4">
        <v>8398</v>
      </c>
      <c r="F393" t="s" s="4">
        <v>93</v>
      </c>
      <c r="G393" t="s" s="4">
        <v>2579</v>
      </c>
    </row>
    <row r="394" ht="45.0" customHeight="true">
      <c r="A394" t="s" s="4">
        <v>1824</v>
      </c>
      <c r="B394" t="s" s="4">
        <v>8796</v>
      </c>
      <c r="C394" t="s" s="4">
        <v>8383</v>
      </c>
      <c r="D394" t="s" s="4">
        <v>8398</v>
      </c>
      <c r="E394" t="s" s="4">
        <v>8398</v>
      </c>
      <c r="F394" t="s" s="4">
        <v>93</v>
      </c>
      <c r="G394" t="s" s="4">
        <v>2579</v>
      </c>
    </row>
    <row r="395" ht="45.0" customHeight="true">
      <c r="A395" t="s" s="4">
        <v>1827</v>
      </c>
      <c r="B395" t="s" s="4">
        <v>8797</v>
      </c>
      <c r="C395" t="s" s="4">
        <v>8383</v>
      </c>
      <c r="D395" t="s" s="4">
        <v>8398</v>
      </c>
      <c r="E395" t="s" s="4">
        <v>8398</v>
      </c>
      <c r="F395" t="s" s="4">
        <v>93</v>
      </c>
      <c r="G395" t="s" s="4">
        <v>2579</v>
      </c>
    </row>
    <row r="396" ht="45.0" customHeight="true">
      <c r="A396" t="s" s="4">
        <v>1830</v>
      </c>
      <c r="B396" t="s" s="4">
        <v>8798</v>
      </c>
      <c r="C396" t="s" s="4">
        <v>8383</v>
      </c>
      <c r="D396" t="s" s="4">
        <v>8398</v>
      </c>
      <c r="E396" t="s" s="4">
        <v>8398</v>
      </c>
      <c r="F396" t="s" s="4">
        <v>93</v>
      </c>
      <c r="G396" t="s" s="4">
        <v>2579</v>
      </c>
    </row>
    <row r="397" ht="45.0" customHeight="true">
      <c r="A397" t="s" s="4">
        <v>1833</v>
      </c>
      <c r="B397" t="s" s="4">
        <v>8799</v>
      </c>
      <c r="C397" t="s" s="4">
        <v>8383</v>
      </c>
      <c r="D397" t="s" s="4">
        <v>8398</v>
      </c>
      <c r="E397" t="s" s="4">
        <v>8398</v>
      </c>
      <c r="F397" t="s" s="4">
        <v>93</v>
      </c>
      <c r="G397" t="s" s="4">
        <v>2579</v>
      </c>
    </row>
    <row r="398" ht="45.0" customHeight="true">
      <c r="A398" t="s" s="4">
        <v>1836</v>
      </c>
      <c r="B398" t="s" s="4">
        <v>8800</v>
      </c>
      <c r="C398" t="s" s="4">
        <v>8383</v>
      </c>
      <c r="D398" t="s" s="4">
        <v>8398</v>
      </c>
      <c r="E398" t="s" s="4">
        <v>8398</v>
      </c>
      <c r="F398" t="s" s="4">
        <v>93</v>
      </c>
      <c r="G398" t="s" s="4">
        <v>2579</v>
      </c>
    </row>
    <row r="399" ht="45.0" customHeight="true">
      <c r="A399" t="s" s="4">
        <v>1838</v>
      </c>
      <c r="B399" t="s" s="4">
        <v>8801</v>
      </c>
      <c r="C399" t="s" s="4">
        <v>8383</v>
      </c>
      <c r="D399" t="s" s="4">
        <v>8398</v>
      </c>
      <c r="E399" t="s" s="4">
        <v>8398</v>
      </c>
      <c r="F399" t="s" s="4">
        <v>93</v>
      </c>
      <c r="G399" t="s" s="4">
        <v>2579</v>
      </c>
    </row>
    <row r="400" ht="45.0" customHeight="true">
      <c r="A400" t="s" s="4">
        <v>1849</v>
      </c>
      <c r="B400" t="s" s="4">
        <v>8802</v>
      </c>
      <c r="C400" t="s" s="4">
        <v>8803</v>
      </c>
      <c r="D400" t="s" s="4">
        <v>719</v>
      </c>
      <c r="E400" t="s" s="4">
        <v>719</v>
      </c>
      <c r="F400" t="s" s="4">
        <v>719</v>
      </c>
      <c r="G400" t="s" s="4">
        <v>719</v>
      </c>
    </row>
    <row r="401" ht="45.0" customHeight="true">
      <c r="A401" t="s" s="4">
        <v>1860</v>
      </c>
      <c r="B401" t="s" s="4">
        <v>8804</v>
      </c>
      <c r="C401" t="s" s="4">
        <v>8803</v>
      </c>
      <c r="D401" t="s" s="4">
        <v>719</v>
      </c>
      <c r="E401" t="s" s="4">
        <v>719</v>
      </c>
      <c r="F401" t="s" s="4">
        <v>719</v>
      </c>
      <c r="G401" t="s" s="4">
        <v>719</v>
      </c>
    </row>
    <row r="402" ht="45.0" customHeight="true">
      <c r="A402" t="s" s="4">
        <v>1868</v>
      </c>
      <c r="B402" t="s" s="4">
        <v>8805</v>
      </c>
      <c r="C402" t="s" s="4">
        <v>8803</v>
      </c>
      <c r="D402" t="s" s="4">
        <v>719</v>
      </c>
      <c r="E402" t="s" s="4">
        <v>719</v>
      </c>
      <c r="F402" t="s" s="4">
        <v>719</v>
      </c>
      <c r="G402" t="s" s="4">
        <v>719</v>
      </c>
    </row>
    <row r="403" ht="45.0" customHeight="true">
      <c r="A403" t="s" s="4">
        <v>1876</v>
      </c>
      <c r="B403" t="s" s="4">
        <v>8806</v>
      </c>
      <c r="C403" t="s" s="4">
        <v>8803</v>
      </c>
      <c r="D403" t="s" s="4">
        <v>719</v>
      </c>
      <c r="E403" t="s" s="4">
        <v>719</v>
      </c>
      <c r="F403" t="s" s="4">
        <v>719</v>
      </c>
      <c r="G403" t="s" s="4">
        <v>719</v>
      </c>
    </row>
    <row r="404" ht="45.0" customHeight="true">
      <c r="A404" t="s" s="4">
        <v>1886</v>
      </c>
      <c r="B404" t="s" s="4">
        <v>8807</v>
      </c>
      <c r="C404" t="s" s="4">
        <v>8803</v>
      </c>
      <c r="D404" t="s" s="4">
        <v>719</v>
      </c>
      <c r="E404" t="s" s="4">
        <v>719</v>
      </c>
      <c r="F404" t="s" s="4">
        <v>719</v>
      </c>
      <c r="G404" t="s" s="4">
        <v>719</v>
      </c>
    </row>
    <row r="405" ht="45.0" customHeight="true">
      <c r="A405" t="s" s="4">
        <v>1894</v>
      </c>
      <c r="B405" t="s" s="4">
        <v>8808</v>
      </c>
      <c r="C405" t="s" s="4">
        <v>8803</v>
      </c>
      <c r="D405" t="s" s="4">
        <v>719</v>
      </c>
      <c r="E405" t="s" s="4">
        <v>719</v>
      </c>
      <c r="F405" t="s" s="4">
        <v>719</v>
      </c>
      <c r="G405" t="s" s="4">
        <v>719</v>
      </c>
    </row>
    <row r="406" ht="45.0" customHeight="true">
      <c r="A406" t="s" s="4">
        <v>1901</v>
      </c>
      <c r="B406" t="s" s="4">
        <v>8809</v>
      </c>
      <c r="C406" t="s" s="4">
        <v>8803</v>
      </c>
      <c r="D406" t="s" s="4">
        <v>719</v>
      </c>
      <c r="E406" t="s" s="4">
        <v>719</v>
      </c>
      <c r="F406" t="s" s="4">
        <v>719</v>
      </c>
      <c r="G406" t="s" s="4">
        <v>719</v>
      </c>
    </row>
    <row r="407" ht="45.0" customHeight="true">
      <c r="A407" t="s" s="4">
        <v>1909</v>
      </c>
      <c r="B407" t="s" s="4">
        <v>8810</v>
      </c>
      <c r="C407" t="s" s="4">
        <v>8803</v>
      </c>
      <c r="D407" t="s" s="4">
        <v>719</v>
      </c>
      <c r="E407" t="s" s="4">
        <v>719</v>
      </c>
      <c r="F407" t="s" s="4">
        <v>719</v>
      </c>
      <c r="G407" t="s" s="4">
        <v>719</v>
      </c>
    </row>
    <row r="408" ht="45.0" customHeight="true">
      <c r="A408" t="s" s="4">
        <v>1916</v>
      </c>
      <c r="B408" t="s" s="4">
        <v>8811</v>
      </c>
      <c r="C408" t="s" s="4">
        <v>8803</v>
      </c>
      <c r="D408" t="s" s="4">
        <v>719</v>
      </c>
      <c r="E408" t="s" s="4">
        <v>719</v>
      </c>
      <c r="F408" t="s" s="4">
        <v>719</v>
      </c>
      <c r="G408" t="s" s="4">
        <v>719</v>
      </c>
    </row>
    <row r="409" ht="45.0" customHeight="true">
      <c r="A409" t="s" s="4">
        <v>1921</v>
      </c>
      <c r="B409" t="s" s="4">
        <v>8812</v>
      </c>
      <c r="C409" t="s" s="4">
        <v>8803</v>
      </c>
      <c r="D409" t="s" s="4">
        <v>719</v>
      </c>
      <c r="E409" t="s" s="4">
        <v>719</v>
      </c>
      <c r="F409" t="s" s="4">
        <v>719</v>
      </c>
      <c r="G409" t="s" s="4">
        <v>719</v>
      </c>
    </row>
    <row r="410" ht="45.0" customHeight="true">
      <c r="A410" t="s" s="4">
        <v>1927</v>
      </c>
      <c r="B410" t="s" s="4">
        <v>8813</v>
      </c>
      <c r="C410" t="s" s="4">
        <v>8803</v>
      </c>
      <c r="D410" t="s" s="4">
        <v>719</v>
      </c>
      <c r="E410" t="s" s="4">
        <v>719</v>
      </c>
      <c r="F410" t="s" s="4">
        <v>719</v>
      </c>
      <c r="G410" t="s" s="4">
        <v>719</v>
      </c>
    </row>
    <row r="411" ht="45.0" customHeight="true">
      <c r="A411" t="s" s="4">
        <v>1934</v>
      </c>
      <c r="B411" t="s" s="4">
        <v>8814</v>
      </c>
      <c r="C411" t="s" s="4">
        <v>8803</v>
      </c>
      <c r="D411" t="s" s="4">
        <v>719</v>
      </c>
      <c r="E411" t="s" s="4">
        <v>719</v>
      </c>
      <c r="F411" t="s" s="4">
        <v>719</v>
      </c>
      <c r="G411" t="s" s="4">
        <v>719</v>
      </c>
    </row>
    <row r="412" ht="45.0" customHeight="true">
      <c r="A412" t="s" s="4">
        <v>1941</v>
      </c>
      <c r="B412" t="s" s="4">
        <v>8815</v>
      </c>
      <c r="C412" t="s" s="4">
        <v>8803</v>
      </c>
      <c r="D412" t="s" s="4">
        <v>719</v>
      </c>
      <c r="E412" t="s" s="4">
        <v>719</v>
      </c>
      <c r="F412" t="s" s="4">
        <v>719</v>
      </c>
      <c r="G412" t="s" s="4">
        <v>719</v>
      </c>
    </row>
    <row r="413" ht="45.0" customHeight="true">
      <c r="A413" t="s" s="4">
        <v>1948</v>
      </c>
      <c r="B413" t="s" s="4">
        <v>8816</v>
      </c>
      <c r="C413" t="s" s="4">
        <v>8803</v>
      </c>
      <c r="D413" t="s" s="4">
        <v>719</v>
      </c>
      <c r="E413" t="s" s="4">
        <v>719</v>
      </c>
      <c r="F413" t="s" s="4">
        <v>719</v>
      </c>
      <c r="G413" t="s" s="4">
        <v>719</v>
      </c>
    </row>
    <row r="414" ht="45.0" customHeight="true">
      <c r="A414" t="s" s="4">
        <v>1954</v>
      </c>
      <c r="B414" t="s" s="4">
        <v>8817</v>
      </c>
      <c r="C414" t="s" s="4">
        <v>8803</v>
      </c>
      <c r="D414" t="s" s="4">
        <v>719</v>
      </c>
      <c r="E414" t="s" s="4">
        <v>719</v>
      </c>
      <c r="F414" t="s" s="4">
        <v>719</v>
      </c>
      <c r="G414" t="s" s="4">
        <v>719</v>
      </c>
    </row>
    <row r="415" ht="45.0" customHeight="true">
      <c r="A415" t="s" s="4">
        <v>1960</v>
      </c>
      <c r="B415" t="s" s="4">
        <v>8818</v>
      </c>
      <c r="C415" t="s" s="4">
        <v>8803</v>
      </c>
      <c r="D415" t="s" s="4">
        <v>719</v>
      </c>
      <c r="E415" t="s" s="4">
        <v>719</v>
      </c>
      <c r="F415" t="s" s="4">
        <v>719</v>
      </c>
      <c r="G415" t="s" s="4">
        <v>719</v>
      </c>
    </row>
    <row r="416" ht="45.0" customHeight="true">
      <c r="A416" t="s" s="4">
        <v>1968</v>
      </c>
      <c r="B416" t="s" s="4">
        <v>8819</v>
      </c>
      <c r="C416" t="s" s="4">
        <v>8803</v>
      </c>
      <c r="D416" t="s" s="4">
        <v>719</v>
      </c>
      <c r="E416" t="s" s="4">
        <v>719</v>
      </c>
      <c r="F416" t="s" s="4">
        <v>719</v>
      </c>
      <c r="G416" t="s" s="4">
        <v>719</v>
      </c>
    </row>
    <row r="417" ht="45.0" customHeight="true">
      <c r="A417" t="s" s="4">
        <v>1975</v>
      </c>
      <c r="B417" t="s" s="4">
        <v>8820</v>
      </c>
      <c r="C417" t="s" s="4">
        <v>8803</v>
      </c>
      <c r="D417" t="s" s="4">
        <v>719</v>
      </c>
      <c r="E417" t="s" s="4">
        <v>719</v>
      </c>
      <c r="F417" t="s" s="4">
        <v>719</v>
      </c>
      <c r="G417" t="s" s="4">
        <v>719</v>
      </c>
    </row>
    <row r="418" ht="45.0" customHeight="true">
      <c r="A418" t="s" s="4">
        <v>1981</v>
      </c>
      <c r="B418" t="s" s="4">
        <v>8821</v>
      </c>
      <c r="C418" t="s" s="4">
        <v>8803</v>
      </c>
      <c r="D418" t="s" s="4">
        <v>719</v>
      </c>
      <c r="E418" t="s" s="4">
        <v>719</v>
      </c>
      <c r="F418" t="s" s="4">
        <v>719</v>
      </c>
      <c r="G418" t="s" s="4">
        <v>719</v>
      </c>
    </row>
    <row r="419" ht="45.0" customHeight="true">
      <c r="A419" t="s" s="4">
        <v>1989</v>
      </c>
      <c r="B419" t="s" s="4">
        <v>8822</v>
      </c>
      <c r="C419" t="s" s="4">
        <v>8803</v>
      </c>
      <c r="D419" t="s" s="4">
        <v>719</v>
      </c>
      <c r="E419" t="s" s="4">
        <v>719</v>
      </c>
      <c r="F419" t="s" s="4">
        <v>719</v>
      </c>
      <c r="G419" t="s" s="4">
        <v>719</v>
      </c>
    </row>
    <row r="420" ht="45.0" customHeight="true">
      <c r="A420" t="s" s="4">
        <v>1995</v>
      </c>
      <c r="B420" t="s" s="4">
        <v>8823</v>
      </c>
      <c r="C420" t="s" s="4">
        <v>8803</v>
      </c>
      <c r="D420" t="s" s="4">
        <v>719</v>
      </c>
      <c r="E420" t="s" s="4">
        <v>719</v>
      </c>
      <c r="F420" t="s" s="4">
        <v>719</v>
      </c>
      <c r="G420" t="s" s="4">
        <v>719</v>
      </c>
    </row>
    <row r="421" ht="45.0" customHeight="true">
      <c r="A421" t="s" s="4">
        <v>2001</v>
      </c>
      <c r="B421" t="s" s="4">
        <v>8824</v>
      </c>
      <c r="C421" t="s" s="4">
        <v>8803</v>
      </c>
      <c r="D421" t="s" s="4">
        <v>719</v>
      </c>
      <c r="E421" t="s" s="4">
        <v>719</v>
      </c>
      <c r="F421" t="s" s="4">
        <v>719</v>
      </c>
      <c r="G421" t="s" s="4">
        <v>719</v>
      </c>
    </row>
    <row r="422" ht="45.0" customHeight="true">
      <c r="A422" t="s" s="4">
        <v>2010</v>
      </c>
      <c r="B422" t="s" s="4">
        <v>8825</v>
      </c>
      <c r="C422" t="s" s="4">
        <v>3024</v>
      </c>
      <c r="D422" t="s" s="4">
        <v>2578</v>
      </c>
      <c r="E422" t="s" s="4">
        <v>2578</v>
      </c>
      <c r="F422" t="s" s="4">
        <v>2008</v>
      </c>
      <c r="G422" t="s" s="4">
        <v>3024</v>
      </c>
    </row>
    <row r="423" ht="45.0" customHeight="true">
      <c r="A423" t="s" s="4">
        <v>2020</v>
      </c>
      <c r="B423" t="s" s="4">
        <v>8826</v>
      </c>
      <c r="C423" t="s" s="4">
        <v>3024</v>
      </c>
      <c r="D423" t="s" s="4">
        <v>2578</v>
      </c>
      <c r="E423" t="s" s="4">
        <v>2578</v>
      </c>
      <c r="F423" t="s" s="4">
        <v>2008</v>
      </c>
      <c r="G423" t="s" s="4">
        <v>3024</v>
      </c>
    </row>
    <row r="424" ht="45.0" customHeight="true">
      <c r="A424" t="s" s="4">
        <v>2025</v>
      </c>
      <c r="B424" t="s" s="4">
        <v>8827</v>
      </c>
      <c r="C424" t="s" s="4">
        <v>3024</v>
      </c>
      <c r="D424" t="s" s="4">
        <v>2578</v>
      </c>
      <c r="E424" t="s" s="4">
        <v>2578</v>
      </c>
      <c r="F424" t="s" s="4">
        <v>2008</v>
      </c>
      <c r="G424" t="s" s="4">
        <v>3024</v>
      </c>
    </row>
    <row r="425" ht="45.0" customHeight="true">
      <c r="A425" t="s" s="4">
        <v>2029</v>
      </c>
      <c r="B425" t="s" s="4">
        <v>8828</v>
      </c>
      <c r="C425" t="s" s="4">
        <v>3024</v>
      </c>
      <c r="D425" t="s" s="4">
        <v>2578</v>
      </c>
      <c r="E425" t="s" s="4">
        <v>2578</v>
      </c>
      <c r="F425" t="s" s="4">
        <v>2008</v>
      </c>
      <c r="G425" t="s" s="4">
        <v>3024</v>
      </c>
    </row>
    <row r="426" ht="45.0" customHeight="true">
      <c r="A426" t="s" s="4">
        <v>2036</v>
      </c>
      <c r="B426" t="s" s="4">
        <v>8829</v>
      </c>
      <c r="C426" t="s" s="4">
        <v>3024</v>
      </c>
      <c r="D426" t="s" s="4">
        <v>2578</v>
      </c>
      <c r="E426" t="s" s="4">
        <v>2578</v>
      </c>
      <c r="F426" t="s" s="4">
        <v>2008</v>
      </c>
      <c r="G426" t="s" s="4">
        <v>3024</v>
      </c>
    </row>
    <row r="427" ht="45.0" customHeight="true">
      <c r="A427" t="s" s="4">
        <v>2040</v>
      </c>
      <c r="B427" t="s" s="4">
        <v>8830</v>
      </c>
      <c r="C427" t="s" s="4">
        <v>3024</v>
      </c>
      <c r="D427" t="s" s="4">
        <v>2578</v>
      </c>
      <c r="E427" t="s" s="4">
        <v>2578</v>
      </c>
      <c r="F427" t="s" s="4">
        <v>2008</v>
      </c>
      <c r="G427" t="s" s="4">
        <v>3024</v>
      </c>
    </row>
    <row r="428" ht="45.0" customHeight="true">
      <c r="A428" t="s" s="4">
        <v>2051</v>
      </c>
      <c r="B428" t="s" s="4">
        <v>8831</v>
      </c>
      <c r="C428" t="s" s="4">
        <v>8832</v>
      </c>
      <c r="D428" t="s" s="4">
        <v>2578</v>
      </c>
      <c r="E428" t="s" s="4">
        <v>2578</v>
      </c>
      <c r="F428" t="s" s="4">
        <v>4800</v>
      </c>
      <c r="G428" t="s" s="4">
        <v>2578</v>
      </c>
    </row>
    <row r="429" ht="45.0" customHeight="true">
      <c r="A429" t="s" s="4">
        <v>2061</v>
      </c>
      <c r="B429" t="s" s="4">
        <v>8833</v>
      </c>
      <c r="C429" t="s" s="4">
        <v>8832</v>
      </c>
      <c r="D429" t="s" s="4">
        <v>2578</v>
      </c>
      <c r="E429" t="s" s="4">
        <v>2578</v>
      </c>
      <c r="F429" t="s" s="4">
        <v>4800</v>
      </c>
      <c r="G429" t="s" s="4">
        <v>2578</v>
      </c>
    </row>
    <row r="430" ht="45.0" customHeight="true">
      <c r="A430" t="s" s="4">
        <v>2070</v>
      </c>
      <c r="B430" t="s" s="4">
        <v>8834</v>
      </c>
      <c r="C430" t="s" s="4">
        <v>8832</v>
      </c>
      <c r="D430" t="s" s="4">
        <v>2578</v>
      </c>
      <c r="E430" t="s" s="4">
        <v>2578</v>
      </c>
      <c r="F430" t="s" s="4">
        <v>4800</v>
      </c>
      <c r="G430" t="s" s="4">
        <v>2578</v>
      </c>
    </row>
    <row r="431" ht="45.0" customHeight="true">
      <c r="A431" t="s" s="4">
        <v>2078</v>
      </c>
      <c r="B431" t="s" s="4">
        <v>8835</v>
      </c>
      <c r="C431" t="s" s="4">
        <v>8832</v>
      </c>
      <c r="D431" t="s" s="4">
        <v>2578</v>
      </c>
      <c r="E431" t="s" s="4">
        <v>2578</v>
      </c>
      <c r="F431" t="s" s="4">
        <v>4800</v>
      </c>
      <c r="G431" t="s" s="4">
        <v>2578</v>
      </c>
    </row>
    <row r="432" ht="45.0" customHeight="true">
      <c r="A432" t="s" s="4">
        <v>2087</v>
      </c>
      <c r="B432" t="s" s="4">
        <v>8836</v>
      </c>
      <c r="C432" t="s" s="4">
        <v>8832</v>
      </c>
      <c r="D432" t="s" s="4">
        <v>2578</v>
      </c>
      <c r="E432" t="s" s="4">
        <v>2578</v>
      </c>
      <c r="F432" t="s" s="4">
        <v>4800</v>
      </c>
      <c r="G432" t="s" s="4">
        <v>2578</v>
      </c>
    </row>
    <row r="433" ht="45.0" customHeight="true">
      <c r="A433" t="s" s="4">
        <v>2095</v>
      </c>
      <c r="B433" t="s" s="4">
        <v>8837</v>
      </c>
      <c r="C433" t="s" s="4">
        <v>8832</v>
      </c>
      <c r="D433" t="s" s="4">
        <v>2578</v>
      </c>
      <c r="E433" t="s" s="4">
        <v>2578</v>
      </c>
      <c r="F433" t="s" s="4">
        <v>4800</v>
      </c>
      <c r="G433" t="s" s="4">
        <v>2578</v>
      </c>
    </row>
    <row r="434" ht="45.0" customHeight="true">
      <c r="A434" t="s" s="4">
        <v>2103</v>
      </c>
      <c r="B434" t="s" s="4">
        <v>8838</v>
      </c>
      <c r="C434" t="s" s="4">
        <v>8832</v>
      </c>
      <c r="D434" t="s" s="4">
        <v>2578</v>
      </c>
      <c r="E434" t="s" s="4">
        <v>2578</v>
      </c>
      <c r="F434" t="s" s="4">
        <v>4800</v>
      </c>
      <c r="G434" t="s" s="4">
        <v>2578</v>
      </c>
    </row>
    <row r="435" ht="45.0" customHeight="true">
      <c r="A435" t="s" s="4">
        <v>2112</v>
      </c>
      <c r="B435" t="s" s="4">
        <v>8839</v>
      </c>
      <c r="C435" t="s" s="4">
        <v>8832</v>
      </c>
      <c r="D435" t="s" s="4">
        <v>2578</v>
      </c>
      <c r="E435" t="s" s="4">
        <v>2578</v>
      </c>
      <c r="F435" t="s" s="4">
        <v>4800</v>
      </c>
      <c r="G435" t="s" s="4">
        <v>2578</v>
      </c>
    </row>
    <row r="436" ht="45.0" customHeight="true">
      <c r="A436" t="s" s="4">
        <v>2121</v>
      </c>
      <c r="B436" t="s" s="4">
        <v>8840</v>
      </c>
      <c r="C436" t="s" s="4">
        <v>8832</v>
      </c>
      <c r="D436" t="s" s="4">
        <v>2578</v>
      </c>
      <c r="E436" t="s" s="4">
        <v>2578</v>
      </c>
      <c r="F436" t="s" s="4">
        <v>4800</v>
      </c>
      <c r="G436" t="s" s="4">
        <v>2578</v>
      </c>
    </row>
    <row r="437" ht="45.0" customHeight="true">
      <c r="A437" t="s" s="4">
        <v>2129</v>
      </c>
      <c r="B437" t="s" s="4">
        <v>8841</v>
      </c>
      <c r="C437" t="s" s="4">
        <v>8832</v>
      </c>
      <c r="D437" t="s" s="4">
        <v>2578</v>
      </c>
      <c r="E437" t="s" s="4">
        <v>2578</v>
      </c>
      <c r="F437" t="s" s="4">
        <v>4800</v>
      </c>
      <c r="G437" t="s" s="4">
        <v>2578</v>
      </c>
    </row>
    <row r="438" ht="45.0" customHeight="true">
      <c r="A438" t="s" s="4">
        <v>2137</v>
      </c>
      <c r="B438" t="s" s="4">
        <v>8842</v>
      </c>
      <c r="C438" t="s" s="4">
        <v>8832</v>
      </c>
      <c r="D438" t="s" s="4">
        <v>2578</v>
      </c>
      <c r="E438" t="s" s="4">
        <v>2578</v>
      </c>
      <c r="F438" t="s" s="4">
        <v>4800</v>
      </c>
      <c r="G438" t="s" s="4">
        <v>2578</v>
      </c>
    </row>
    <row r="439" ht="45.0" customHeight="true">
      <c r="A439" t="s" s="4">
        <v>2146</v>
      </c>
      <c r="B439" t="s" s="4">
        <v>8843</v>
      </c>
      <c r="C439" t="s" s="4">
        <v>8832</v>
      </c>
      <c r="D439" t="s" s="4">
        <v>2578</v>
      </c>
      <c r="E439" t="s" s="4">
        <v>2578</v>
      </c>
      <c r="F439" t="s" s="4">
        <v>4800</v>
      </c>
      <c r="G439" t="s" s="4">
        <v>2578</v>
      </c>
    </row>
    <row r="440" ht="45.0" customHeight="true">
      <c r="A440" t="s" s="4">
        <v>2154</v>
      </c>
      <c r="B440" t="s" s="4">
        <v>8844</v>
      </c>
      <c r="C440" t="s" s="4">
        <v>8832</v>
      </c>
      <c r="D440" t="s" s="4">
        <v>2578</v>
      </c>
      <c r="E440" t="s" s="4">
        <v>2578</v>
      </c>
      <c r="F440" t="s" s="4">
        <v>4800</v>
      </c>
      <c r="G440" t="s" s="4">
        <v>2578</v>
      </c>
    </row>
    <row r="441" ht="45.0" customHeight="true">
      <c r="A441" t="s" s="4">
        <v>2162</v>
      </c>
      <c r="B441" t="s" s="4">
        <v>8845</v>
      </c>
      <c r="C441" t="s" s="4">
        <v>8832</v>
      </c>
      <c r="D441" t="s" s="4">
        <v>2578</v>
      </c>
      <c r="E441" t="s" s="4">
        <v>2578</v>
      </c>
      <c r="F441" t="s" s="4">
        <v>4800</v>
      </c>
      <c r="G441" t="s" s="4">
        <v>2578</v>
      </c>
    </row>
    <row r="442" ht="45.0" customHeight="true">
      <c r="A442" t="s" s="4">
        <v>2171</v>
      </c>
      <c r="B442" t="s" s="4">
        <v>8846</v>
      </c>
      <c r="C442" t="s" s="4">
        <v>8832</v>
      </c>
      <c r="D442" t="s" s="4">
        <v>2578</v>
      </c>
      <c r="E442" t="s" s="4">
        <v>2578</v>
      </c>
      <c r="F442" t="s" s="4">
        <v>4800</v>
      </c>
      <c r="G442" t="s" s="4">
        <v>2578</v>
      </c>
    </row>
    <row r="443" ht="45.0" customHeight="true">
      <c r="A443" t="s" s="4">
        <v>2178</v>
      </c>
      <c r="B443" t="s" s="4">
        <v>8847</v>
      </c>
      <c r="C443" t="s" s="4">
        <v>8832</v>
      </c>
      <c r="D443" t="s" s="4">
        <v>2578</v>
      </c>
      <c r="E443" t="s" s="4">
        <v>2578</v>
      </c>
      <c r="F443" t="s" s="4">
        <v>4800</v>
      </c>
      <c r="G443" t="s" s="4">
        <v>2578</v>
      </c>
    </row>
    <row r="444" ht="45.0" customHeight="true">
      <c r="A444" t="s" s="4">
        <v>2187</v>
      </c>
      <c r="B444" t="s" s="4">
        <v>8848</v>
      </c>
      <c r="C444" t="s" s="4">
        <v>8832</v>
      </c>
      <c r="D444" t="s" s="4">
        <v>2578</v>
      </c>
      <c r="E444" t="s" s="4">
        <v>2578</v>
      </c>
      <c r="F444" t="s" s="4">
        <v>4800</v>
      </c>
      <c r="G444" t="s" s="4">
        <v>2578</v>
      </c>
    </row>
    <row r="445" ht="45.0" customHeight="true">
      <c r="A445" t="s" s="4">
        <v>2196</v>
      </c>
      <c r="B445" t="s" s="4">
        <v>8849</v>
      </c>
      <c r="C445" t="s" s="4">
        <v>8832</v>
      </c>
      <c r="D445" t="s" s="4">
        <v>2578</v>
      </c>
      <c r="E445" t="s" s="4">
        <v>2578</v>
      </c>
      <c r="F445" t="s" s="4">
        <v>4800</v>
      </c>
      <c r="G445" t="s" s="4">
        <v>2578</v>
      </c>
    </row>
    <row r="446" ht="45.0" customHeight="true">
      <c r="A446" t="s" s="4">
        <v>2203</v>
      </c>
      <c r="B446" t="s" s="4">
        <v>8850</v>
      </c>
      <c r="C446" t="s" s="4">
        <v>8832</v>
      </c>
      <c r="D446" t="s" s="4">
        <v>2578</v>
      </c>
      <c r="E446" t="s" s="4">
        <v>2578</v>
      </c>
      <c r="F446" t="s" s="4">
        <v>4800</v>
      </c>
      <c r="G446" t="s" s="4">
        <v>2578</v>
      </c>
    </row>
    <row r="447" ht="45.0" customHeight="true">
      <c r="A447" t="s" s="4">
        <v>2210</v>
      </c>
      <c r="B447" t="s" s="4">
        <v>8851</v>
      </c>
      <c r="C447" t="s" s="4">
        <v>8832</v>
      </c>
      <c r="D447" t="s" s="4">
        <v>2578</v>
      </c>
      <c r="E447" t="s" s="4">
        <v>2578</v>
      </c>
      <c r="F447" t="s" s="4">
        <v>4800</v>
      </c>
      <c r="G447" t="s" s="4">
        <v>2578</v>
      </c>
    </row>
    <row r="448" ht="45.0" customHeight="true">
      <c r="A448" t="s" s="4">
        <v>2218</v>
      </c>
      <c r="B448" t="s" s="4">
        <v>8852</v>
      </c>
      <c r="C448" t="s" s="4">
        <v>8832</v>
      </c>
      <c r="D448" t="s" s="4">
        <v>2578</v>
      </c>
      <c r="E448" t="s" s="4">
        <v>2578</v>
      </c>
      <c r="F448" t="s" s="4">
        <v>4800</v>
      </c>
      <c r="G448" t="s" s="4">
        <v>2578</v>
      </c>
    </row>
    <row r="449" ht="45.0" customHeight="true">
      <c r="A449" t="s" s="4">
        <v>2226</v>
      </c>
      <c r="B449" t="s" s="4">
        <v>8853</v>
      </c>
      <c r="C449" t="s" s="4">
        <v>8832</v>
      </c>
      <c r="D449" t="s" s="4">
        <v>2578</v>
      </c>
      <c r="E449" t="s" s="4">
        <v>2578</v>
      </c>
      <c r="F449" t="s" s="4">
        <v>4800</v>
      </c>
      <c r="G449" t="s" s="4">
        <v>2578</v>
      </c>
    </row>
    <row r="450" ht="45.0" customHeight="true">
      <c r="A450" t="s" s="4">
        <v>2235</v>
      </c>
      <c r="B450" t="s" s="4">
        <v>8854</v>
      </c>
      <c r="C450" t="s" s="4">
        <v>8832</v>
      </c>
      <c r="D450" t="s" s="4">
        <v>2578</v>
      </c>
      <c r="E450" t="s" s="4">
        <v>2578</v>
      </c>
      <c r="F450" t="s" s="4">
        <v>4800</v>
      </c>
      <c r="G450" t="s" s="4">
        <v>2578</v>
      </c>
    </row>
    <row r="451" ht="45.0" customHeight="true">
      <c r="A451" t="s" s="4">
        <v>2242</v>
      </c>
      <c r="B451" t="s" s="4">
        <v>8855</v>
      </c>
      <c r="C451" t="s" s="4">
        <v>8832</v>
      </c>
      <c r="D451" t="s" s="4">
        <v>2578</v>
      </c>
      <c r="E451" t="s" s="4">
        <v>2578</v>
      </c>
      <c r="F451" t="s" s="4">
        <v>4800</v>
      </c>
      <c r="G451" t="s" s="4">
        <v>2578</v>
      </c>
    </row>
    <row r="452" ht="45.0" customHeight="true">
      <c r="A452" t="s" s="4">
        <v>2250</v>
      </c>
      <c r="B452" t="s" s="4">
        <v>8856</v>
      </c>
      <c r="C452" t="s" s="4">
        <v>8832</v>
      </c>
      <c r="D452" t="s" s="4">
        <v>2578</v>
      </c>
      <c r="E452" t="s" s="4">
        <v>2578</v>
      </c>
      <c r="F452" t="s" s="4">
        <v>4800</v>
      </c>
      <c r="G452" t="s" s="4">
        <v>2578</v>
      </c>
    </row>
    <row r="453" ht="45.0" customHeight="true">
      <c r="A453" t="s" s="4">
        <v>2257</v>
      </c>
      <c r="B453" t="s" s="4">
        <v>8857</v>
      </c>
      <c r="C453" t="s" s="4">
        <v>8832</v>
      </c>
      <c r="D453" t="s" s="4">
        <v>2578</v>
      </c>
      <c r="E453" t="s" s="4">
        <v>2578</v>
      </c>
      <c r="F453" t="s" s="4">
        <v>4800</v>
      </c>
      <c r="G453" t="s" s="4">
        <v>2578</v>
      </c>
    </row>
    <row r="454" ht="45.0" customHeight="true">
      <c r="A454" t="s" s="4">
        <v>2265</v>
      </c>
      <c r="B454" t="s" s="4">
        <v>8858</v>
      </c>
      <c r="C454" t="s" s="4">
        <v>8832</v>
      </c>
      <c r="D454" t="s" s="4">
        <v>2578</v>
      </c>
      <c r="E454" t="s" s="4">
        <v>2578</v>
      </c>
      <c r="F454" t="s" s="4">
        <v>4800</v>
      </c>
      <c r="G454" t="s" s="4">
        <v>2578</v>
      </c>
    </row>
    <row r="455" ht="45.0" customHeight="true">
      <c r="A455" t="s" s="4">
        <v>2271</v>
      </c>
      <c r="B455" t="s" s="4">
        <v>8859</v>
      </c>
      <c r="C455" t="s" s="4">
        <v>8832</v>
      </c>
      <c r="D455" t="s" s="4">
        <v>2578</v>
      </c>
      <c r="E455" t="s" s="4">
        <v>2578</v>
      </c>
      <c r="F455" t="s" s="4">
        <v>4800</v>
      </c>
      <c r="G455" t="s" s="4">
        <v>2578</v>
      </c>
    </row>
    <row r="456" ht="45.0" customHeight="true">
      <c r="A456" t="s" s="4">
        <v>2278</v>
      </c>
      <c r="B456" t="s" s="4">
        <v>8860</v>
      </c>
      <c r="C456" t="s" s="4">
        <v>8832</v>
      </c>
      <c r="D456" t="s" s="4">
        <v>2578</v>
      </c>
      <c r="E456" t="s" s="4">
        <v>2578</v>
      </c>
      <c r="F456" t="s" s="4">
        <v>4800</v>
      </c>
      <c r="G456" t="s" s="4">
        <v>2578</v>
      </c>
    </row>
    <row r="457" ht="45.0" customHeight="true">
      <c r="A457" t="s" s="4">
        <v>2284</v>
      </c>
      <c r="B457" t="s" s="4">
        <v>8861</v>
      </c>
      <c r="C457" t="s" s="4">
        <v>8832</v>
      </c>
      <c r="D457" t="s" s="4">
        <v>2578</v>
      </c>
      <c r="E457" t="s" s="4">
        <v>2578</v>
      </c>
      <c r="F457" t="s" s="4">
        <v>4800</v>
      </c>
      <c r="G457" t="s" s="4">
        <v>2578</v>
      </c>
    </row>
    <row r="458" ht="45.0" customHeight="true">
      <c r="A458" t="s" s="4">
        <v>2291</v>
      </c>
      <c r="B458" t="s" s="4">
        <v>8862</v>
      </c>
      <c r="C458" t="s" s="4">
        <v>8832</v>
      </c>
      <c r="D458" t="s" s="4">
        <v>2578</v>
      </c>
      <c r="E458" t="s" s="4">
        <v>2578</v>
      </c>
      <c r="F458" t="s" s="4">
        <v>4800</v>
      </c>
      <c r="G458" t="s" s="4">
        <v>2578</v>
      </c>
    </row>
    <row r="459" ht="45.0" customHeight="true">
      <c r="A459" t="s" s="4">
        <v>2298</v>
      </c>
      <c r="B459" t="s" s="4">
        <v>8863</v>
      </c>
      <c r="C459" t="s" s="4">
        <v>8832</v>
      </c>
      <c r="D459" t="s" s="4">
        <v>2578</v>
      </c>
      <c r="E459" t="s" s="4">
        <v>2578</v>
      </c>
      <c r="F459" t="s" s="4">
        <v>4800</v>
      </c>
      <c r="G459" t="s" s="4">
        <v>2578</v>
      </c>
    </row>
    <row r="460" ht="45.0" customHeight="true">
      <c r="A460" t="s" s="4">
        <v>2305</v>
      </c>
      <c r="B460" t="s" s="4">
        <v>8864</v>
      </c>
      <c r="C460" t="s" s="4">
        <v>8832</v>
      </c>
      <c r="D460" t="s" s="4">
        <v>2578</v>
      </c>
      <c r="E460" t="s" s="4">
        <v>2578</v>
      </c>
      <c r="F460" t="s" s="4">
        <v>4800</v>
      </c>
      <c r="G460" t="s" s="4">
        <v>2578</v>
      </c>
    </row>
    <row r="461" ht="45.0" customHeight="true">
      <c r="A461" t="s" s="4">
        <v>2312</v>
      </c>
      <c r="B461" t="s" s="4">
        <v>8865</v>
      </c>
      <c r="C461" t="s" s="4">
        <v>8832</v>
      </c>
      <c r="D461" t="s" s="4">
        <v>2578</v>
      </c>
      <c r="E461" t="s" s="4">
        <v>2578</v>
      </c>
      <c r="F461" t="s" s="4">
        <v>4800</v>
      </c>
      <c r="G461" t="s" s="4">
        <v>2578</v>
      </c>
    </row>
    <row r="462" ht="45.0" customHeight="true">
      <c r="A462" t="s" s="4">
        <v>2319</v>
      </c>
      <c r="B462" t="s" s="4">
        <v>8866</v>
      </c>
      <c r="C462" t="s" s="4">
        <v>8832</v>
      </c>
      <c r="D462" t="s" s="4">
        <v>2578</v>
      </c>
      <c r="E462" t="s" s="4">
        <v>2578</v>
      </c>
      <c r="F462" t="s" s="4">
        <v>4800</v>
      </c>
      <c r="G462" t="s" s="4">
        <v>2578</v>
      </c>
    </row>
    <row r="463" ht="45.0" customHeight="true">
      <c r="A463" t="s" s="4">
        <v>2328</v>
      </c>
      <c r="B463" t="s" s="4">
        <v>8867</v>
      </c>
      <c r="C463" t="s" s="4">
        <v>8832</v>
      </c>
      <c r="D463" t="s" s="4">
        <v>2578</v>
      </c>
      <c r="E463" t="s" s="4">
        <v>2578</v>
      </c>
      <c r="F463" t="s" s="4">
        <v>4800</v>
      </c>
      <c r="G463" t="s" s="4">
        <v>2578</v>
      </c>
    </row>
    <row r="464" ht="45.0" customHeight="true">
      <c r="A464" t="s" s="4">
        <v>2334</v>
      </c>
      <c r="B464" t="s" s="4">
        <v>8868</v>
      </c>
      <c r="C464" t="s" s="4">
        <v>8832</v>
      </c>
      <c r="D464" t="s" s="4">
        <v>2578</v>
      </c>
      <c r="E464" t="s" s="4">
        <v>2578</v>
      </c>
      <c r="F464" t="s" s="4">
        <v>4800</v>
      </c>
      <c r="G464" t="s" s="4">
        <v>2578</v>
      </c>
    </row>
    <row r="465" ht="45.0" customHeight="true">
      <c r="A465" t="s" s="4">
        <v>2340</v>
      </c>
      <c r="B465" t="s" s="4">
        <v>8869</v>
      </c>
      <c r="C465" t="s" s="4">
        <v>8832</v>
      </c>
      <c r="D465" t="s" s="4">
        <v>2578</v>
      </c>
      <c r="E465" t="s" s="4">
        <v>2578</v>
      </c>
      <c r="F465" t="s" s="4">
        <v>4800</v>
      </c>
      <c r="G465" t="s" s="4">
        <v>2578</v>
      </c>
    </row>
    <row r="466" ht="45.0" customHeight="true">
      <c r="A466" t="s" s="4">
        <v>2348</v>
      </c>
      <c r="B466" t="s" s="4">
        <v>8870</v>
      </c>
      <c r="C466" t="s" s="4">
        <v>8832</v>
      </c>
      <c r="D466" t="s" s="4">
        <v>2578</v>
      </c>
      <c r="E466" t="s" s="4">
        <v>2578</v>
      </c>
      <c r="F466" t="s" s="4">
        <v>4800</v>
      </c>
      <c r="G466" t="s" s="4">
        <v>2578</v>
      </c>
    </row>
    <row r="467" ht="45.0" customHeight="true">
      <c r="A467" t="s" s="4">
        <v>2354</v>
      </c>
      <c r="B467" t="s" s="4">
        <v>8871</v>
      </c>
      <c r="C467" t="s" s="4">
        <v>8832</v>
      </c>
      <c r="D467" t="s" s="4">
        <v>2578</v>
      </c>
      <c r="E467" t="s" s="4">
        <v>2578</v>
      </c>
      <c r="F467" t="s" s="4">
        <v>4800</v>
      </c>
      <c r="G467" t="s" s="4">
        <v>2578</v>
      </c>
    </row>
    <row r="468" ht="45.0" customHeight="true">
      <c r="A468" t="s" s="4">
        <v>2363</v>
      </c>
      <c r="B468" t="s" s="4">
        <v>8872</v>
      </c>
      <c r="C468" t="s" s="4">
        <v>8832</v>
      </c>
      <c r="D468" t="s" s="4">
        <v>2578</v>
      </c>
      <c r="E468" t="s" s="4">
        <v>2578</v>
      </c>
      <c r="F468" t="s" s="4">
        <v>4800</v>
      </c>
      <c r="G468" t="s" s="4">
        <v>2578</v>
      </c>
    </row>
    <row r="469" ht="45.0" customHeight="true">
      <c r="A469" t="s" s="4">
        <v>2370</v>
      </c>
      <c r="B469" t="s" s="4">
        <v>8873</v>
      </c>
      <c r="C469" t="s" s="4">
        <v>8832</v>
      </c>
      <c r="D469" t="s" s="4">
        <v>2578</v>
      </c>
      <c r="E469" t="s" s="4">
        <v>2578</v>
      </c>
      <c r="F469" t="s" s="4">
        <v>4800</v>
      </c>
      <c r="G469" t="s" s="4">
        <v>2578</v>
      </c>
    </row>
    <row r="470" ht="45.0" customHeight="true">
      <c r="A470" t="s" s="4">
        <v>2377</v>
      </c>
      <c r="B470" t="s" s="4">
        <v>8874</v>
      </c>
      <c r="C470" t="s" s="4">
        <v>8832</v>
      </c>
      <c r="D470" t="s" s="4">
        <v>2578</v>
      </c>
      <c r="E470" t="s" s="4">
        <v>2578</v>
      </c>
      <c r="F470" t="s" s="4">
        <v>4800</v>
      </c>
      <c r="G470" t="s" s="4">
        <v>2578</v>
      </c>
    </row>
    <row r="471" ht="45.0" customHeight="true">
      <c r="A471" t="s" s="4">
        <v>2385</v>
      </c>
      <c r="B471" t="s" s="4">
        <v>8875</v>
      </c>
      <c r="C471" t="s" s="4">
        <v>8832</v>
      </c>
      <c r="D471" t="s" s="4">
        <v>2578</v>
      </c>
      <c r="E471" t="s" s="4">
        <v>2578</v>
      </c>
      <c r="F471" t="s" s="4">
        <v>4800</v>
      </c>
      <c r="G471" t="s" s="4">
        <v>2578</v>
      </c>
    </row>
    <row r="472" ht="45.0" customHeight="true">
      <c r="A472" t="s" s="4">
        <v>2394</v>
      </c>
      <c r="B472" t="s" s="4">
        <v>8876</v>
      </c>
      <c r="C472" t="s" s="4">
        <v>8832</v>
      </c>
      <c r="D472" t="s" s="4">
        <v>2578</v>
      </c>
      <c r="E472" t="s" s="4">
        <v>2578</v>
      </c>
      <c r="F472" t="s" s="4">
        <v>4800</v>
      </c>
      <c r="G472" t="s" s="4">
        <v>2578</v>
      </c>
    </row>
    <row r="473" ht="45.0" customHeight="true">
      <c r="A473" t="s" s="4">
        <v>2401</v>
      </c>
      <c r="B473" t="s" s="4">
        <v>8877</v>
      </c>
      <c r="C473" t="s" s="4">
        <v>8832</v>
      </c>
      <c r="D473" t="s" s="4">
        <v>2578</v>
      </c>
      <c r="E473" t="s" s="4">
        <v>2578</v>
      </c>
      <c r="F473" t="s" s="4">
        <v>4800</v>
      </c>
      <c r="G473" t="s" s="4">
        <v>2578</v>
      </c>
    </row>
    <row r="474" ht="45.0" customHeight="true">
      <c r="A474" t="s" s="4">
        <v>2408</v>
      </c>
      <c r="B474" t="s" s="4">
        <v>8878</v>
      </c>
      <c r="C474" t="s" s="4">
        <v>8832</v>
      </c>
      <c r="D474" t="s" s="4">
        <v>2578</v>
      </c>
      <c r="E474" t="s" s="4">
        <v>2578</v>
      </c>
      <c r="F474" t="s" s="4">
        <v>4800</v>
      </c>
      <c r="G474" t="s" s="4">
        <v>2578</v>
      </c>
    </row>
    <row r="475" ht="45.0" customHeight="true">
      <c r="A475" t="s" s="4">
        <v>2416</v>
      </c>
      <c r="B475" t="s" s="4">
        <v>8879</v>
      </c>
      <c r="C475" t="s" s="4">
        <v>8832</v>
      </c>
      <c r="D475" t="s" s="4">
        <v>2578</v>
      </c>
      <c r="E475" t="s" s="4">
        <v>2578</v>
      </c>
      <c r="F475" t="s" s="4">
        <v>4800</v>
      </c>
      <c r="G475" t="s" s="4">
        <v>2578</v>
      </c>
    </row>
    <row r="476" ht="45.0" customHeight="true">
      <c r="A476" t="s" s="4">
        <v>2423</v>
      </c>
      <c r="B476" t="s" s="4">
        <v>8880</v>
      </c>
      <c r="C476" t="s" s="4">
        <v>8832</v>
      </c>
      <c r="D476" t="s" s="4">
        <v>2578</v>
      </c>
      <c r="E476" t="s" s="4">
        <v>2578</v>
      </c>
      <c r="F476" t="s" s="4">
        <v>4800</v>
      </c>
      <c r="G476" t="s" s="4">
        <v>2578</v>
      </c>
    </row>
    <row r="477" ht="45.0" customHeight="true">
      <c r="A477" t="s" s="4">
        <v>2429</v>
      </c>
      <c r="B477" t="s" s="4">
        <v>8881</v>
      </c>
      <c r="C477" t="s" s="4">
        <v>8832</v>
      </c>
      <c r="D477" t="s" s="4">
        <v>2578</v>
      </c>
      <c r="E477" t="s" s="4">
        <v>2578</v>
      </c>
      <c r="F477" t="s" s="4">
        <v>4800</v>
      </c>
      <c r="G477" t="s" s="4">
        <v>2578</v>
      </c>
    </row>
    <row r="478" ht="45.0" customHeight="true">
      <c r="A478" t="s" s="4">
        <v>2435</v>
      </c>
      <c r="B478" t="s" s="4">
        <v>8882</v>
      </c>
      <c r="C478" t="s" s="4">
        <v>8832</v>
      </c>
      <c r="D478" t="s" s="4">
        <v>2578</v>
      </c>
      <c r="E478" t="s" s="4">
        <v>2578</v>
      </c>
      <c r="F478" t="s" s="4">
        <v>4800</v>
      </c>
      <c r="G478" t="s" s="4">
        <v>2578</v>
      </c>
    </row>
    <row r="479" ht="45.0" customHeight="true">
      <c r="A479" t="s" s="4">
        <v>2442</v>
      </c>
      <c r="B479" t="s" s="4">
        <v>8883</v>
      </c>
      <c r="C479" t="s" s="4">
        <v>8832</v>
      </c>
      <c r="D479" t="s" s="4">
        <v>2578</v>
      </c>
      <c r="E479" t="s" s="4">
        <v>2578</v>
      </c>
      <c r="F479" t="s" s="4">
        <v>4800</v>
      </c>
      <c r="G479" t="s" s="4">
        <v>2578</v>
      </c>
    </row>
    <row r="480" ht="45.0" customHeight="true">
      <c r="A480" t="s" s="4">
        <v>2447</v>
      </c>
      <c r="B480" t="s" s="4">
        <v>8884</v>
      </c>
      <c r="C480" t="s" s="4">
        <v>8832</v>
      </c>
      <c r="D480" t="s" s="4">
        <v>2578</v>
      </c>
      <c r="E480" t="s" s="4">
        <v>2578</v>
      </c>
      <c r="F480" t="s" s="4">
        <v>4800</v>
      </c>
      <c r="G480" t="s" s="4">
        <v>2578</v>
      </c>
    </row>
    <row r="481" ht="45.0" customHeight="true">
      <c r="A481" t="s" s="4">
        <v>2455</v>
      </c>
      <c r="B481" t="s" s="4">
        <v>8885</v>
      </c>
      <c r="C481" t="s" s="4">
        <v>8832</v>
      </c>
      <c r="D481" t="s" s="4">
        <v>2578</v>
      </c>
      <c r="E481" t="s" s="4">
        <v>2578</v>
      </c>
      <c r="F481" t="s" s="4">
        <v>4800</v>
      </c>
      <c r="G481" t="s" s="4">
        <v>2578</v>
      </c>
    </row>
    <row r="482" ht="45.0" customHeight="true">
      <c r="A482" t="s" s="4">
        <v>2461</v>
      </c>
      <c r="B482" t="s" s="4">
        <v>8886</v>
      </c>
      <c r="C482" t="s" s="4">
        <v>8832</v>
      </c>
      <c r="D482" t="s" s="4">
        <v>2578</v>
      </c>
      <c r="E482" t="s" s="4">
        <v>2578</v>
      </c>
      <c r="F482" t="s" s="4">
        <v>4800</v>
      </c>
      <c r="G482" t="s" s="4">
        <v>2578</v>
      </c>
    </row>
    <row r="483" ht="45.0" customHeight="true">
      <c r="A483" t="s" s="4">
        <v>2467</v>
      </c>
      <c r="B483" t="s" s="4">
        <v>8887</v>
      </c>
      <c r="C483" t="s" s="4">
        <v>8832</v>
      </c>
      <c r="D483" t="s" s="4">
        <v>2578</v>
      </c>
      <c r="E483" t="s" s="4">
        <v>2578</v>
      </c>
      <c r="F483" t="s" s="4">
        <v>4800</v>
      </c>
      <c r="G483" t="s" s="4">
        <v>2578</v>
      </c>
    </row>
    <row r="484" ht="45.0" customHeight="true">
      <c r="A484" t="s" s="4">
        <v>2474</v>
      </c>
      <c r="B484" t="s" s="4">
        <v>8888</v>
      </c>
      <c r="C484" t="s" s="4">
        <v>8832</v>
      </c>
      <c r="D484" t="s" s="4">
        <v>2578</v>
      </c>
      <c r="E484" t="s" s="4">
        <v>2578</v>
      </c>
      <c r="F484" t="s" s="4">
        <v>4800</v>
      </c>
      <c r="G484" t="s" s="4">
        <v>2578</v>
      </c>
    </row>
    <row r="485" ht="45.0" customHeight="true">
      <c r="A485" t="s" s="4">
        <v>2482</v>
      </c>
      <c r="B485" t="s" s="4">
        <v>8889</v>
      </c>
      <c r="C485" t="s" s="4">
        <v>8832</v>
      </c>
      <c r="D485" t="s" s="4">
        <v>2578</v>
      </c>
      <c r="E485" t="s" s="4">
        <v>2578</v>
      </c>
      <c r="F485" t="s" s="4">
        <v>4800</v>
      </c>
      <c r="G485" t="s" s="4">
        <v>2578</v>
      </c>
    </row>
    <row r="486" ht="45.0" customHeight="true">
      <c r="A486" t="s" s="4">
        <v>2486</v>
      </c>
      <c r="B486" t="s" s="4">
        <v>8890</v>
      </c>
      <c r="C486" t="s" s="4">
        <v>8832</v>
      </c>
      <c r="D486" t="s" s="4">
        <v>2578</v>
      </c>
      <c r="E486" t="s" s="4">
        <v>2578</v>
      </c>
      <c r="F486" t="s" s="4">
        <v>4800</v>
      </c>
      <c r="G486" t="s" s="4">
        <v>2578</v>
      </c>
    </row>
    <row r="487" ht="45.0" customHeight="true">
      <c r="A487" t="s" s="4">
        <v>2493</v>
      </c>
      <c r="B487" t="s" s="4">
        <v>8891</v>
      </c>
      <c r="C487" t="s" s="4">
        <v>8832</v>
      </c>
      <c r="D487" t="s" s="4">
        <v>2578</v>
      </c>
      <c r="E487" t="s" s="4">
        <v>2578</v>
      </c>
      <c r="F487" t="s" s="4">
        <v>4800</v>
      </c>
      <c r="G487" t="s" s="4">
        <v>2578</v>
      </c>
    </row>
    <row r="488" ht="45.0" customHeight="true">
      <c r="A488" t="s" s="4">
        <v>2501</v>
      </c>
      <c r="B488" t="s" s="4">
        <v>8892</v>
      </c>
      <c r="C488" t="s" s="4">
        <v>8832</v>
      </c>
      <c r="D488" t="s" s="4">
        <v>2578</v>
      </c>
      <c r="E488" t="s" s="4">
        <v>2578</v>
      </c>
      <c r="F488" t="s" s="4">
        <v>4800</v>
      </c>
      <c r="G488" t="s" s="4">
        <v>2578</v>
      </c>
    </row>
    <row r="489" ht="45.0" customHeight="true">
      <c r="A489" t="s" s="4">
        <v>2506</v>
      </c>
      <c r="B489" t="s" s="4">
        <v>8893</v>
      </c>
      <c r="C489" t="s" s="4">
        <v>8832</v>
      </c>
      <c r="D489" t="s" s="4">
        <v>2578</v>
      </c>
      <c r="E489" t="s" s="4">
        <v>2578</v>
      </c>
      <c r="F489" t="s" s="4">
        <v>4800</v>
      </c>
      <c r="G489" t="s" s="4">
        <v>2578</v>
      </c>
    </row>
    <row r="490" ht="45.0" customHeight="true">
      <c r="A490" t="s" s="4">
        <v>2512</v>
      </c>
      <c r="B490" t="s" s="4">
        <v>8894</v>
      </c>
      <c r="C490" t="s" s="4">
        <v>8832</v>
      </c>
      <c r="D490" t="s" s="4">
        <v>2578</v>
      </c>
      <c r="E490" t="s" s="4">
        <v>2578</v>
      </c>
      <c r="F490" t="s" s="4">
        <v>4800</v>
      </c>
      <c r="G490" t="s" s="4">
        <v>2578</v>
      </c>
    </row>
    <row r="491" ht="45.0" customHeight="true">
      <c r="A491" t="s" s="4">
        <v>2518</v>
      </c>
      <c r="B491" t="s" s="4">
        <v>8895</v>
      </c>
      <c r="C491" t="s" s="4">
        <v>8832</v>
      </c>
      <c r="D491" t="s" s="4">
        <v>2578</v>
      </c>
      <c r="E491" t="s" s="4">
        <v>2578</v>
      </c>
      <c r="F491" t="s" s="4">
        <v>4800</v>
      </c>
      <c r="G491" t="s" s="4">
        <v>2578</v>
      </c>
    </row>
    <row r="492" ht="45.0" customHeight="true">
      <c r="A492" t="s" s="4">
        <v>2524</v>
      </c>
      <c r="B492" t="s" s="4">
        <v>8896</v>
      </c>
      <c r="C492" t="s" s="4">
        <v>8832</v>
      </c>
      <c r="D492" t="s" s="4">
        <v>2578</v>
      </c>
      <c r="E492" t="s" s="4">
        <v>2578</v>
      </c>
      <c r="F492" t="s" s="4">
        <v>4800</v>
      </c>
      <c r="G492" t="s" s="4">
        <v>2578</v>
      </c>
    </row>
    <row r="493" ht="45.0" customHeight="true">
      <c r="A493" t="s" s="4">
        <v>2531</v>
      </c>
      <c r="B493" t="s" s="4">
        <v>8897</v>
      </c>
      <c r="C493" t="s" s="4">
        <v>8832</v>
      </c>
      <c r="D493" t="s" s="4">
        <v>2578</v>
      </c>
      <c r="E493" t="s" s="4">
        <v>2578</v>
      </c>
      <c r="F493" t="s" s="4">
        <v>4800</v>
      </c>
      <c r="G493" t="s" s="4">
        <v>2578</v>
      </c>
    </row>
    <row r="494" ht="45.0" customHeight="true">
      <c r="A494" t="s" s="4">
        <v>2537</v>
      </c>
      <c r="B494" t="s" s="4">
        <v>8898</v>
      </c>
      <c r="C494" t="s" s="4">
        <v>8832</v>
      </c>
      <c r="D494" t="s" s="4">
        <v>2578</v>
      </c>
      <c r="E494" t="s" s="4">
        <v>2578</v>
      </c>
      <c r="F494" t="s" s="4">
        <v>4800</v>
      </c>
      <c r="G494" t="s" s="4">
        <v>2578</v>
      </c>
    </row>
    <row r="495" ht="45.0" customHeight="true">
      <c r="A495" t="s" s="4">
        <v>2545</v>
      </c>
      <c r="B495" t="s" s="4">
        <v>8899</v>
      </c>
      <c r="C495" t="s" s="4">
        <v>8832</v>
      </c>
      <c r="D495" t="s" s="4">
        <v>2578</v>
      </c>
      <c r="E495" t="s" s="4">
        <v>2578</v>
      </c>
      <c r="F495" t="s" s="4">
        <v>4800</v>
      </c>
      <c r="G495" t="s" s="4">
        <v>2578</v>
      </c>
    </row>
    <row r="496" ht="45.0" customHeight="true">
      <c r="A496" t="s" s="4">
        <v>2550</v>
      </c>
      <c r="B496" t="s" s="4">
        <v>8900</v>
      </c>
      <c r="C496" t="s" s="4">
        <v>8832</v>
      </c>
      <c r="D496" t="s" s="4">
        <v>2578</v>
      </c>
      <c r="E496" t="s" s="4">
        <v>2578</v>
      </c>
      <c r="F496" t="s" s="4">
        <v>4800</v>
      </c>
      <c r="G496" t="s" s="4">
        <v>2578</v>
      </c>
    </row>
    <row r="497" ht="45.0" customHeight="true">
      <c r="A497" t="s" s="4">
        <v>2556</v>
      </c>
      <c r="B497" t="s" s="4">
        <v>8901</v>
      </c>
      <c r="C497" t="s" s="4">
        <v>8832</v>
      </c>
      <c r="D497" t="s" s="4">
        <v>2578</v>
      </c>
      <c r="E497" t="s" s="4">
        <v>2578</v>
      </c>
      <c r="F497" t="s" s="4">
        <v>4800</v>
      </c>
      <c r="G497" t="s" s="4">
        <v>2578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497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6.96484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8902</v>
      </c>
      <c r="D2" t="s">
        <v>8903</v>
      </c>
    </row>
    <row r="3">
      <c r="A3" t="s" s="1">
        <v>2570</v>
      </c>
      <c r="B3" s="1"/>
      <c r="C3" t="s" s="1">
        <v>8904</v>
      </c>
      <c r="D3" t="s" s="1">
        <v>8905</v>
      </c>
    </row>
    <row r="4" ht="45.0" customHeight="true">
      <c r="A4" t="s" s="4">
        <v>94</v>
      </c>
      <c r="B4" t="s" s="4">
        <v>8906</v>
      </c>
      <c r="C4" t="s" s="4">
        <v>3166</v>
      </c>
      <c r="D4" t="s" s="4">
        <v>4373</v>
      </c>
    </row>
    <row r="5" ht="45.0" customHeight="true">
      <c r="A5" t="s" s="4">
        <v>105</v>
      </c>
      <c r="B5" t="s" s="4">
        <v>8907</v>
      </c>
      <c r="C5" t="s" s="4">
        <v>3166</v>
      </c>
      <c r="D5" t="s" s="4">
        <v>4373</v>
      </c>
    </row>
    <row r="6" ht="45.0" customHeight="true">
      <c r="A6" t="s" s="4">
        <v>111</v>
      </c>
      <c r="B6" t="s" s="4">
        <v>8908</v>
      </c>
      <c r="C6" t="s" s="4">
        <v>3166</v>
      </c>
      <c r="D6" t="s" s="4">
        <v>4373</v>
      </c>
    </row>
    <row r="7" ht="45.0" customHeight="true">
      <c r="A7" t="s" s="4">
        <v>117</v>
      </c>
      <c r="B7" t="s" s="4">
        <v>8909</v>
      </c>
      <c r="C7" t="s" s="4">
        <v>3166</v>
      </c>
      <c r="D7" t="s" s="4">
        <v>4373</v>
      </c>
    </row>
    <row r="8" ht="45.0" customHeight="true">
      <c r="A8" t="s" s="4">
        <v>122</v>
      </c>
      <c r="B8" t="s" s="4">
        <v>8910</v>
      </c>
      <c r="C8" t="s" s="4">
        <v>3166</v>
      </c>
      <c r="D8" t="s" s="4">
        <v>4373</v>
      </c>
    </row>
    <row r="9" ht="45.0" customHeight="true">
      <c r="A9" t="s" s="4">
        <v>132</v>
      </c>
      <c r="B9" t="s" s="4">
        <v>8911</v>
      </c>
      <c r="C9" t="s" s="4">
        <v>3166</v>
      </c>
      <c r="D9" t="s" s="4">
        <v>4373</v>
      </c>
    </row>
    <row r="10" ht="45.0" customHeight="true">
      <c r="A10" t="s" s="4">
        <v>141</v>
      </c>
      <c r="B10" t="s" s="4">
        <v>8912</v>
      </c>
      <c r="C10" t="s" s="4">
        <v>3166</v>
      </c>
      <c r="D10" t="s" s="4">
        <v>4373</v>
      </c>
    </row>
    <row r="11" ht="45.0" customHeight="true">
      <c r="A11" t="s" s="4">
        <v>151</v>
      </c>
      <c r="B11" t="s" s="4">
        <v>8913</v>
      </c>
      <c r="C11" t="s" s="4">
        <v>3166</v>
      </c>
      <c r="D11" t="s" s="4">
        <v>4373</v>
      </c>
    </row>
    <row r="12" ht="45.0" customHeight="true">
      <c r="A12" t="s" s="4">
        <v>158</v>
      </c>
      <c r="B12" t="s" s="4">
        <v>8914</v>
      </c>
      <c r="C12" t="s" s="4">
        <v>3166</v>
      </c>
      <c r="D12" t="s" s="4">
        <v>4373</v>
      </c>
    </row>
    <row r="13" ht="45.0" customHeight="true">
      <c r="A13" t="s" s="4">
        <v>166</v>
      </c>
      <c r="B13" t="s" s="4">
        <v>8915</v>
      </c>
      <c r="C13" t="s" s="4">
        <v>3166</v>
      </c>
      <c r="D13" t="s" s="4">
        <v>4373</v>
      </c>
    </row>
    <row r="14" ht="45.0" customHeight="true">
      <c r="A14" t="s" s="4">
        <v>173</v>
      </c>
      <c r="B14" t="s" s="4">
        <v>8916</v>
      </c>
      <c r="C14" t="s" s="4">
        <v>3166</v>
      </c>
      <c r="D14" t="s" s="4">
        <v>4373</v>
      </c>
    </row>
    <row r="15" ht="45.0" customHeight="true">
      <c r="A15" t="s" s="4">
        <v>177</v>
      </c>
      <c r="B15" t="s" s="4">
        <v>8917</v>
      </c>
      <c r="C15" t="s" s="4">
        <v>3166</v>
      </c>
      <c r="D15" t="s" s="4">
        <v>4373</v>
      </c>
    </row>
    <row r="16" ht="45.0" customHeight="true">
      <c r="A16" t="s" s="4">
        <v>187</v>
      </c>
      <c r="B16" t="s" s="4">
        <v>8918</v>
      </c>
      <c r="C16" t="s" s="4">
        <v>3166</v>
      </c>
      <c r="D16" t="s" s="4">
        <v>4373</v>
      </c>
    </row>
    <row r="17" ht="45.0" customHeight="true">
      <c r="A17" t="s" s="4">
        <v>192</v>
      </c>
      <c r="B17" t="s" s="4">
        <v>8919</v>
      </c>
      <c r="C17" t="s" s="4">
        <v>3166</v>
      </c>
      <c r="D17" t="s" s="4">
        <v>4373</v>
      </c>
    </row>
    <row r="18" ht="45.0" customHeight="true">
      <c r="A18" t="s" s="4">
        <v>197</v>
      </c>
      <c r="B18" t="s" s="4">
        <v>8920</v>
      </c>
      <c r="C18" t="s" s="4">
        <v>3166</v>
      </c>
      <c r="D18" t="s" s="4">
        <v>4373</v>
      </c>
    </row>
    <row r="19" ht="45.0" customHeight="true">
      <c r="A19" t="s" s="4">
        <v>203</v>
      </c>
      <c r="B19" t="s" s="4">
        <v>8921</v>
      </c>
      <c r="C19" t="s" s="4">
        <v>3166</v>
      </c>
      <c r="D19" t="s" s="4">
        <v>4373</v>
      </c>
    </row>
    <row r="20" ht="45.0" customHeight="true">
      <c r="A20" t="s" s="4">
        <v>208</v>
      </c>
      <c r="B20" t="s" s="4">
        <v>8922</v>
      </c>
      <c r="C20" t="s" s="4">
        <v>3166</v>
      </c>
      <c r="D20" t="s" s="4">
        <v>4373</v>
      </c>
    </row>
    <row r="21" ht="45.0" customHeight="true">
      <c r="A21" t="s" s="4">
        <v>215</v>
      </c>
      <c r="B21" t="s" s="4">
        <v>8923</v>
      </c>
      <c r="C21" t="s" s="4">
        <v>3166</v>
      </c>
      <c r="D21" t="s" s="4">
        <v>4373</v>
      </c>
    </row>
    <row r="22" ht="45.0" customHeight="true">
      <c r="A22" t="s" s="4">
        <v>221</v>
      </c>
      <c r="B22" t="s" s="4">
        <v>8924</v>
      </c>
      <c r="C22" t="s" s="4">
        <v>3166</v>
      </c>
      <c r="D22" t="s" s="4">
        <v>4373</v>
      </c>
    </row>
    <row r="23" ht="45.0" customHeight="true">
      <c r="A23" t="s" s="4">
        <v>230</v>
      </c>
      <c r="B23" t="s" s="4">
        <v>8925</v>
      </c>
      <c r="C23" t="s" s="4">
        <v>3166</v>
      </c>
      <c r="D23" t="s" s="4">
        <v>4373</v>
      </c>
    </row>
    <row r="24" ht="45.0" customHeight="true">
      <c r="A24" t="s" s="4">
        <v>236</v>
      </c>
      <c r="B24" t="s" s="4">
        <v>8926</v>
      </c>
      <c r="C24" t="s" s="4">
        <v>3166</v>
      </c>
      <c r="D24" t="s" s="4">
        <v>4373</v>
      </c>
    </row>
    <row r="25" ht="45.0" customHeight="true">
      <c r="A25" t="s" s="4">
        <v>241</v>
      </c>
      <c r="B25" t="s" s="4">
        <v>8927</v>
      </c>
      <c r="C25" t="s" s="4">
        <v>3166</v>
      </c>
      <c r="D25" t="s" s="4">
        <v>4373</v>
      </c>
    </row>
    <row r="26" ht="45.0" customHeight="true">
      <c r="A26" t="s" s="4">
        <v>246</v>
      </c>
      <c r="B26" t="s" s="4">
        <v>8928</v>
      </c>
      <c r="C26" t="s" s="4">
        <v>3166</v>
      </c>
      <c r="D26" t="s" s="4">
        <v>4373</v>
      </c>
    </row>
    <row r="27" ht="45.0" customHeight="true">
      <c r="A27" t="s" s="4">
        <v>251</v>
      </c>
      <c r="B27" t="s" s="4">
        <v>8929</v>
      </c>
      <c r="C27" t="s" s="4">
        <v>3166</v>
      </c>
      <c r="D27" t="s" s="4">
        <v>4373</v>
      </c>
    </row>
    <row r="28" ht="45.0" customHeight="true">
      <c r="A28" t="s" s="4">
        <v>255</v>
      </c>
      <c r="B28" t="s" s="4">
        <v>8930</v>
      </c>
      <c r="C28" t="s" s="4">
        <v>3166</v>
      </c>
      <c r="D28" t="s" s="4">
        <v>4373</v>
      </c>
    </row>
    <row r="29" ht="45.0" customHeight="true">
      <c r="A29" t="s" s="4">
        <v>261</v>
      </c>
      <c r="B29" t="s" s="4">
        <v>8931</v>
      </c>
      <c r="C29" t="s" s="4">
        <v>3166</v>
      </c>
      <c r="D29" t="s" s="4">
        <v>4373</v>
      </c>
    </row>
    <row r="30" ht="45.0" customHeight="true">
      <c r="A30" t="s" s="4">
        <v>265</v>
      </c>
      <c r="B30" t="s" s="4">
        <v>8932</v>
      </c>
      <c r="C30" t="s" s="4">
        <v>3166</v>
      </c>
      <c r="D30" t="s" s="4">
        <v>4373</v>
      </c>
    </row>
    <row r="31" ht="45.0" customHeight="true">
      <c r="A31" t="s" s="4">
        <v>270</v>
      </c>
      <c r="B31" t="s" s="4">
        <v>8933</v>
      </c>
      <c r="C31" t="s" s="4">
        <v>3166</v>
      </c>
      <c r="D31" t="s" s="4">
        <v>4373</v>
      </c>
    </row>
    <row r="32" ht="45.0" customHeight="true">
      <c r="A32" t="s" s="4">
        <v>278</v>
      </c>
      <c r="B32" t="s" s="4">
        <v>8934</v>
      </c>
      <c r="C32" t="s" s="4">
        <v>3166</v>
      </c>
      <c r="D32" t="s" s="4">
        <v>4373</v>
      </c>
    </row>
    <row r="33" ht="45.0" customHeight="true">
      <c r="A33" t="s" s="4">
        <v>283</v>
      </c>
      <c r="B33" t="s" s="4">
        <v>8935</v>
      </c>
      <c r="C33" t="s" s="4">
        <v>3166</v>
      </c>
      <c r="D33" t="s" s="4">
        <v>4373</v>
      </c>
    </row>
    <row r="34" ht="45.0" customHeight="true">
      <c r="A34" t="s" s="4">
        <v>287</v>
      </c>
      <c r="B34" t="s" s="4">
        <v>8936</v>
      </c>
      <c r="C34" t="s" s="4">
        <v>3166</v>
      </c>
      <c r="D34" t="s" s="4">
        <v>4373</v>
      </c>
    </row>
    <row r="35" ht="45.0" customHeight="true">
      <c r="A35" t="s" s="4">
        <v>292</v>
      </c>
      <c r="B35" t="s" s="4">
        <v>8937</v>
      </c>
      <c r="C35" t="s" s="4">
        <v>3166</v>
      </c>
      <c r="D35" t="s" s="4">
        <v>4373</v>
      </c>
    </row>
    <row r="36" ht="45.0" customHeight="true">
      <c r="A36" t="s" s="4">
        <v>297</v>
      </c>
      <c r="B36" t="s" s="4">
        <v>8938</v>
      </c>
      <c r="C36" t="s" s="4">
        <v>3166</v>
      </c>
      <c r="D36" t="s" s="4">
        <v>4373</v>
      </c>
    </row>
    <row r="37" ht="45.0" customHeight="true">
      <c r="A37" t="s" s="4">
        <v>302</v>
      </c>
      <c r="B37" t="s" s="4">
        <v>8939</v>
      </c>
      <c r="C37" t="s" s="4">
        <v>3166</v>
      </c>
      <c r="D37" t="s" s="4">
        <v>4373</v>
      </c>
    </row>
    <row r="38" ht="45.0" customHeight="true">
      <c r="A38" t="s" s="4">
        <v>309</v>
      </c>
      <c r="B38" t="s" s="4">
        <v>8940</v>
      </c>
      <c r="C38" t="s" s="4">
        <v>3166</v>
      </c>
      <c r="D38" t="s" s="4">
        <v>4373</v>
      </c>
    </row>
    <row r="39" ht="45.0" customHeight="true">
      <c r="A39" t="s" s="4">
        <v>312</v>
      </c>
      <c r="B39" t="s" s="4">
        <v>8941</v>
      </c>
      <c r="C39" t="s" s="4">
        <v>3166</v>
      </c>
      <c r="D39" t="s" s="4">
        <v>4373</v>
      </c>
    </row>
    <row r="40" ht="45.0" customHeight="true">
      <c r="A40" t="s" s="4">
        <v>316</v>
      </c>
      <c r="B40" t="s" s="4">
        <v>8942</v>
      </c>
      <c r="C40" t="s" s="4">
        <v>3166</v>
      </c>
      <c r="D40" t="s" s="4">
        <v>4373</v>
      </c>
    </row>
    <row r="41" ht="45.0" customHeight="true">
      <c r="A41" t="s" s="4">
        <v>321</v>
      </c>
      <c r="B41" t="s" s="4">
        <v>8943</v>
      </c>
      <c r="C41" t="s" s="4">
        <v>3166</v>
      </c>
      <c r="D41" t="s" s="4">
        <v>4373</v>
      </c>
    </row>
    <row r="42" ht="45.0" customHeight="true">
      <c r="A42" t="s" s="4">
        <v>326</v>
      </c>
      <c r="B42" t="s" s="4">
        <v>8944</v>
      </c>
      <c r="C42" t="s" s="4">
        <v>3166</v>
      </c>
      <c r="D42" t="s" s="4">
        <v>4373</v>
      </c>
    </row>
    <row r="43" ht="45.0" customHeight="true">
      <c r="A43" t="s" s="4">
        <v>329</v>
      </c>
      <c r="B43" t="s" s="4">
        <v>8945</v>
      </c>
      <c r="C43" t="s" s="4">
        <v>3166</v>
      </c>
      <c r="D43" t="s" s="4">
        <v>4373</v>
      </c>
    </row>
    <row r="44" ht="45.0" customHeight="true">
      <c r="A44" t="s" s="4">
        <v>333</v>
      </c>
      <c r="B44" t="s" s="4">
        <v>8946</v>
      </c>
      <c r="C44" t="s" s="4">
        <v>3166</v>
      </c>
      <c r="D44" t="s" s="4">
        <v>4373</v>
      </c>
    </row>
    <row r="45" ht="45.0" customHeight="true">
      <c r="A45" t="s" s="4">
        <v>336</v>
      </c>
      <c r="B45" t="s" s="4">
        <v>8947</v>
      </c>
      <c r="C45" t="s" s="4">
        <v>3166</v>
      </c>
      <c r="D45" t="s" s="4">
        <v>4373</v>
      </c>
    </row>
    <row r="46" ht="45.0" customHeight="true">
      <c r="A46" t="s" s="4">
        <v>340</v>
      </c>
      <c r="B46" t="s" s="4">
        <v>8948</v>
      </c>
      <c r="C46" t="s" s="4">
        <v>3166</v>
      </c>
      <c r="D46" t="s" s="4">
        <v>4373</v>
      </c>
    </row>
    <row r="47" ht="45.0" customHeight="true">
      <c r="A47" t="s" s="4">
        <v>343</v>
      </c>
      <c r="B47" t="s" s="4">
        <v>8949</v>
      </c>
      <c r="C47" t="s" s="4">
        <v>3166</v>
      </c>
      <c r="D47" t="s" s="4">
        <v>4373</v>
      </c>
    </row>
    <row r="48" ht="45.0" customHeight="true">
      <c r="A48" t="s" s="4">
        <v>347</v>
      </c>
      <c r="B48" t="s" s="4">
        <v>8950</v>
      </c>
      <c r="C48" t="s" s="4">
        <v>3166</v>
      </c>
      <c r="D48" t="s" s="4">
        <v>4373</v>
      </c>
    </row>
    <row r="49" ht="45.0" customHeight="true">
      <c r="A49" t="s" s="4">
        <v>351</v>
      </c>
      <c r="B49" t="s" s="4">
        <v>8951</v>
      </c>
      <c r="C49" t="s" s="4">
        <v>3166</v>
      </c>
      <c r="D49" t="s" s="4">
        <v>4373</v>
      </c>
    </row>
    <row r="50" ht="45.0" customHeight="true">
      <c r="A50" t="s" s="4">
        <v>356</v>
      </c>
      <c r="B50" t="s" s="4">
        <v>8952</v>
      </c>
      <c r="C50" t="s" s="4">
        <v>3166</v>
      </c>
      <c r="D50" t="s" s="4">
        <v>4373</v>
      </c>
    </row>
    <row r="51" ht="45.0" customHeight="true">
      <c r="A51" t="s" s="4">
        <v>361</v>
      </c>
      <c r="B51" t="s" s="4">
        <v>8953</v>
      </c>
      <c r="C51" t="s" s="4">
        <v>3166</v>
      </c>
      <c r="D51" t="s" s="4">
        <v>4373</v>
      </c>
    </row>
    <row r="52" ht="45.0" customHeight="true">
      <c r="A52" t="s" s="4">
        <v>364</v>
      </c>
      <c r="B52" t="s" s="4">
        <v>8954</v>
      </c>
      <c r="C52" t="s" s="4">
        <v>3166</v>
      </c>
      <c r="D52" t="s" s="4">
        <v>4373</v>
      </c>
    </row>
    <row r="53" ht="45.0" customHeight="true">
      <c r="A53" t="s" s="4">
        <v>367</v>
      </c>
      <c r="B53" t="s" s="4">
        <v>8955</v>
      </c>
      <c r="C53" t="s" s="4">
        <v>3166</v>
      </c>
      <c r="D53" t="s" s="4">
        <v>4373</v>
      </c>
    </row>
    <row r="54" ht="45.0" customHeight="true">
      <c r="A54" t="s" s="4">
        <v>372</v>
      </c>
      <c r="B54" t="s" s="4">
        <v>8956</v>
      </c>
      <c r="C54" t="s" s="4">
        <v>3166</v>
      </c>
      <c r="D54" t="s" s="4">
        <v>4373</v>
      </c>
    </row>
    <row r="55" ht="45.0" customHeight="true">
      <c r="A55" t="s" s="4">
        <v>376</v>
      </c>
      <c r="B55" t="s" s="4">
        <v>8957</v>
      </c>
      <c r="C55" t="s" s="4">
        <v>3166</v>
      </c>
      <c r="D55" t="s" s="4">
        <v>4373</v>
      </c>
    </row>
    <row r="56" ht="45.0" customHeight="true">
      <c r="A56" t="s" s="4">
        <v>379</v>
      </c>
      <c r="B56" t="s" s="4">
        <v>8958</v>
      </c>
      <c r="C56" t="s" s="4">
        <v>3166</v>
      </c>
      <c r="D56" t="s" s="4">
        <v>4373</v>
      </c>
    </row>
    <row r="57" ht="45.0" customHeight="true">
      <c r="A57" t="s" s="4">
        <v>384</v>
      </c>
      <c r="B57" t="s" s="4">
        <v>8959</v>
      </c>
      <c r="C57" t="s" s="4">
        <v>3166</v>
      </c>
      <c r="D57" t="s" s="4">
        <v>4373</v>
      </c>
    </row>
    <row r="58" ht="45.0" customHeight="true">
      <c r="A58" t="s" s="4">
        <v>389</v>
      </c>
      <c r="B58" t="s" s="4">
        <v>8960</v>
      </c>
      <c r="C58" t="s" s="4">
        <v>3166</v>
      </c>
      <c r="D58" t="s" s="4">
        <v>4373</v>
      </c>
    </row>
    <row r="59" ht="45.0" customHeight="true">
      <c r="A59" t="s" s="4">
        <v>393</v>
      </c>
      <c r="B59" t="s" s="4">
        <v>8961</v>
      </c>
      <c r="C59" t="s" s="4">
        <v>3166</v>
      </c>
      <c r="D59" t="s" s="4">
        <v>4373</v>
      </c>
    </row>
    <row r="60" ht="45.0" customHeight="true">
      <c r="A60" t="s" s="4">
        <v>398</v>
      </c>
      <c r="B60" t="s" s="4">
        <v>8962</v>
      </c>
      <c r="C60" t="s" s="4">
        <v>3166</v>
      </c>
      <c r="D60" t="s" s="4">
        <v>4373</v>
      </c>
    </row>
    <row r="61" ht="45.0" customHeight="true">
      <c r="A61" t="s" s="4">
        <v>402</v>
      </c>
      <c r="B61" t="s" s="4">
        <v>8963</v>
      </c>
      <c r="C61" t="s" s="4">
        <v>3166</v>
      </c>
      <c r="D61" t="s" s="4">
        <v>4373</v>
      </c>
    </row>
    <row r="62" ht="45.0" customHeight="true">
      <c r="A62" t="s" s="4">
        <v>407</v>
      </c>
      <c r="B62" t="s" s="4">
        <v>8964</v>
      </c>
      <c r="C62" t="s" s="4">
        <v>3166</v>
      </c>
      <c r="D62" t="s" s="4">
        <v>4373</v>
      </c>
    </row>
    <row r="63" ht="45.0" customHeight="true">
      <c r="A63" t="s" s="4">
        <v>412</v>
      </c>
      <c r="B63" t="s" s="4">
        <v>8965</v>
      </c>
      <c r="C63" t="s" s="4">
        <v>3166</v>
      </c>
      <c r="D63" t="s" s="4">
        <v>4373</v>
      </c>
    </row>
    <row r="64" ht="45.0" customHeight="true">
      <c r="A64" t="s" s="4">
        <v>416</v>
      </c>
      <c r="B64" t="s" s="4">
        <v>8966</v>
      </c>
      <c r="C64" t="s" s="4">
        <v>3166</v>
      </c>
      <c r="D64" t="s" s="4">
        <v>4373</v>
      </c>
    </row>
    <row r="65" ht="45.0" customHeight="true">
      <c r="A65" t="s" s="4">
        <v>420</v>
      </c>
      <c r="B65" t="s" s="4">
        <v>8967</v>
      </c>
      <c r="C65" t="s" s="4">
        <v>3166</v>
      </c>
      <c r="D65" t="s" s="4">
        <v>4373</v>
      </c>
    </row>
    <row r="66" ht="45.0" customHeight="true">
      <c r="A66" t="s" s="4">
        <v>423</v>
      </c>
      <c r="B66" t="s" s="4">
        <v>8968</v>
      </c>
      <c r="C66" t="s" s="4">
        <v>3166</v>
      </c>
      <c r="D66" t="s" s="4">
        <v>4373</v>
      </c>
    </row>
    <row r="67" ht="45.0" customHeight="true">
      <c r="A67" t="s" s="4">
        <v>428</v>
      </c>
      <c r="B67" t="s" s="4">
        <v>8969</v>
      </c>
      <c r="C67" t="s" s="4">
        <v>3166</v>
      </c>
      <c r="D67" t="s" s="4">
        <v>4373</v>
      </c>
    </row>
    <row r="68" ht="45.0" customHeight="true">
      <c r="A68" t="s" s="4">
        <v>434</v>
      </c>
      <c r="B68" t="s" s="4">
        <v>8970</v>
      </c>
      <c r="C68" t="s" s="4">
        <v>3166</v>
      </c>
      <c r="D68" t="s" s="4">
        <v>4373</v>
      </c>
    </row>
    <row r="69" ht="45.0" customHeight="true">
      <c r="A69" t="s" s="4">
        <v>437</v>
      </c>
      <c r="B69" t="s" s="4">
        <v>8971</v>
      </c>
      <c r="C69" t="s" s="4">
        <v>3166</v>
      </c>
      <c r="D69" t="s" s="4">
        <v>4373</v>
      </c>
    </row>
    <row r="70" ht="45.0" customHeight="true">
      <c r="A70" t="s" s="4">
        <v>441</v>
      </c>
      <c r="B70" t="s" s="4">
        <v>8972</v>
      </c>
      <c r="C70" t="s" s="4">
        <v>3166</v>
      </c>
      <c r="D70" t="s" s="4">
        <v>4373</v>
      </c>
    </row>
    <row r="71" ht="45.0" customHeight="true">
      <c r="A71" t="s" s="4">
        <v>446</v>
      </c>
      <c r="B71" t="s" s="4">
        <v>8973</v>
      </c>
      <c r="C71" t="s" s="4">
        <v>3166</v>
      </c>
      <c r="D71" t="s" s="4">
        <v>4373</v>
      </c>
    </row>
    <row r="72" ht="45.0" customHeight="true">
      <c r="A72" t="s" s="4">
        <v>448</v>
      </c>
      <c r="B72" t="s" s="4">
        <v>8974</v>
      </c>
      <c r="C72" t="s" s="4">
        <v>3166</v>
      </c>
      <c r="D72" t="s" s="4">
        <v>4373</v>
      </c>
    </row>
    <row r="73" ht="45.0" customHeight="true">
      <c r="A73" t="s" s="4">
        <v>451</v>
      </c>
      <c r="B73" t="s" s="4">
        <v>8975</v>
      </c>
      <c r="C73" t="s" s="4">
        <v>3166</v>
      </c>
      <c r="D73" t="s" s="4">
        <v>4373</v>
      </c>
    </row>
    <row r="74" ht="45.0" customHeight="true">
      <c r="A74" t="s" s="4">
        <v>456</v>
      </c>
      <c r="B74" t="s" s="4">
        <v>8976</v>
      </c>
      <c r="C74" t="s" s="4">
        <v>3166</v>
      </c>
      <c r="D74" t="s" s="4">
        <v>4373</v>
      </c>
    </row>
    <row r="75" ht="45.0" customHeight="true">
      <c r="A75" t="s" s="4">
        <v>462</v>
      </c>
      <c r="B75" t="s" s="4">
        <v>8977</v>
      </c>
      <c r="C75" t="s" s="4">
        <v>3166</v>
      </c>
      <c r="D75" t="s" s="4">
        <v>4373</v>
      </c>
    </row>
    <row r="76" ht="45.0" customHeight="true">
      <c r="A76" t="s" s="4">
        <v>466</v>
      </c>
      <c r="B76" t="s" s="4">
        <v>8978</v>
      </c>
      <c r="C76" t="s" s="4">
        <v>3166</v>
      </c>
      <c r="D76" t="s" s="4">
        <v>4373</v>
      </c>
    </row>
    <row r="77" ht="45.0" customHeight="true">
      <c r="A77" t="s" s="4">
        <v>470</v>
      </c>
      <c r="B77" t="s" s="4">
        <v>8979</v>
      </c>
      <c r="C77" t="s" s="4">
        <v>3166</v>
      </c>
      <c r="D77" t="s" s="4">
        <v>4373</v>
      </c>
    </row>
    <row r="78" ht="45.0" customHeight="true">
      <c r="A78" t="s" s="4">
        <v>473</v>
      </c>
      <c r="B78" t="s" s="4">
        <v>8980</v>
      </c>
      <c r="C78" t="s" s="4">
        <v>3166</v>
      </c>
      <c r="D78" t="s" s="4">
        <v>4373</v>
      </c>
    </row>
    <row r="79" ht="45.0" customHeight="true">
      <c r="A79" t="s" s="4">
        <v>477</v>
      </c>
      <c r="B79" t="s" s="4">
        <v>8981</v>
      </c>
      <c r="C79" t="s" s="4">
        <v>3166</v>
      </c>
      <c r="D79" t="s" s="4">
        <v>4373</v>
      </c>
    </row>
    <row r="80" ht="45.0" customHeight="true">
      <c r="A80" t="s" s="4">
        <v>481</v>
      </c>
      <c r="B80" t="s" s="4">
        <v>8982</v>
      </c>
      <c r="C80" t="s" s="4">
        <v>3166</v>
      </c>
      <c r="D80" t="s" s="4">
        <v>4373</v>
      </c>
    </row>
    <row r="81" ht="45.0" customHeight="true">
      <c r="A81" t="s" s="4">
        <v>484</v>
      </c>
      <c r="B81" t="s" s="4">
        <v>8983</v>
      </c>
      <c r="C81" t="s" s="4">
        <v>3166</v>
      </c>
      <c r="D81" t="s" s="4">
        <v>4373</v>
      </c>
    </row>
    <row r="82" ht="45.0" customHeight="true">
      <c r="A82" t="s" s="4">
        <v>488</v>
      </c>
      <c r="B82" t="s" s="4">
        <v>8984</v>
      </c>
      <c r="C82" t="s" s="4">
        <v>3166</v>
      </c>
      <c r="D82" t="s" s="4">
        <v>4373</v>
      </c>
    </row>
    <row r="83" ht="45.0" customHeight="true">
      <c r="A83" t="s" s="4">
        <v>492</v>
      </c>
      <c r="B83" t="s" s="4">
        <v>8985</v>
      </c>
      <c r="C83" t="s" s="4">
        <v>3166</v>
      </c>
      <c r="D83" t="s" s="4">
        <v>4373</v>
      </c>
    </row>
    <row r="84" ht="45.0" customHeight="true">
      <c r="A84" t="s" s="4">
        <v>496</v>
      </c>
      <c r="B84" t="s" s="4">
        <v>8986</v>
      </c>
      <c r="C84" t="s" s="4">
        <v>3166</v>
      </c>
      <c r="D84" t="s" s="4">
        <v>4373</v>
      </c>
    </row>
    <row r="85" ht="45.0" customHeight="true">
      <c r="A85" t="s" s="4">
        <v>500</v>
      </c>
      <c r="B85" t="s" s="4">
        <v>8987</v>
      </c>
      <c r="C85" t="s" s="4">
        <v>3166</v>
      </c>
      <c r="D85" t="s" s="4">
        <v>4373</v>
      </c>
    </row>
    <row r="86" ht="45.0" customHeight="true">
      <c r="A86" t="s" s="4">
        <v>503</v>
      </c>
      <c r="B86" t="s" s="4">
        <v>8988</v>
      </c>
      <c r="C86" t="s" s="4">
        <v>3166</v>
      </c>
      <c r="D86" t="s" s="4">
        <v>4373</v>
      </c>
    </row>
    <row r="87" ht="45.0" customHeight="true">
      <c r="A87" t="s" s="4">
        <v>506</v>
      </c>
      <c r="B87" t="s" s="4">
        <v>8989</v>
      </c>
      <c r="C87" t="s" s="4">
        <v>3166</v>
      </c>
      <c r="D87" t="s" s="4">
        <v>4373</v>
      </c>
    </row>
    <row r="88" ht="45.0" customHeight="true">
      <c r="A88" t="s" s="4">
        <v>508</v>
      </c>
      <c r="B88" t="s" s="4">
        <v>8990</v>
      </c>
      <c r="C88" t="s" s="4">
        <v>3166</v>
      </c>
      <c r="D88" t="s" s="4">
        <v>4373</v>
      </c>
    </row>
    <row r="89" ht="45.0" customHeight="true">
      <c r="A89" t="s" s="4">
        <v>512</v>
      </c>
      <c r="B89" t="s" s="4">
        <v>8991</v>
      </c>
      <c r="C89" t="s" s="4">
        <v>3166</v>
      </c>
      <c r="D89" t="s" s="4">
        <v>4373</v>
      </c>
    </row>
    <row r="90" ht="45.0" customHeight="true">
      <c r="A90" t="s" s="4">
        <v>517</v>
      </c>
      <c r="B90" t="s" s="4">
        <v>8992</v>
      </c>
      <c r="C90" t="s" s="4">
        <v>3166</v>
      </c>
      <c r="D90" t="s" s="4">
        <v>4373</v>
      </c>
    </row>
    <row r="91" ht="45.0" customHeight="true">
      <c r="A91" t="s" s="4">
        <v>522</v>
      </c>
      <c r="B91" t="s" s="4">
        <v>8993</v>
      </c>
      <c r="C91" t="s" s="4">
        <v>3166</v>
      </c>
      <c r="D91" t="s" s="4">
        <v>4373</v>
      </c>
    </row>
    <row r="92" ht="45.0" customHeight="true">
      <c r="A92" t="s" s="4">
        <v>526</v>
      </c>
      <c r="B92" t="s" s="4">
        <v>8994</v>
      </c>
      <c r="C92" t="s" s="4">
        <v>3166</v>
      </c>
      <c r="D92" t="s" s="4">
        <v>4373</v>
      </c>
    </row>
    <row r="93" ht="45.0" customHeight="true">
      <c r="A93" t="s" s="4">
        <v>529</v>
      </c>
      <c r="B93" t="s" s="4">
        <v>8995</v>
      </c>
      <c r="C93" t="s" s="4">
        <v>3166</v>
      </c>
      <c r="D93" t="s" s="4">
        <v>4373</v>
      </c>
    </row>
    <row r="94" ht="45.0" customHeight="true">
      <c r="A94" t="s" s="4">
        <v>532</v>
      </c>
      <c r="B94" t="s" s="4">
        <v>8996</v>
      </c>
      <c r="C94" t="s" s="4">
        <v>3166</v>
      </c>
      <c r="D94" t="s" s="4">
        <v>4373</v>
      </c>
    </row>
    <row r="95" ht="45.0" customHeight="true">
      <c r="A95" t="s" s="4">
        <v>536</v>
      </c>
      <c r="B95" t="s" s="4">
        <v>8997</v>
      </c>
      <c r="C95" t="s" s="4">
        <v>3166</v>
      </c>
      <c r="D95" t="s" s="4">
        <v>4373</v>
      </c>
    </row>
    <row r="96" ht="45.0" customHeight="true">
      <c r="A96" t="s" s="4">
        <v>539</v>
      </c>
      <c r="B96" t="s" s="4">
        <v>8998</v>
      </c>
      <c r="C96" t="s" s="4">
        <v>3166</v>
      </c>
      <c r="D96" t="s" s="4">
        <v>4373</v>
      </c>
    </row>
    <row r="97" ht="45.0" customHeight="true">
      <c r="A97" t="s" s="4">
        <v>543</v>
      </c>
      <c r="B97" t="s" s="4">
        <v>8999</v>
      </c>
      <c r="C97" t="s" s="4">
        <v>3166</v>
      </c>
      <c r="D97" t="s" s="4">
        <v>4373</v>
      </c>
    </row>
    <row r="98" ht="45.0" customHeight="true">
      <c r="A98" t="s" s="4">
        <v>548</v>
      </c>
      <c r="B98" t="s" s="4">
        <v>9000</v>
      </c>
      <c r="C98" t="s" s="4">
        <v>3166</v>
      </c>
      <c r="D98" t="s" s="4">
        <v>4373</v>
      </c>
    </row>
    <row r="99" ht="45.0" customHeight="true">
      <c r="A99" t="s" s="4">
        <v>553</v>
      </c>
      <c r="B99" t="s" s="4">
        <v>9001</v>
      </c>
      <c r="C99" t="s" s="4">
        <v>3166</v>
      </c>
      <c r="D99" t="s" s="4">
        <v>4373</v>
      </c>
    </row>
    <row r="100" ht="45.0" customHeight="true">
      <c r="A100" t="s" s="4">
        <v>559</v>
      </c>
      <c r="B100" t="s" s="4">
        <v>9002</v>
      </c>
      <c r="C100" t="s" s="4">
        <v>3166</v>
      </c>
      <c r="D100" t="s" s="4">
        <v>4373</v>
      </c>
    </row>
    <row r="101" ht="45.0" customHeight="true">
      <c r="A101" t="s" s="4">
        <v>565</v>
      </c>
      <c r="B101" t="s" s="4">
        <v>9003</v>
      </c>
      <c r="C101" t="s" s="4">
        <v>3166</v>
      </c>
      <c r="D101" t="s" s="4">
        <v>4373</v>
      </c>
    </row>
    <row r="102" ht="45.0" customHeight="true">
      <c r="A102" t="s" s="4">
        <v>571</v>
      </c>
      <c r="B102" t="s" s="4">
        <v>9004</v>
      </c>
      <c r="C102" t="s" s="4">
        <v>3166</v>
      </c>
      <c r="D102" t="s" s="4">
        <v>4373</v>
      </c>
    </row>
    <row r="103" ht="45.0" customHeight="true">
      <c r="A103" t="s" s="4">
        <v>579</v>
      </c>
      <c r="B103" t="s" s="4">
        <v>9005</v>
      </c>
      <c r="C103" t="s" s="4">
        <v>3166</v>
      </c>
      <c r="D103" t="s" s="4">
        <v>4373</v>
      </c>
    </row>
    <row r="104" ht="45.0" customHeight="true">
      <c r="A104" t="s" s="4">
        <v>587</v>
      </c>
      <c r="B104" t="s" s="4">
        <v>9006</v>
      </c>
      <c r="C104" t="s" s="4">
        <v>3166</v>
      </c>
      <c r="D104" t="s" s="4">
        <v>4373</v>
      </c>
    </row>
    <row r="105" ht="45.0" customHeight="true">
      <c r="A105" t="s" s="4">
        <v>591</v>
      </c>
      <c r="B105" t="s" s="4">
        <v>9007</v>
      </c>
      <c r="C105" t="s" s="4">
        <v>3166</v>
      </c>
      <c r="D105" t="s" s="4">
        <v>4373</v>
      </c>
    </row>
    <row r="106" ht="45.0" customHeight="true">
      <c r="A106" t="s" s="4">
        <v>596</v>
      </c>
      <c r="B106" t="s" s="4">
        <v>9008</v>
      </c>
      <c r="C106" t="s" s="4">
        <v>3166</v>
      </c>
      <c r="D106" t="s" s="4">
        <v>4373</v>
      </c>
    </row>
    <row r="107" ht="45.0" customHeight="true">
      <c r="A107" t="s" s="4">
        <v>603</v>
      </c>
      <c r="B107" t="s" s="4">
        <v>9009</v>
      </c>
      <c r="C107" t="s" s="4">
        <v>3166</v>
      </c>
      <c r="D107" t="s" s="4">
        <v>4373</v>
      </c>
    </row>
    <row r="108" ht="45.0" customHeight="true">
      <c r="A108" t="s" s="4">
        <v>607</v>
      </c>
      <c r="B108" t="s" s="4">
        <v>9010</v>
      </c>
      <c r="C108" t="s" s="4">
        <v>3166</v>
      </c>
      <c r="D108" t="s" s="4">
        <v>4373</v>
      </c>
    </row>
    <row r="109" ht="45.0" customHeight="true">
      <c r="A109" t="s" s="4">
        <v>610</v>
      </c>
      <c r="B109" t="s" s="4">
        <v>9011</v>
      </c>
      <c r="C109" t="s" s="4">
        <v>3166</v>
      </c>
      <c r="D109" t="s" s="4">
        <v>4373</v>
      </c>
    </row>
    <row r="110" ht="45.0" customHeight="true">
      <c r="A110" t="s" s="4">
        <v>615</v>
      </c>
      <c r="B110" t="s" s="4">
        <v>9012</v>
      </c>
      <c r="C110" t="s" s="4">
        <v>3166</v>
      </c>
      <c r="D110" t="s" s="4">
        <v>4373</v>
      </c>
    </row>
    <row r="111" ht="45.0" customHeight="true">
      <c r="A111" t="s" s="4">
        <v>620</v>
      </c>
      <c r="B111" t="s" s="4">
        <v>9013</v>
      </c>
      <c r="C111" t="s" s="4">
        <v>3166</v>
      </c>
      <c r="D111" t="s" s="4">
        <v>4373</v>
      </c>
    </row>
    <row r="112" ht="45.0" customHeight="true">
      <c r="A112" t="s" s="4">
        <v>623</v>
      </c>
      <c r="B112" t="s" s="4">
        <v>9014</v>
      </c>
      <c r="C112" t="s" s="4">
        <v>3166</v>
      </c>
      <c r="D112" t="s" s="4">
        <v>4373</v>
      </c>
    </row>
    <row r="113" ht="45.0" customHeight="true">
      <c r="A113" t="s" s="4">
        <v>627</v>
      </c>
      <c r="B113" t="s" s="4">
        <v>9015</v>
      </c>
      <c r="C113" t="s" s="4">
        <v>3166</v>
      </c>
      <c r="D113" t="s" s="4">
        <v>4373</v>
      </c>
    </row>
    <row r="114" ht="45.0" customHeight="true">
      <c r="A114" t="s" s="4">
        <v>636</v>
      </c>
      <c r="B114" t="s" s="4">
        <v>9016</v>
      </c>
      <c r="C114" t="s" s="4">
        <v>3166</v>
      </c>
      <c r="D114" t="s" s="4">
        <v>4373</v>
      </c>
    </row>
    <row r="115" ht="45.0" customHeight="true">
      <c r="A115" t="s" s="4">
        <v>642</v>
      </c>
      <c r="B115" t="s" s="4">
        <v>9017</v>
      </c>
      <c r="C115" t="s" s="4">
        <v>3166</v>
      </c>
      <c r="D115" t="s" s="4">
        <v>4373</v>
      </c>
    </row>
    <row r="116" ht="45.0" customHeight="true">
      <c r="A116" t="s" s="4">
        <v>648</v>
      </c>
      <c r="B116" t="s" s="4">
        <v>9018</v>
      </c>
      <c r="C116" t="s" s="4">
        <v>3166</v>
      </c>
      <c r="D116" t="s" s="4">
        <v>4373</v>
      </c>
    </row>
    <row r="117" ht="45.0" customHeight="true">
      <c r="A117" t="s" s="4">
        <v>652</v>
      </c>
      <c r="B117" t="s" s="4">
        <v>9019</v>
      </c>
      <c r="C117" t="s" s="4">
        <v>3166</v>
      </c>
      <c r="D117" t="s" s="4">
        <v>4373</v>
      </c>
    </row>
    <row r="118" ht="45.0" customHeight="true">
      <c r="A118" t="s" s="4">
        <v>657</v>
      </c>
      <c r="B118" t="s" s="4">
        <v>9020</v>
      </c>
      <c r="C118" t="s" s="4">
        <v>3166</v>
      </c>
      <c r="D118" t="s" s="4">
        <v>4373</v>
      </c>
    </row>
    <row r="119" ht="45.0" customHeight="true">
      <c r="A119" t="s" s="4">
        <v>662</v>
      </c>
      <c r="B119" t="s" s="4">
        <v>9021</v>
      </c>
      <c r="C119" t="s" s="4">
        <v>3166</v>
      </c>
      <c r="D119" t="s" s="4">
        <v>4373</v>
      </c>
    </row>
    <row r="120" ht="45.0" customHeight="true">
      <c r="A120" t="s" s="4">
        <v>667</v>
      </c>
      <c r="B120" t="s" s="4">
        <v>9022</v>
      </c>
      <c r="C120" t="s" s="4">
        <v>3166</v>
      </c>
      <c r="D120" t="s" s="4">
        <v>4373</v>
      </c>
    </row>
    <row r="121" ht="45.0" customHeight="true">
      <c r="A121" t="s" s="4">
        <v>671</v>
      </c>
      <c r="B121" t="s" s="4">
        <v>9023</v>
      </c>
      <c r="C121" t="s" s="4">
        <v>3166</v>
      </c>
      <c r="D121" t="s" s="4">
        <v>4373</v>
      </c>
    </row>
    <row r="122" ht="45.0" customHeight="true">
      <c r="A122" t="s" s="4">
        <v>673</v>
      </c>
      <c r="B122" t="s" s="4">
        <v>9024</v>
      </c>
      <c r="C122" t="s" s="4">
        <v>3166</v>
      </c>
      <c r="D122" t="s" s="4">
        <v>4373</v>
      </c>
    </row>
    <row r="123" ht="45.0" customHeight="true">
      <c r="A123" t="s" s="4">
        <v>677</v>
      </c>
      <c r="B123" t="s" s="4">
        <v>9025</v>
      </c>
      <c r="C123" t="s" s="4">
        <v>3166</v>
      </c>
      <c r="D123" t="s" s="4">
        <v>4373</v>
      </c>
    </row>
    <row r="124" ht="45.0" customHeight="true">
      <c r="A124" t="s" s="4">
        <v>682</v>
      </c>
      <c r="B124" t="s" s="4">
        <v>9026</v>
      </c>
      <c r="C124" t="s" s="4">
        <v>3166</v>
      </c>
      <c r="D124" t="s" s="4">
        <v>4373</v>
      </c>
    </row>
    <row r="125" ht="45.0" customHeight="true">
      <c r="A125" t="s" s="4">
        <v>687</v>
      </c>
      <c r="B125" t="s" s="4">
        <v>9027</v>
      </c>
      <c r="C125" t="s" s="4">
        <v>3166</v>
      </c>
      <c r="D125" t="s" s="4">
        <v>4373</v>
      </c>
    </row>
    <row r="126" ht="45.0" customHeight="true">
      <c r="A126" t="s" s="4">
        <v>696</v>
      </c>
      <c r="B126" t="s" s="4">
        <v>9028</v>
      </c>
      <c r="C126" t="s" s="4">
        <v>3166</v>
      </c>
      <c r="D126" t="s" s="4">
        <v>4373</v>
      </c>
    </row>
    <row r="127" ht="45.0" customHeight="true">
      <c r="A127" t="s" s="4">
        <v>699</v>
      </c>
      <c r="B127" t="s" s="4">
        <v>9029</v>
      </c>
      <c r="C127" t="s" s="4">
        <v>3166</v>
      </c>
      <c r="D127" t="s" s="4">
        <v>4373</v>
      </c>
    </row>
    <row r="128" ht="45.0" customHeight="true">
      <c r="A128" t="s" s="4">
        <v>703</v>
      </c>
      <c r="B128" t="s" s="4">
        <v>9030</v>
      </c>
      <c r="C128" t="s" s="4">
        <v>3166</v>
      </c>
      <c r="D128" t="s" s="4">
        <v>4373</v>
      </c>
    </row>
    <row r="129" ht="45.0" customHeight="true">
      <c r="A129" t="s" s="4">
        <v>706</v>
      </c>
      <c r="B129" t="s" s="4">
        <v>9031</v>
      </c>
      <c r="C129" t="s" s="4">
        <v>3166</v>
      </c>
      <c r="D129" t="s" s="4">
        <v>4373</v>
      </c>
    </row>
    <row r="130" ht="45.0" customHeight="true">
      <c r="A130" t="s" s="4">
        <v>710</v>
      </c>
      <c r="B130" t="s" s="4">
        <v>9032</v>
      </c>
      <c r="C130" t="s" s="4">
        <v>3166</v>
      </c>
      <c r="D130" t="s" s="4">
        <v>4373</v>
      </c>
    </row>
    <row r="131" ht="45.0" customHeight="true">
      <c r="A131" t="s" s="4">
        <v>715</v>
      </c>
      <c r="B131" t="s" s="4">
        <v>9033</v>
      </c>
      <c r="C131" t="s" s="4">
        <v>3166</v>
      </c>
      <c r="D131" t="s" s="4">
        <v>4373</v>
      </c>
    </row>
    <row r="132" ht="45.0" customHeight="true">
      <c r="A132" t="s" s="4">
        <v>722</v>
      </c>
      <c r="B132" t="s" s="4">
        <v>9034</v>
      </c>
      <c r="C132" t="s" s="4">
        <v>3166</v>
      </c>
      <c r="D132" t="s" s="4">
        <v>4373</v>
      </c>
    </row>
    <row r="133" ht="45.0" customHeight="true">
      <c r="A133" t="s" s="4">
        <v>727</v>
      </c>
      <c r="B133" t="s" s="4">
        <v>9035</v>
      </c>
      <c r="C133" t="s" s="4">
        <v>3166</v>
      </c>
      <c r="D133" t="s" s="4">
        <v>4373</v>
      </c>
    </row>
    <row r="134" ht="45.0" customHeight="true">
      <c r="A134" t="s" s="4">
        <v>732</v>
      </c>
      <c r="B134" t="s" s="4">
        <v>9036</v>
      </c>
      <c r="C134" t="s" s="4">
        <v>3166</v>
      </c>
      <c r="D134" t="s" s="4">
        <v>4373</v>
      </c>
    </row>
    <row r="135" ht="45.0" customHeight="true">
      <c r="A135" t="s" s="4">
        <v>735</v>
      </c>
      <c r="B135" t="s" s="4">
        <v>9037</v>
      </c>
      <c r="C135" t="s" s="4">
        <v>3166</v>
      </c>
      <c r="D135" t="s" s="4">
        <v>4373</v>
      </c>
    </row>
    <row r="136" ht="45.0" customHeight="true">
      <c r="A136" t="s" s="4">
        <v>741</v>
      </c>
      <c r="B136" t="s" s="4">
        <v>9038</v>
      </c>
      <c r="C136" t="s" s="4">
        <v>3166</v>
      </c>
      <c r="D136" t="s" s="4">
        <v>4373</v>
      </c>
    </row>
    <row r="137" ht="45.0" customHeight="true">
      <c r="A137" t="s" s="4">
        <v>744</v>
      </c>
      <c r="B137" t="s" s="4">
        <v>9039</v>
      </c>
      <c r="C137" t="s" s="4">
        <v>3166</v>
      </c>
      <c r="D137" t="s" s="4">
        <v>4373</v>
      </c>
    </row>
    <row r="138" ht="45.0" customHeight="true">
      <c r="A138" t="s" s="4">
        <v>747</v>
      </c>
      <c r="B138" t="s" s="4">
        <v>9040</v>
      </c>
      <c r="C138" t="s" s="4">
        <v>3166</v>
      </c>
      <c r="D138" t="s" s="4">
        <v>4373</v>
      </c>
    </row>
    <row r="139" ht="45.0" customHeight="true">
      <c r="A139" t="s" s="4">
        <v>749</v>
      </c>
      <c r="B139" t="s" s="4">
        <v>9041</v>
      </c>
      <c r="C139" t="s" s="4">
        <v>3166</v>
      </c>
      <c r="D139" t="s" s="4">
        <v>4373</v>
      </c>
    </row>
    <row r="140" ht="45.0" customHeight="true">
      <c r="A140" t="s" s="4">
        <v>753</v>
      </c>
      <c r="B140" t="s" s="4">
        <v>9042</v>
      </c>
      <c r="C140" t="s" s="4">
        <v>3166</v>
      </c>
      <c r="D140" t="s" s="4">
        <v>4373</v>
      </c>
    </row>
    <row r="141" ht="45.0" customHeight="true">
      <c r="A141" t="s" s="4">
        <v>757</v>
      </c>
      <c r="B141" t="s" s="4">
        <v>9043</v>
      </c>
      <c r="C141" t="s" s="4">
        <v>3166</v>
      </c>
      <c r="D141" t="s" s="4">
        <v>4373</v>
      </c>
    </row>
    <row r="142" ht="45.0" customHeight="true">
      <c r="A142" t="s" s="4">
        <v>762</v>
      </c>
      <c r="B142" t="s" s="4">
        <v>9044</v>
      </c>
      <c r="C142" t="s" s="4">
        <v>3166</v>
      </c>
      <c r="D142" t="s" s="4">
        <v>4373</v>
      </c>
    </row>
    <row r="143" ht="45.0" customHeight="true">
      <c r="A143" t="s" s="4">
        <v>766</v>
      </c>
      <c r="B143" t="s" s="4">
        <v>9045</v>
      </c>
      <c r="C143" t="s" s="4">
        <v>3166</v>
      </c>
      <c r="D143" t="s" s="4">
        <v>4373</v>
      </c>
    </row>
    <row r="144" ht="45.0" customHeight="true">
      <c r="A144" t="s" s="4">
        <v>770</v>
      </c>
      <c r="B144" t="s" s="4">
        <v>9046</v>
      </c>
      <c r="C144" t="s" s="4">
        <v>3166</v>
      </c>
      <c r="D144" t="s" s="4">
        <v>4373</v>
      </c>
    </row>
    <row r="145" ht="45.0" customHeight="true">
      <c r="A145" t="s" s="4">
        <v>772</v>
      </c>
      <c r="B145" t="s" s="4">
        <v>9047</v>
      </c>
      <c r="C145" t="s" s="4">
        <v>3166</v>
      </c>
      <c r="D145" t="s" s="4">
        <v>4373</v>
      </c>
    </row>
    <row r="146" ht="45.0" customHeight="true">
      <c r="A146" t="s" s="4">
        <v>776</v>
      </c>
      <c r="B146" t="s" s="4">
        <v>9048</v>
      </c>
      <c r="C146" t="s" s="4">
        <v>3166</v>
      </c>
      <c r="D146" t="s" s="4">
        <v>4373</v>
      </c>
    </row>
    <row r="147" ht="45.0" customHeight="true">
      <c r="A147" t="s" s="4">
        <v>781</v>
      </c>
      <c r="B147" t="s" s="4">
        <v>9049</v>
      </c>
      <c r="C147" t="s" s="4">
        <v>3166</v>
      </c>
      <c r="D147" t="s" s="4">
        <v>4373</v>
      </c>
    </row>
    <row r="148" ht="45.0" customHeight="true">
      <c r="A148" t="s" s="4">
        <v>785</v>
      </c>
      <c r="B148" t="s" s="4">
        <v>9050</v>
      </c>
      <c r="C148" t="s" s="4">
        <v>3166</v>
      </c>
      <c r="D148" t="s" s="4">
        <v>4373</v>
      </c>
    </row>
    <row r="149" ht="45.0" customHeight="true">
      <c r="A149" t="s" s="4">
        <v>790</v>
      </c>
      <c r="B149" t="s" s="4">
        <v>9051</v>
      </c>
      <c r="C149" t="s" s="4">
        <v>3166</v>
      </c>
      <c r="D149" t="s" s="4">
        <v>4373</v>
      </c>
    </row>
    <row r="150" ht="45.0" customHeight="true">
      <c r="A150" t="s" s="4">
        <v>797</v>
      </c>
      <c r="B150" t="s" s="4">
        <v>9052</v>
      </c>
      <c r="C150" t="s" s="4">
        <v>3166</v>
      </c>
      <c r="D150" t="s" s="4">
        <v>4373</v>
      </c>
    </row>
    <row r="151" ht="45.0" customHeight="true">
      <c r="A151" t="s" s="4">
        <v>801</v>
      </c>
      <c r="B151" t="s" s="4">
        <v>9053</v>
      </c>
      <c r="C151" t="s" s="4">
        <v>3166</v>
      </c>
      <c r="D151" t="s" s="4">
        <v>4373</v>
      </c>
    </row>
    <row r="152" ht="45.0" customHeight="true">
      <c r="A152" t="s" s="4">
        <v>804</v>
      </c>
      <c r="B152" t="s" s="4">
        <v>9054</v>
      </c>
      <c r="C152" t="s" s="4">
        <v>3166</v>
      </c>
      <c r="D152" t="s" s="4">
        <v>4373</v>
      </c>
    </row>
    <row r="153" ht="45.0" customHeight="true">
      <c r="A153" t="s" s="4">
        <v>808</v>
      </c>
      <c r="B153" t="s" s="4">
        <v>9055</v>
      </c>
      <c r="C153" t="s" s="4">
        <v>3166</v>
      </c>
      <c r="D153" t="s" s="4">
        <v>4373</v>
      </c>
    </row>
    <row r="154" ht="45.0" customHeight="true">
      <c r="A154" t="s" s="4">
        <v>812</v>
      </c>
      <c r="B154" t="s" s="4">
        <v>9056</v>
      </c>
      <c r="C154" t="s" s="4">
        <v>3166</v>
      </c>
      <c r="D154" t="s" s="4">
        <v>4373</v>
      </c>
    </row>
    <row r="155" ht="45.0" customHeight="true">
      <c r="A155" t="s" s="4">
        <v>816</v>
      </c>
      <c r="B155" t="s" s="4">
        <v>9057</v>
      </c>
      <c r="C155" t="s" s="4">
        <v>3166</v>
      </c>
      <c r="D155" t="s" s="4">
        <v>4373</v>
      </c>
    </row>
    <row r="156" ht="45.0" customHeight="true">
      <c r="A156" t="s" s="4">
        <v>819</v>
      </c>
      <c r="B156" t="s" s="4">
        <v>9058</v>
      </c>
      <c r="C156" t="s" s="4">
        <v>3166</v>
      </c>
      <c r="D156" t="s" s="4">
        <v>4373</v>
      </c>
    </row>
    <row r="157" ht="45.0" customHeight="true">
      <c r="A157" t="s" s="4">
        <v>822</v>
      </c>
      <c r="B157" t="s" s="4">
        <v>9059</v>
      </c>
      <c r="C157" t="s" s="4">
        <v>3166</v>
      </c>
      <c r="D157" t="s" s="4">
        <v>4373</v>
      </c>
    </row>
    <row r="158" ht="45.0" customHeight="true">
      <c r="A158" t="s" s="4">
        <v>826</v>
      </c>
      <c r="B158" t="s" s="4">
        <v>9060</v>
      </c>
      <c r="C158" t="s" s="4">
        <v>3166</v>
      </c>
      <c r="D158" t="s" s="4">
        <v>4373</v>
      </c>
    </row>
    <row r="159" ht="45.0" customHeight="true">
      <c r="A159" t="s" s="4">
        <v>830</v>
      </c>
      <c r="B159" t="s" s="4">
        <v>9061</v>
      </c>
      <c r="C159" t="s" s="4">
        <v>3166</v>
      </c>
      <c r="D159" t="s" s="4">
        <v>4373</v>
      </c>
    </row>
    <row r="160" ht="45.0" customHeight="true">
      <c r="A160" t="s" s="4">
        <v>834</v>
      </c>
      <c r="B160" t="s" s="4">
        <v>9062</v>
      </c>
      <c r="C160" t="s" s="4">
        <v>3166</v>
      </c>
      <c r="D160" t="s" s="4">
        <v>4373</v>
      </c>
    </row>
    <row r="161" ht="45.0" customHeight="true">
      <c r="A161" t="s" s="4">
        <v>837</v>
      </c>
      <c r="B161" t="s" s="4">
        <v>9063</v>
      </c>
      <c r="C161" t="s" s="4">
        <v>3166</v>
      </c>
      <c r="D161" t="s" s="4">
        <v>4373</v>
      </c>
    </row>
    <row r="162" ht="45.0" customHeight="true">
      <c r="A162" t="s" s="4">
        <v>841</v>
      </c>
      <c r="B162" t="s" s="4">
        <v>9064</v>
      </c>
      <c r="C162" t="s" s="4">
        <v>3166</v>
      </c>
      <c r="D162" t="s" s="4">
        <v>4373</v>
      </c>
    </row>
    <row r="163" ht="45.0" customHeight="true">
      <c r="A163" t="s" s="4">
        <v>846</v>
      </c>
      <c r="B163" t="s" s="4">
        <v>9065</v>
      </c>
      <c r="C163" t="s" s="4">
        <v>3166</v>
      </c>
      <c r="D163" t="s" s="4">
        <v>4373</v>
      </c>
    </row>
    <row r="164" ht="45.0" customHeight="true">
      <c r="A164" t="s" s="4">
        <v>850</v>
      </c>
      <c r="B164" t="s" s="4">
        <v>9066</v>
      </c>
      <c r="C164" t="s" s="4">
        <v>3166</v>
      </c>
      <c r="D164" t="s" s="4">
        <v>4373</v>
      </c>
    </row>
    <row r="165" ht="45.0" customHeight="true">
      <c r="A165" t="s" s="4">
        <v>853</v>
      </c>
      <c r="B165" t="s" s="4">
        <v>9067</v>
      </c>
      <c r="C165" t="s" s="4">
        <v>3166</v>
      </c>
      <c r="D165" t="s" s="4">
        <v>4373</v>
      </c>
    </row>
    <row r="166" ht="45.0" customHeight="true">
      <c r="A166" t="s" s="4">
        <v>856</v>
      </c>
      <c r="B166" t="s" s="4">
        <v>9068</v>
      </c>
      <c r="C166" t="s" s="4">
        <v>3166</v>
      </c>
      <c r="D166" t="s" s="4">
        <v>4373</v>
      </c>
    </row>
    <row r="167" ht="45.0" customHeight="true">
      <c r="A167" t="s" s="4">
        <v>859</v>
      </c>
      <c r="B167" t="s" s="4">
        <v>9069</v>
      </c>
      <c r="C167" t="s" s="4">
        <v>3166</v>
      </c>
      <c r="D167" t="s" s="4">
        <v>4373</v>
      </c>
    </row>
    <row r="168" ht="45.0" customHeight="true">
      <c r="A168" t="s" s="4">
        <v>865</v>
      </c>
      <c r="B168" t="s" s="4">
        <v>9070</v>
      </c>
      <c r="C168" t="s" s="4">
        <v>3166</v>
      </c>
      <c r="D168" t="s" s="4">
        <v>4373</v>
      </c>
    </row>
    <row r="169" ht="45.0" customHeight="true">
      <c r="A169" t="s" s="4">
        <v>868</v>
      </c>
      <c r="B169" t="s" s="4">
        <v>9071</v>
      </c>
      <c r="C169" t="s" s="4">
        <v>3166</v>
      </c>
      <c r="D169" t="s" s="4">
        <v>4373</v>
      </c>
    </row>
    <row r="170" ht="45.0" customHeight="true">
      <c r="A170" t="s" s="4">
        <v>870</v>
      </c>
      <c r="B170" t="s" s="4">
        <v>9072</v>
      </c>
      <c r="C170" t="s" s="4">
        <v>3166</v>
      </c>
      <c r="D170" t="s" s="4">
        <v>4373</v>
      </c>
    </row>
    <row r="171" ht="45.0" customHeight="true">
      <c r="A171" t="s" s="4">
        <v>874</v>
      </c>
      <c r="B171" t="s" s="4">
        <v>9073</v>
      </c>
      <c r="C171" t="s" s="4">
        <v>3166</v>
      </c>
      <c r="D171" t="s" s="4">
        <v>4373</v>
      </c>
    </row>
    <row r="172" ht="45.0" customHeight="true">
      <c r="A172" t="s" s="4">
        <v>878</v>
      </c>
      <c r="B172" t="s" s="4">
        <v>9074</v>
      </c>
      <c r="C172" t="s" s="4">
        <v>3166</v>
      </c>
      <c r="D172" t="s" s="4">
        <v>4373</v>
      </c>
    </row>
    <row r="173" ht="45.0" customHeight="true">
      <c r="A173" t="s" s="4">
        <v>881</v>
      </c>
      <c r="B173" t="s" s="4">
        <v>9075</v>
      </c>
      <c r="C173" t="s" s="4">
        <v>3166</v>
      </c>
      <c r="D173" t="s" s="4">
        <v>4373</v>
      </c>
    </row>
    <row r="174" ht="45.0" customHeight="true">
      <c r="A174" t="s" s="4">
        <v>883</v>
      </c>
      <c r="B174" t="s" s="4">
        <v>9076</v>
      </c>
      <c r="C174" t="s" s="4">
        <v>3166</v>
      </c>
      <c r="D174" t="s" s="4">
        <v>4373</v>
      </c>
    </row>
    <row r="175" ht="45.0" customHeight="true">
      <c r="A175" t="s" s="4">
        <v>887</v>
      </c>
      <c r="B175" t="s" s="4">
        <v>9077</v>
      </c>
      <c r="C175" t="s" s="4">
        <v>3166</v>
      </c>
      <c r="D175" t="s" s="4">
        <v>4373</v>
      </c>
    </row>
    <row r="176" ht="45.0" customHeight="true">
      <c r="A176" t="s" s="4">
        <v>890</v>
      </c>
      <c r="B176" t="s" s="4">
        <v>9078</v>
      </c>
      <c r="C176" t="s" s="4">
        <v>3166</v>
      </c>
      <c r="D176" t="s" s="4">
        <v>4373</v>
      </c>
    </row>
    <row r="177" ht="45.0" customHeight="true">
      <c r="A177" t="s" s="4">
        <v>892</v>
      </c>
      <c r="B177" t="s" s="4">
        <v>9079</v>
      </c>
      <c r="C177" t="s" s="4">
        <v>3166</v>
      </c>
      <c r="D177" t="s" s="4">
        <v>4373</v>
      </c>
    </row>
    <row r="178" ht="45.0" customHeight="true">
      <c r="A178" t="s" s="4">
        <v>894</v>
      </c>
      <c r="B178" t="s" s="4">
        <v>9080</v>
      </c>
      <c r="C178" t="s" s="4">
        <v>3166</v>
      </c>
      <c r="D178" t="s" s="4">
        <v>4373</v>
      </c>
    </row>
    <row r="179" ht="45.0" customHeight="true">
      <c r="A179" t="s" s="4">
        <v>898</v>
      </c>
      <c r="B179" t="s" s="4">
        <v>9081</v>
      </c>
      <c r="C179" t="s" s="4">
        <v>3166</v>
      </c>
      <c r="D179" t="s" s="4">
        <v>4373</v>
      </c>
    </row>
    <row r="180" ht="45.0" customHeight="true">
      <c r="A180" t="s" s="4">
        <v>900</v>
      </c>
      <c r="B180" t="s" s="4">
        <v>9082</v>
      </c>
      <c r="C180" t="s" s="4">
        <v>3166</v>
      </c>
      <c r="D180" t="s" s="4">
        <v>4373</v>
      </c>
    </row>
    <row r="181" ht="45.0" customHeight="true">
      <c r="A181" t="s" s="4">
        <v>905</v>
      </c>
      <c r="B181" t="s" s="4">
        <v>9083</v>
      </c>
      <c r="C181" t="s" s="4">
        <v>3166</v>
      </c>
      <c r="D181" t="s" s="4">
        <v>4373</v>
      </c>
    </row>
    <row r="182" ht="45.0" customHeight="true">
      <c r="A182" t="s" s="4">
        <v>908</v>
      </c>
      <c r="B182" t="s" s="4">
        <v>9084</v>
      </c>
      <c r="C182" t="s" s="4">
        <v>3166</v>
      </c>
      <c r="D182" t="s" s="4">
        <v>4373</v>
      </c>
    </row>
    <row r="183" ht="45.0" customHeight="true">
      <c r="A183" t="s" s="4">
        <v>910</v>
      </c>
      <c r="B183" t="s" s="4">
        <v>9085</v>
      </c>
      <c r="C183" t="s" s="4">
        <v>3166</v>
      </c>
      <c r="D183" t="s" s="4">
        <v>4373</v>
      </c>
    </row>
    <row r="184" ht="45.0" customHeight="true">
      <c r="A184" t="s" s="4">
        <v>913</v>
      </c>
      <c r="B184" t="s" s="4">
        <v>9086</v>
      </c>
      <c r="C184" t="s" s="4">
        <v>3166</v>
      </c>
      <c r="D184" t="s" s="4">
        <v>4373</v>
      </c>
    </row>
    <row r="185" ht="45.0" customHeight="true">
      <c r="A185" t="s" s="4">
        <v>917</v>
      </c>
      <c r="B185" t="s" s="4">
        <v>9087</v>
      </c>
      <c r="C185" t="s" s="4">
        <v>3166</v>
      </c>
      <c r="D185" t="s" s="4">
        <v>4373</v>
      </c>
    </row>
    <row r="186" ht="45.0" customHeight="true">
      <c r="A186" t="s" s="4">
        <v>920</v>
      </c>
      <c r="B186" t="s" s="4">
        <v>9088</v>
      </c>
      <c r="C186" t="s" s="4">
        <v>3166</v>
      </c>
      <c r="D186" t="s" s="4">
        <v>4373</v>
      </c>
    </row>
    <row r="187" ht="45.0" customHeight="true">
      <c r="A187" t="s" s="4">
        <v>923</v>
      </c>
      <c r="B187" t="s" s="4">
        <v>9089</v>
      </c>
      <c r="C187" t="s" s="4">
        <v>3166</v>
      </c>
      <c r="D187" t="s" s="4">
        <v>4373</v>
      </c>
    </row>
    <row r="188" ht="45.0" customHeight="true">
      <c r="A188" t="s" s="4">
        <v>926</v>
      </c>
      <c r="B188" t="s" s="4">
        <v>9090</v>
      </c>
      <c r="C188" t="s" s="4">
        <v>3166</v>
      </c>
      <c r="D188" t="s" s="4">
        <v>4373</v>
      </c>
    </row>
    <row r="189" ht="45.0" customHeight="true">
      <c r="A189" t="s" s="4">
        <v>928</v>
      </c>
      <c r="B189" t="s" s="4">
        <v>9091</v>
      </c>
      <c r="C189" t="s" s="4">
        <v>3166</v>
      </c>
      <c r="D189" t="s" s="4">
        <v>4373</v>
      </c>
    </row>
    <row r="190" ht="45.0" customHeight="true">
      <c r="A190" t="s" s="4">
        <v>938</v>
      </c>
      <c r="B190" t="s" s="4">
        <v>9092</v>
      </c>
      <c r="C190" t="s" s="4">
        <v>3166</v>
      </c>
      <c r="D190" t="s" s="4">
        <v>4373</v>
      </c>
    </row>
    <row r="191" ht="45.0" customHeight="true">
      <c r="A191" t="s" s="4">
        <v>946</v>
      </c>
      <c r="B191" t="s" s="4">
        <v>9093</v>
      </c>
      <c r="C191" t="s" s="4">
        <v>3166</v>
      </c>
      <c r="D191" t="s" s="4">
        <v>4373</v>
      </c>
    </row>
    <row r="192" ht="45.0" customHeight="true">
      <c r="A192" t="s" s="4">
        <v>954</v>
      </c>
      <c r="B192" t="s" s="4">
        <v>9094</v>
      </c>
      <c r="C192" t="s" s="4">
        <v>3166</v>
      </c>
      <c r="D192" t="s" s="4">
        <v>4373</v>
      </c>
    </row>
    <row r="193" ht="45.0" customHeight="true">
      <c r="A193" t="s" s="4">
        <v>957</v>
      </c>
      <c r="B193" t="s" s="4">
        <v>9095</v>
      </c>
      <c r="C193" t="s" s="4">
        <v>3166</v>
      </c>
      <c r="D193" t="s" s="4">
        <v>4373</v>
      </c>
    </row>
    <row r="194" ht="45.0" customHeight="true">
      <c r="A194" t="s" s="4">
        <v>960</v>
      </c>
      <c r="B194" t="s" s="4">
        <v>9096</v>
      </c>
      <c r="C194" t="s" s="4">
        <v>3166</v>
      </c>
      <c r="D194" t="s" s="4">
        <v>4373</v>
      </c>
    </row>
    <row r="195" ht="45.0" customHeight="true">
      <c r="A195" t="s" s="4">
        <v>965</v>
      </c>
      <c r="B195" t="s" s="4">
        <v>9097</v>
      </c>
      <c r="C195" t="s" s="4">
        <v>3166</v>
      </c>
      <c r="D195" t="s" s="4">
        <v>4373</v>
      </c>
    </row>
    <row r="196" ht="45.0" customHeight="true">
      <c r="A196" t="s" s="4">
        <v>968</v>
      </c>
      <c r="B196" t="s" s="4">
        <v>9098</v>
      </c>
      <c r="C196" t="s" s="4">
        <v>3166</v>
      </c>
      <c r="D196" t="s" s="4">
        <v>4373</v>
      </c>
    </row>
    <row r="197" ht="45.0" customHeight="true">
      <c r="A197" t="s" s="4">
        <v>975</v>
      </c>
      <c r="B197" t="s" s="4">
        <v>9099</v>
      </c>
      <c r="C197" t="s" s="4">
        <v>3166</v>
      </c>
      <c r="D197" t="s" s="4">
        <v>4373</v>
      </c>
    </row>
    <row r="198" ht="45.0" customHeight="true">
      <c r="A198" t="s" s="4">
        <v>979</v>
      </c>
      <c r="B198" t="s" s="4">
        <v>9100</v>
      </c>
      <c r="C198" t="s" s="4">
        <v>3166</v>
      </c>
      <c r="D198" t="s" s="4">
        <v>4373</v>
      </c>
    </row>
    <row r="199" ht="45.0" customHeight="true">
      <c r="A199" t="s" s="4">
        <v>986</v>
      </c>
      <c r="B199" t="s" s="4">
        <v>9101</v>
      </c>
      <c r="C199" t="s" s="4">
        <v>3166</v>
      </c>
      <c r="D199" t="s" s="4">
        <v>4373</v>
      </c>
    </row>
    <row r="200" ht="45.0" customHeight="true">
      <c r="A200" t="s" s="4">
        <v>990</v>
      </c>
      <c r="B200" t="s" s="4">
        <v>9102</v>
      </c>
      <c r="C200" t="s" s="4">
        <v>3166</v>
      </c>
      <c r="D200" t="s" s="4">
        <v>4373</v>
      </c>
    </row>
    <row r="201" ht="45.0" customHeight="true">
      <c r="A201" t="s" s="4">
        <v>997</v>
      </c>
      <c r="B201" t="s" s="4">
        <v>9103</v>
      </c>
      <c r="C201" t="s" s="4">
        <v>3166</v>
      </c>
      <c r="D201" t="s" s="4">
        <v>4373</v>
      </c>
    </row>
    <row r="202" ht="45.0" customHeight="true">
      <c r="A202" t="s" s="4">
        <v>1001</v>
      </c>
      <c r="B202" t="s" s="4">
        <v>9104</v>
      </c>
      <c r="C202" t="s" s="4">
        <v>3166</v>
      </c>
      <c r="D202" t="s" s="4">
        <v>4373</v>
      </c>
    </row>
    <row r="203" ht="45.0" customHeight="true">
      <c r="A203" t="s" s="4">
        <v>1006</v>
      </c>
      <c r="B203" t="s" s="4">
        <v>9105</v>
      </c>
      <c r="C203" t="s" s="4">
        <v>3166</v>
      </c>
      <c r="D203" t="s" s="4">
        <v>4373</v>
      </c>
    </row>
    <row r="204" ht="45.0" customHeight="true">
      <c r="A204" t="s" s="4">
        <v>1013</v>
      </c>
      <c r="B204" t="s" s="4">
        <v>9106</v>
      </c>
      <c r="C204" t="s" s="4">
        <v>3166</v>
      </c>
      <c r="D204" t="s" s="4">
        <v>4373</v>
      </c>
    </row>
    <row r="205" ht="45.0" customHeight="true">
      <c r="A205" t="s" s="4">
        <v>1017</v>
      </c>
      <c r="B205" t="s" s="4">
        <v>9107</v>
      </c>
      <c r="C205" t="s" s="4">
        <v>3166</v>
      </c>
      <c r="D205" t="s" s="4">
        <v>4373</v>
      </c>
    </row>
    <row r="206" ht="45.0" customHeight="true">
      <c r="A206" t="s" s="4">
        <v>1025</v>
      </c>
      <c r="B206" t="s" s="4">
        <v>9108</v>
      </c>
      <c r="C206" t="s" s="4">
        <v>3166</v>
      </c>
      <c r="D206" t="s" s="4">
        <v>4373</v>
      </c>
    </row>
    <row r="207" ht="45.0" customHeight="true">
      <c r="A207" t="s" s="4">
        <v>1031</v>
      </c>
      <c r="B207" t="s" s="4">
        <v>9109</v>
      </c>
      <c r="C207" t="s" s="4">
        <v>3166</v>
      </c>
      <c r="D207" t="s" s="4">
        <v>4373</v>
      </c>
    </row>
    <row r="208" ht="45.0" customHeight="true">
      <c r="A208" t="s" s="4">
        <v>1036</v>
      </c>
      <c r="B208" t="s" s="4">
        <v>9110</v>
      </c>
      <c r="C208" t="s" s="4">
        <v>3166</v>
      </c>
      <c r="D208" t="s" s="4">
        <v>4373</v>
      </c>
    </row>
    <row r="209" ht="45.0" customHeight="true">
      <c r="A209" t="s" s="4">
        <v>1041</v>
      </c>
      <c r="B209" t="s" s="4">
        <v>9111</v>
      </c>
      <c r="C209" t="s" s="4">
        <v>3166</v>
      </c>
      <c r="D209" t="s" s="4">
        <v>4373</v>
      </c>
    </row>
    <row r="210" ht="45.0" customHeight="true">
      <c r="A210" t="s" s="4">
        <v>1045</v>
      </c>
      <c r="B210" t="s" s="4">
        <v>9112</v>
      </c>
      <c r="C210" t="s" s="4">
        <v>3166</v>
      </c>
      <c r="D210" t="s" s="4">
        <v>4373</v>
      </c>
    </row>
    <row r="211" ht="45.0" customHeight="true">
      <c r="A211" t="s" s="4">
        <v>1052</v>
      </c>
      <c r="B211" t="s" s="4">
        <v>9113</v>
      </c>
      <c r="C211" t="s" s="4">
        <v>3166</v>
      </c>
      <c r="D211" t="s" s="4">
        <v>4373</v>
      </c>
    </row>
    <row r="212" ht="45.0" customHeight="true">
      <c r="A212" t="s" s="4">
        <v>1059</v>
      </c>
      <c r="B212" t="s" s="4">
        <v>9114</v>
      </c>
      <c r="C212" t="s" s="4">
        <v>3166</v>
      </c>
      <c r="D212" t="s" s="4">
        <v>4373</v>
      </c>
    </row>
    <row r="213" ht="45.0" customHeight="true">
      <c r="A213" t="s" s="4">
        <v>1068</v>
      </c>
      <c r="B213" t="s" s="4">
        <v>9115</v>
      </c>
      <c r="C213" t="s" s="4">
        <v>3166</v>
      </c>
      <c r="D213" t="s" s="4">
        <v>4373</v>
      </c>
    </row>
    <row r="214" ht="45.0" customHeight="true">
      <c r="A214" t="s" s="4">
        <v>1073</v>
      </c>
      <c r="B214" t="s" s="4">
        <v>9116</v>
      </c>
      <c r="C214" t="s" s="4">
        <v>3166</v>
      </c>
      <c r="D214" t="s" s="4">
        <v>4373</v>
      </c>
    </row>
    <row r="215" ht="45.0" customHeight="true">
      <c r="A215" t="s" s="4">
        <v>1078</v>
      </c>
      <c r="B215" t="s" s="4">
        <v>9117</v>
      </c>
      <c r="C215" t="s" s="4">
        <v>3166</v>
      </c>
      <c r="D215" t="s" s="4">
        <v>4373</v>
      </c>
    </row>
    <row r="216" ht="45.0" customHeight="true">
      <c r="A216" t="s" s="4">
        <v>1083</v>
      </c>
      <c r="B216" t="s" s="4">
        <v>9118</v>
      </c>
      <c r="C216" t="s" s="4">
        <v>3166</v>
      </c>
      <c r="D216" t="s" s="4">
        <v>4373</v>
      </c>
    </row>
    <row r="217" ht="45.0" customHeight="true">
      <c r="A217" t="s" s="4">
        <v>1087</v>
      </c>
      <c r="B217" t="s" s="4">
        <v>9119</v>
      </c>
      <c r="C217" t="s" s="4">
        <v>3166</v>
      </c>
      <c r="D217" t="s" s="4">
        <v>4373</v>
      </c>
    </row>
    <row r="218" ht="45.0" customHeight="true">
      <c r="A218" t="s" s="4">
        <v>1089</v>
      </c>
      <c r="B218" t="s" s="4">
        <v>9120</v>
      </c>
      <c r="C218" t="s" s="4">
        <v>3166</v>
      </c>
      <c r="D218" t="s" s="4">
        <v>4373</v>
      </c>
    </row>
    <row r="219" ht="45.0" customHeight="true">
      <c r="A219" t="s" s="4">
        <v>1092</v>
      </c>
      <c r="B219" t="s" s="4">
        <v>9121</v>
      </c>
      <c r="C219" t="s" s="4">
        <v>3166</v>
      </c>
      <c r="D219" t="s" s="4">
        <v>4373</v>
      </c>
    </row>
    <row r="220" ht="45.0" customHeight="true">
      <c r="A220" t="s" s="4">
        <v>1095</v>
      </c>
      <c r="B220" t="s" s="4">
        <v>9122</v>
      </c>
      <c r="C220" t="s" s="4">
        <v>3166</v>
      </c>
      <c r="D220" t="s" s="4">
        <v>4373</v>
      </c>
    </row>
    <row r="221" ht="45.0" customHeight="true">
      <c r="A221" t="s" s="4">
        <v>1098</v>
      </c>
      <c r="B221" t="s" s="4">
        <v>9123</v>
      </c>
      <c r="C221" t="s" s="4">
        <v>3166</v>
      </c>
      <c r="D221" t="s" s="4">
        <v>4373</v>
      </c>
    </row>
    <row r="222" ht="45.0" customHeight="true">
      <c r="A222" t="s" s="4">
        <v>1102</v>
      </c>
      <c r="B222" t="s" s="4">
        <v>9124</v>
      </c>
      <c r="C222" t="s" s="4">
        <v>3166</v>
      </c>
      <c r="D222" t="s" s="4">
        <v>4373</v>
      </c>
    </row>
    <row r="223" ht="45.0" customHeight="true">
      <c r="A223" t="s" s="4">
        <v>1108</v>
      </c>
      <c r="B223" t="s" s="4">
        <v>9125</v>
      </c>
      <c r="C223" t="s" s="4">
        <v>3166</v>
      </c>
      <c r="D223" t="s" s="4">
        <v>4373</v>
      </c>
    </row>
    <row r="224" ht="45.0" customHeight="true">
      <c r="A224" t="s" s="4">
        <v>1114</v>
      </c>
      <c r="B224" t="s" s="4">
        <v>9126</v>
      </c>
      <c r="C224" t="s" s="4">
        <v>3166</v>
      </c>
      <c r="D224" t="s" s="4">
        <v>4373</v>
      </c>
    </row>
    <row r="225" ht="45.0" customHeight="true">
      <c r="A225" t="s" s="4">
        <v>1119</v>
      </c>
      <c r="B225" t="s" s="4">
        <v>9127</v>
      </c>
      <c r="C225" t="s" s="4">
        <v>3166</v>
      </c>
      <c r="D225" t="s" s="4">
        <v>4373</v>
      </c>
    </row>
    <row r="226" ht="45.0" customHeight="true">
      <c r="A226" t="s" s="4">
        <v>1126</v>
      </c>
      <c r="B226" t="s" s="4">
        <v>9128</v>
      </c>
      <c r="C226" t="s" s="4">
        <v>3166</v>
      </c>
      <c r="D226" t="s" s="4">
        <v>4373</v>
      </c>
    </row>
    <row r="227" ht="45.0" customHeight="true">
      <c r="A227" t="s" s="4">
        <v>1133</v>
      </c>
      <c r="B227" t="s" s="4">
        <v>9129</v>
      </c>
      <c r="C227" t="s" s="4">
        <v>3166</v>
      </c>
      <c r="D227" t="s" s="4">
        <v>4373</v>
      </c>
    </row>
    <row r="228" ht="45.0" customHeight="true">
      <c r="A228" t="s" s="4">
        <v>1138</v>
      </c>
      <c r="B228" t="s" s="4">
        <v>9130</v>
      </c>
      <c r="C228" t="s" s="4">
        <v>3166</v>
      </c>
      <c r="D228" t="s" s="4">
        <v>4373</v>
      </c>
    </row>
    <row r="229" ht="45.0" customHeight="true">
      <c r="A229" t="s" s="4">
        <v>1142</v>
      </c>
      <c r="B229" t="s" s="4">
        <v>9131</v>
      </c>
      <c r="C229" t="s" s="4">
        <v>3166</v>
      </c>
      <c r="D229" t="s" s="4">
        <v>4373</v>
      </c>
    </row>
    <row r="230" ht="45.0" customHeight="true">
      <c r="A230" t="s" s="4">
        <v>1148</v>
      </c>
      <c r="B230" t="s" s="4">
        <v>9132</v>
      </c>
      <c r="C230" t="s" s="4">
        <v>3166</v>
      </c>
      <c r="D230" t="s" s="4">
        <v>4373</v>
      </c>
    </row>
    <row r="231" ht="45.0" customHeight="true">
      <c r="A231" t="s" s="4">
        <v>1154</v>
      </c>
      <c r="B231" t="s" s="4">
        <v>9133</v>
      </c>
      <c r="C231" t="s" s="4">
        <v>3166</v>
      </c>
      <c r="D231" t="s" s="4">
        <v>4373</v>
      </c>
    </row>
    <row r="232" ht="45.0" customHeight="true">
      <c r="A232" t="s" s="4">
        <v>1160</v>
      </c>
      <c r="B232" t="s" s="4">
        <v>9134</v>
      </c>
      <c r="C232" t="s" s="4">
        <v>3166</v>
      </c>
      <c r="D232" t="s" s="4">
        <v>4373</v>
      </c>
    </row>
    <row r="233" ht="45.0" customHeight="true">
      <c r="A233" t="s" s="4">
        <v>1165</v>
      </c>
      <c r="B233" t="s" s="4">
        <v>9135</v>
      </c>
      <c r="C233" t="s" s="4">
        <v>3166</v>
      </c>
      <c r="D233" t="s" s="4">
        <v>4373</v>
      </c>
    </row>
    <row r="234" ht="45.0" customHeight="true">
      <c r="A234" t="s" s="4">
        <v>1170</v>
      </c>
      <c r="B234" t="s" s="4">
        <v>9136</v>
      </c>
      <c r="C234" t="s" s="4">
        <v>3166</v>
      </c>
      <c r="D234" t="s" s="4">
        <v>4373</v>
      </c>
    </row>
    <row r="235" ht="45.0" customHeight="true">
      <c r="A235" t="s" s="4">
        <v>1175</v>
      </c>
      <c r="B235" t="s" s="4">
        <v>9137</v>
      </c>
      <c r="C235" t="s" s="4">
        <v>3166</v>
      </c>
      <c r="D235" t="s" s="4">
        <v>4373</v>
      </c>
    </row>
    <row r="236" ht="45.0" customHeight="true">
      <c r="A236" t="s" s="4">
        <v>1181</v>
      </c>
      <c r="B236" t="s" s="4">
        <v>9138</v>
      </c>
      <c r="C236" t="s" s="4">
        <v>3166</v>
      </c>
      <c r="D236" t="s" s="4">
        <v>4373</v>
      </c>
    </row>
    <row r="237" ht="45.0" customHeight="true">
      <c r="A237" t="s" s="4">
        <v>1187</v>
      </c>
      <c r="B237" t="s" s="4">
        <v>9139</v>
      </c>
      <c r="C237" t="s" s="4">
        <v>3166</v>
      </c>
      <c r="D237" t="s" s="4">
        <v>4373</v>
      </c>
    </row>
    <row r="238" ht="45.0" customHeight="true">
      <c r="A238" t="s" s="4">
        <v>1194</v>
      </c>
      <c r="B238" t="s" s="4">
        <v>9140</v>
      </c>
      <c r="C238" t="s" s="4">
        <v>3166</v>
      </c>
      <c r="D238" t="s" s="4">
        <v>4373</v>
      </c>
    </row>
    <row r="239" ht="45.0" customHeight="true">
      <c r="A239" t="s" s="4">
        <v>1201</v>
      </c>
      <c r="B239" t="s" s="4">
        <v>9141</v>
      </c>
      <c r="C239" t="s" s="4">
        <v>3166</v>
      </c>
      <c r="D239" t="s" s="4">
        <v>4373</v>
      </c>
    </row>
    <row r="240" ht="45.0" customHeight="true">
      <c r="A240" t="s" s="4">
        <v>1207</v>
      </c>
      <c r="B240" t="s" s="4">
        <v>9142</v>
      </c>
      <c r="C240" t="s" s="4">
        <v>3166</v>
      </c>
      <c r="D240" t="s" s="4">
        <v>4373</v>
      </c>
    </row>
    <row r="241" ht="45.0" customHeight="true">
      <c r="A241" t="s" s="4">
        <v>1214</v>
      </c>
      <c r="B241" t="s" s="4">
        <v>9143</v>
      </c>
      <c r="C241" t="s" s="4">
        <v>3166</v>
      </c>
      <c r="D241" t="s" s="4">
        <v>4373</v>
      </c>
    </row>
    <row r="242" ht="45.0" customHeight="true">
      <c r="A242" t="s" s="4">
        <v>1221</v>
      </c>
      <c r="B242" t="s" s="4">
        <v>9144</v>
      </c>
      <c r="C242" t="s" s="4">
        <v>3166</v>
      </c>
      <c r="D242" t="s" s="4">
        <v>4373</v>
      </c>
    </row>
    <row r="243" ht="45.0" customHeight="true">
      <c r="A243" t="s" s="4">
        <v>1227</v>
      </c>
      <c r="B243" t="s" s="4">
        <v>9145</v>
      </c>
      <c r="C243" t="s" s="4">
        <v>3166</v>
      </c>
      <c r="D243" t="s" s="4">
        <v>4373</v>
      </c>
    </row>
    <row r="244" ht="45.0" customHeight="true">
      <c r="A244" t="s" s="4">
        <v>1232</v>
      </c>
      <c r="B244" t="s" s="4">
        <v>9146</v>
      </c>
      <c r="C244" t="s" s="4">
        <v>3166</v>
      </c>
      <c r="D244" t="s" s="4">
        <v>4373</v>
      </c>
    </row>
    <row r="245" ht="45.0" customHeight="true">
      <c r="A245" t="s" s="4">
        <v>1237</v>
      </c>
      <c r="B245" t="s" s="4">
        <v>9147</v>
      </c>
      <c r="C245" t="s" s="4">
        <v>3166</v>
      </c>
      <c r="D245" t="s" s="4">
        <v>4373</v>
      </c>
    </row>
    <row r="246" ht="45.0" customHeight="true">
      <c r="A246" t="s" s="4">
        <v>1241</v>
      </c>
      <c r="B246" t="s" s="4">
        <v>9148</v>
      </c>
      <c r="C246" t="s" s="4">
        <v>3166</v>
      </c>
      <c r="D246" t="s" s="4">
        <v>4373</v>
      </c>
    </row>
    <row r="247" ht="45.0" customHeight="true">
      <c r="A247" t="s" s="4">
        <v>1246</v>
      </c>
      <c r="B247" t="s" s="4">
        <v>9149</v>
      </c>
      <c r="C247" t="s" s="4">
        <v>3166</v>
      </c>
      <c r="D247" t="s" s="4">
        <v>4373</v>
      </c>
    </row>
    <row r="248" ht="45.0" customHeight="true">
      <c r="A248" t="s" s="4">
        <v>1252</v>
      </c>
      <c r="B248" t="s" s="4">
        <v>9150</v>
      </c>
      <c r="C248" t="s" s="4">
        <v>3166</v>
      </c>
      <c r="D248" t="s" s="4">
        <v>4373</v>
      </c>
    </row>
    <row r="249" ht="45.0" customHeight="true">
      <c r="A249" t="s" s="4">
        <v>1259</v>
      </c>
      <c r="B249" t="s" s="4">
        <v>9151</v>
      </c>
      <c r="C249" t="s" s="4">
        <v>3166</v>
      </c>
      <c r="D249" t="s" s="4">
        <v>4373</v>
      </c>
    </row>
    <row r="250" ht="45.0" customHeight="true">
      <c r="A250" t="s" s="4">
        <v>1266</v>
      </c>
      <c r="B250" t="s" s="4">
        <v>9152</v>
      </c>
      <c r="C250" t="s" s="4">
        <v>3166</v>
      </c>
      <c r="D250" t="s" s="4">
        <v>4373</v>
      </c>
    </row>
    <row r="251" ht="45.0" customHeight="true">
      <c r="A251" t="s" s="4">
        <v>1273</v>
      </c>
      <c r="B251" t="s" s="4">
        <v>9153</v>
      </c>
      <c r="C251" t="s" s="4">
        <v>3166</v>
      </c>
      <c r="D251" t="s" s="4">
        <v>4373</v>
      </c>
    </row>
    <row r="252" ht="45.0" customHeight="true">
      <c r="A252" t="s" s="4">
        <v>1277</v>
      </c>
      <c r="B252" t="s" s="4">
        <v>9154</v>
      </c>
      <c r="C252" t="s" s="4">
        <v>3166</v>
      </c>
      <c r="D252" t="s" s="4">
        <v>4373</v>
      </c>
    </row>
    <row r="253" ht="45.0" customHeight="true">
      <c r="A253" t="s" s="4">
        <v>1282</v>
      </c>
      <c r="B253" t="s" s="4">
        <v>9155</v>
      </c>
      <c r="C253" t="s" s="4">
        <v>3166</v>
      </c>
      <c r="D253" t="s" s="4">
        <v>4373</v>
      </c>
    </row>
    <row r="254" ht="45.0" customHeight="true">
      <c r="A254" t="s" s="4">
        <v>1287</v>
      </c>
      <c r="B254" t="s" s="4">
        <v>9156</v>
      </c>
      <c r="C254" t="s" s="4">
        <v>3166</v>
      </c>
      <c r="D254" t="s" s="4">
        <v>4373</v>
      </c>
    </row>
    <row r="255" ht="45.0" customHeight="true">
      <c r="A255" t="s" s="4">
        <v>1292</v>
      </c>
      <c r="B255" t="s" s="4">
        <v>9157</v>
      </c>
      <c r="C255" t="s" s="4">
        <v>3166</v>
      </c>
      <c r="D255" t="s" s="4">
        <v>4373</v>
      </c>
    </row>
    <row r="256" ht="45.0" customHeight="true">
      <c r="A256" t="s" s="4">
        <v>1297</v>
      </c>
      <c r="B256" t="s" s="4">
        <v>9158</v>
      </c>
      <c r="C256" t="s" s="4">
        <v>3166</v>
      </c>
      <c r="D256" t="s" s="4">
        <v>4373</v>
      </c>
    </row>
    <row r="257" ht="45.0" customHeight="true">
      <c r="A257" t="s" s="4">
        <v>1304</v>
      </c>
      <c r="B257" t="s" s="4">
        <v>9159</v>
      </c>
      <c r="C257" t="s" s="4">
        <v>3166</v>
      </c>
      <c r="D257" t="s" s="4">
        <v>4373</v>
      </c>
    </row>
    <row r="258" ht="45.0" customHeight="true">
      <c r="A258" t="s" s="4">
        <v>1312</v>
      </c>
      <c r="B258" t="s" s="4">
        <v>9160</v>
      </c>
      <c r="C258" t="s" s="4">
        <v>3166</v>
      </c>
      <c r="D258" t="s" s="4">
        <v>4373</v>
      </c>
    </row>
    <row r="259" ht="45.0" customHeight="true">
      <c r="A259" t="s" s="4">
        <v>1315</v>
      </c>
      <c r="B259" t="s" s="4">
        <v>9161</v>
      </c>
      <c r="C259" t="s" s="4">
        <v>3166</v>
      </c>
      <c r="D259" t="s" s="4">
        <v>4373</v>
      </c>
    </row>
    <row r="260" ht="45.0" customHeight="true">
      <c r="A260" t="s" s="4">
        <v>1321</v>
      </c>
      <c r="B260" t="s" s="4">
        <v>9162</v>
      </c>
      <c r="C260" t="s" s="4">
        <v>3166</v>
      </c>
      <c r="D260" t="s" s="4">
        <v>4373</v>
      </c>
    </row>
    <row r="261" ht="45.0" customHeight="true">
      <c r="A261" t="s" s="4">
        <v>1326</v>
      </c>
      <c r="B261" t="s" s="4">
        <v>9163</v>
      </c>
      <c r="C261" t="s" s="4">
        <v>3166</v>
      </c>
      <c r="D261" t="s" s="4">
        <v>4373</v>
      </c>
    </row>
    <row r="262" ht="45.0" customHeight="true">
      <c r="A262" t="s" s="4">
        <v>1329</v>
      </c>
      <c r="B262" t="s" s="4">
        <v>9164</v>
      </c>
      <c r="C262" t="s" s="4">
        <v>3166</v>
      </c>
      <c r="D262" t="s" s="4">
        <v>4373</v>
      </c>
    </row>
    <row r="263" ht="45.0" customHeight="true">
      <c r="A263" t="s" s="4">
        <v>1332</v>
      </c>
      <c r="B263" t="s" s="4">
        <v>9165</v>
      </c>
      <c r="C263" t="s" s="4">
        <v>3166</v>
      </c>
      <c r="D263" t="s" s="4">
        <v>4373</v>
      </c>
    </row>
    <row r="264" ht="45.0" customHeight="true">
      <c r="A264" t="s" s="4">
        <v>1334</v>
      </c>
      <c r="B264" t="s" s="4">
        <v>9166</v>
      </c>
      <c r="C264" t="s" s="4">
        <v>3166</v>
      </c>
      <c r="D264" t="s" s="4">
        <v>4373</v>
      </c>
    </row>
    <row r="265" ht="45.0" customHeight="true">
      <c r="A265" t="s" s="4">
        <v>1337</v>
      </c>
      <c r="B265" t="s" s="4">
        <v>9167</v>
      </c>
      <c r="C265" t="s" s="4">
        <v>3166</v>
      </c>
      <c r="D265" t="s" s="4">
        <v>4373</v>
      </c>
    </row>
    <row r="266" ht="45.0" customHeight="true">
      <c r="A266" t="s" s="4">
        <v>1342</v>
      </c>
      <c r="B266" t="s" s="4">
        <v>9168</v>
      </c>
      <c r="C266" t="s" s="4">
        <v>3166</v>
      </c>
      <c r="D266" t="s" s="4">
        <v>4373</v>
      </c>
    </row>
    <row r="267" ht="45.0" customHeight="true">
      <c r="A267" t="s" s="4">
        <v>1347</v>
      </c>
      <c r="B267" t="s" s="4">
        <v>9169</v>
      </c>
      <c r="C267" t="s" s="4">
        <v>3166</v>
      </c>
      <c r="D267" t="s" s="4">
        <v>4373</v>
      </c>
    </row>
    <row r="268" ht="45.0" customHeight="true">
      <c r="A268" t="s" s="4">
        <v>1353</v>
      </c>
      <c r="B268" t="s" s="4">
        <v>9170</v>
      </c>
      <c r="C268" t="s" s="4">
        <v>3166</v>
      </c>
      <c r="D268" t="s" s="4">
        <v>4373</v>
      </c>
    </row>
    <row r="269" ht="45.0" customHeight="true">
      <c r="A269" t="s" s="4">
        <v>1356</v>
      </c>
      <c r="B269" t="s" s="4">
        <v>9171</v>
      </c>
      <c r="C269" t="s" s="4">
        <v>3166</v>
      </c>
      <c r="D269" t="s" s="4">
        <v>4373</v>
      </c>
    </row>
    <row r="270" ht="45.0" customHeight="true">
      <c r="A270" t="s" s="4">
        <v>1359</v>
      </c>
      <c r="B270" t="s" s="4">
        <v>9172</v>
      </c>
      <c r="C270" t="s" s="4">
        <v>3166</v>
      </c>
      <c r="D270" t="s" s="4">
        <v>4373</v>
      </c>
    </row>
    <row r="271" ht="45.0" customHeight="true">
      <c r="A271" t="s" s="4">
        <v>1362</v>
      </c>
      <c r="B271" t="s" s="4">
        <v>9173</v>
      </c>
      <c r="C271" t="s" s="4">
        <v>3166</v>
      </c>
      <c r="D271" t="s" s="4">
        <v>4373</v>
      </c>
    </row>
    <row r="272" ht="45.0" customHeight="true">
      <c r="A272" t="s" s="4">
        <v>1366</v>
      </c>
      <c r="B272" t="s" s="4">
        <v>9174</v>
      </c>
      <c r="C272" t="s" s="4">
        <v>3166</v>
      </c>
      <c r="D272" t="s" s="4">
        <v>4373</v>
      </c>
    </row>
    <row r="273" ht="45.0" customHeight="true">
      <c r="A273" t="s" s="4">
        <v>1369</v>
      </c>
      <c r="B273" t="s" s="4">
        <v>9175</v>
      </c>
      <c r="C273" t="s" s="4">
        <v>3166</v>
      </c>
      <c r="D273" t="s" s="4">
        <v>4373</v>
      </c>
    </row>
    <row r="274" ht="45.0" customHeight="true">
      <c r="A274" t="s" s="4">
        <v>1377</v>
      </c>
      <c r="B274" t="s" s="4">
        <v>9176</v>
      </c>
      <c r="C274" t="s" s="4">
        <v>3166</v>
      </c>
      <c r="D274" t="s" s="4">
        <v>4373</v>
      </c>
    </row>
    <row r="275" ht="45.0" customHeight="true">
      <c r="A275" t="s" s="4">
        <v>1382</v>
      </c>
      <c r="B275" t="s" s="4">
        <v>9177</v>
      </c>
      <c r="C275" t="s" s="4">
        <v>3166</v>
      </c>
      <c r="D275" t="s" s="4">
        <v>4373</v>
      </c>
    </row>
    <row r="276" ht="45.0" customHeight="true">
      <c r="A276" t="s" s="4">
        <v>1388</v>
      </c>
      <c r="B276" t="s" s="4">
        <v>9178</v>
      </c>
      <c r="C276" t="s" s="4">
        <v>3166</v>
      </c>
      <c r="D276" t="s" s="4">
        <v>4373</v>
      </c>
    </row>
    <row r="277" ht="45.0" customHeight="true">
      <c r="A277" t="s" s="4">
        <v>1394</v>
      </c>
      <c r="B277" t="s" s="4">
        <v>9179</v>
      </c>
      <c r="C277" t="s" s="4">
        <v>3166</v>
      </c>
      <c r="D277" t="s" s="4">
        <v>4373</v>
      </c>
    </row>
    <row r="278" ht="45.0" customHeight="true">
      <c r="A278" t="s" s="4">
        <v>1399</v>
      </c>
      <c r="B278" t="s" s="4">
        <v>9180</v>
      </c>
      <c r="C278" t="s" s="4">
        <v>3166</v>
      </c>
      <c r="D278" t="s" s="4">
        <v>4373</v>
      </c>
    </row>
    <row r="279" ht="45.0" customHeight="true">
      <c r="A279" t="s" s="4">
        <v>1404</v>
      </c>
      <c r="B279" t="s" s="4">
        <v>9181</v>
      </c>
      <c r="C279" t="s" s="4">
        <v>3166</v>
      </c>
      <c r="D279" t="s" s="4">
        <v>4373</v>
      </c>
    </row>
    <row r="280" ht="45.0" customHeight="true">
      <c r="A280" t="s" s="4">
        <v>1407</v>
      </c>
      <c r="B280" t="s" s="4">
        <v>9182</v>
      </c>
      <c r="C280" t="s" s="4">
        <v>3166</v>
      </c>
      <c r="D280" t="s" s="4">
        <v>4373</v>
      </c>
    </row>
    <row r="281" ht="45.0" customHeight="true">
      <c r="A281" t="s" s="4">
        <v>1413</v>
      </c>
      <c r="B281" t="s" s="4">
        <v>9183</v>
      </c>
      <c r="C281" t="s" s="4">
        <v>3166</v>
      </c>
      <c r="D281" t="s" s="4">
        <v>4373</v>
      </c>
    </row>
    <row r="282" ht="45.0" customHeight="true">
      <c r="A282" t="s" s="4">
        <v>1417</v>
      </c>
      <c r="B282" t="s" s="4">
        <v>9184</v>
      </c>
      <c r="C282" t="s" s="4">
        <v>3166</v>
      </c>
      <c r="D282" t="s" s="4">
        <v>4373</v>
      </c>
    </row>
    <row r="283" ht="45.0" customHeight="true">
      <c r="A283" t="s" s="4">
        <v>1420</v>
      </c>
      <c r="B283" t="s" s="4">
        <v>9185</v>
      </c>
      <c r="C283" t="s" s="4">
        <v>3166</v>
      </c>
      <c r="D283" t="s" s="4">
        <v>4373</v>
      </c>
    </row>
    <row r="284" ht="45.0" customHeight="true">
      <c r="A284" t="s" s="4">
        <v>1425</v>
      </c>
      <c r="B284" t="s" s="4">
        <v>9186</v>
      </c>
      <c r="C284" t="s" s="4">
        <v>3166</v>
      </c>
      <c r="D284" t="s" s="4">
        <v>4373</v>
      </c>
    </row>
    <row r="285" ht="45.0" customHeight="true">
      <c r="A285" t="s" s="4">
        <v>1430</v>
      </c>
      <c r="B285" t="s" s="4">
        <v>9187</v>
      </c>
      <c r="C285" t="s" s="4">
        <v>3166</v>
      </c>
      <c r="D285" t="s" s="4">
        <v>4373</v>
      </c>
    </row>
    <row r="286" ht="45.0" customHeight="true">
      <c r="A286" t="s" s="4">
        <v>1436</v>
      </c>
      <c r="B286" t="s" s="4">
        <v>9188</v>
      </c>
      <c r="C286" t="s" s="4">
        <v>3166</v>
      </c>
      <c r="D286" t="s" s="4">
        <v>4373</v>
      </c>
    </row>
    <row r="287" ht="45.0" customHeight="true">
      <c r="A287" t="s" s="4">
        <v>1441</v>
      </c>
      <c r="B287" t="s" s="4">
        <v>9189</v>
      </c>
      <c r="C287" t="s" s="4">
        <v>3166</v>
      </c>
      <c r="D287" t="s" s="4">
        <v>4373</v>
      </c>
    </row>
    <row r="288" ht="45.0" customHeight="true">
      <c r="A288" t="s" s="4">
        <v>1446</v>
      </c>
      <c r="B288" t="s" s="4">
        <v>9190</v>
      </c>
      <c r="C288" t="s" s="4">
        <v>3166</v>
      </c>
      <c r="D288" t="s" s="4">
        <v>4373</v>
      </c>
    </row>
    <row r="289" ht="45.0" customHeight="true">
      <c r="A289" t="s" s="4">
        <v>1451</v>
      </c>
      <c r="B289" t="s" s="4">
        <v>9191</v>
      </c>
      <c r="C289" t="s" s="4">
        <v>3166</v>
      </c>
      <c r="D289" t="s" s="4">
        <v>4373</v>
      </c>
    </row>
    <row r="290" ht="45.0" customHeight="true">
      <c r="A290" t="s" s="4">
        <v>1458</v>
      </c>
      <c r="B290" t="s" s="4">
        <v>9192</v>
      </c>
      <c r="C290" t="s" s="4">
        <v>3166</v>
      </c>
      <c r="D290" t="s" s="4">
        <v>4373</v>
      </c>
    </row>
    <row r="291" ht="45.0" customHeight="true">
      <c r="A291" t="s" s="4">
        <v>1462</v>
      </c>
      <c r="B291" t="s" s="4">
        <v>9193</v>
      </c>
      <c r="C291" t="s" s="4">
        <v>3166</v>
      </c>
      <c r="D291" t="s" s="4">
        <v>4373</v>
      </c>
    </row>
    <row r="292" ht="45.0" customHeight="true">
      <c r="A292" t="s" s="4">
        <v>1467</v>
      </c>
      <c r="B292" t="s" s="4">
        <v>9194</v>
      </c>
      <c r="C292" t="s" s="4">
        <v>3166</v>
      </c>
      <c r="D292" t="s" s="4">
        <v>4373</v>
      </c>
    </row>
    <row r="293" ht="45.0" customHeight="true">
      <c r="A293" t="s" s="4">
        <v>1472</v>
      </c>
      <c r="B293" t="s" s="4">
        <v>9195</v>
      </c>
      <c r="C293" t="s" s="4">
        <v>3166</v>
      </c>
      <c r="D293" t="s" s="4">
        <v>4373</v>
      </c>
    </row>
    <row r="294" ht="45.0" customHeight="true">
      <c r="A294" t="s" s="4">
        <v>1475</v>
      </c>
      <c r="B294" t="s" s="4">
        <v>9196</v>
      </c>
      <c r="C294" t="s" s="4">
        <v>3166</v>
      </c>
      <c r="D294" t="s" s="4">
        <v>4373</v>
      </c>
    </row>
    <row r="295" ht="45.0" customHeight="true">
      <c r="A295" t="s" s="4">
        <v>1479</v>
      </c>
      <c r="B295" t="s" s="4">
        <v>9197</v>
      </c>
      <c r="C295" t="s" s="4">
        <v>3166</v>
      </c>
      <c r="D295" t="s" s="4">
        <v>4373</v>
      </c>
    </row>
    <row r="296" ht="45.0" customHeight="true">
      <c r="A296" t="s" s="4">
        <v>1486</v>
      </c>
      <c r="B296" t="s" s="4">
        <v>9198</v>
      </c>
      <c r="C296" t="s" s="4">
        <v>3166</v>
      </c>
      <c r="D296" t="s" s="4">
        <v>4373</v>
      </c>
    </row>
    <row r="297" ht="45.0" customHeight="true">
      <c r="A297" t="s" s="4">
        <v>1492</v>
      </c>
      <c r="B297" t="s" s="4">
        <v>9199</v>
      </c>
      <c r="C297" t="s" s="4">
        <v>3166</v>
      </c>
      <c r="D297" t="s" s="4">
        <v>4373</v>
      </c>
    </row>
    <row r="298" ht="45.0" customHeight="true">
      <c r="A298" t="s" s="4">
        <v>1497</v>
      </c>
      <c r="B298" t="s" s="4">
        <v>9200</v>
      </c>
      <c r="C298" t="s" s="4">
        <v>3166</v>
      </c>
      <c r="D298" t="s" s="4">
        <v>4373</v>
      </c>
    </row>
    <row r="299" ht="45.0" customHeight="true">
      <c r="A299" t="s" s="4">
        <v>1501</v>
      </c>
      <c r="B299" t="s" s="4">
        <v>9201</v>
      </c>
      <c r="C299" t="s" s="4">
        <v>3166</v>
      </c>
      <c r="D299" t="s" s="4">
        <v>4373</v>
      </c>
    </row>
    <row r="300" ht="45.0" customHeight="true">
      <c r="A300" t="s" s="4">
        <v>1507</v>
      </c>
      <c r="B300" t="s" s="4">
        <v>9202</v>
      </c>
      <c r="C300" t="s" s="4">
        <v>3166</v>
      </c>
      <c r="D300" t="s" s="4">
        <v>4373</v>
      </c>
    </row>
    <row r="301" ht="45.0" customHeight="true">
      <c r="A301" t="s" s="4">
        <v>1512</v>
      </c>
      <c r="B301" t="s" s="4">
        <v>9203</v>
      </c>
      <c r="C301" t="s" s="4">
        <v>3166</v>
      </c>
      <c r="D301" t="s" s="4">
        <v>4373</v>
      </c>
    </row>
    <row r="302" ht="45.0" customHeight="true">
      <c r="A302" t="s" s="4">
        <v>1517</v>
      </c>
      <c r="B302" t="s" s="4">
        <v>9204</v>
      </c>
      <c r="C302" t="s" s="4">
        <v>3166</v>
      </c>
      <c r="D302" t="s" s="4">
        <v>4373</v>
      </c>
    </row>
    <row r="303" ht="45.0" customHeight="true">
      <c r="A303" t="s" s="4">
        <v>1521</v>
      </c>
      <c r="B303" t="s" s="4">
        <v>9205</v>
      </c>
      <c r="C303" t="s" s="4">
        <v>3166</v>
      </c>
      <c r="D303" t="s" s="4">
        <v>4373</v>
      </c>
    </row>
    <row r="304" ht="45.0" customHeight="true">
      <c r="A304" t="s" s="4">
        <v>1525</v>
      </c>
      <c r="B304" t="s" s="4">
        <v>9206</v>
      </c>
      <c r="C304" t="s" s="4">
        <v>3166</v>
      </c>
      <c r="D304" t="s" s="4">
        <v>4373</v>
      </c>
    </row>
    <row r="305" ht="45.0" customHeight="true">
      <c r="A305" t="s" s="4">
        <v>1531</v>
      </c>
      <c r="B305" t="s" s="4">
        <v>9207</v>
      </c>
      <c r="C305" t="s" s="4">
        <v>3166</v>
      </c>
      <c r="D305" t="s" s="4">
        <v>4373</v>
      </c>
    </row>
    <row r="306" ht="45.0" customHeight="true">
      <c r="A306" t="s" s="4">
        <v>1536</v>
      </c>
      <c r="B306" t="s" s="4">
        <v>9208</v>
      </c>
      <c r="C306" t="s" s="4">
        <v>3166</v>
      </c>
      <c r="D306" t="s" s="4">
        <v>4373</v>
      </c>
    </row>
    <row r="307" ht="45.0" customHeight="true">
      <c r="A307" t="s" s="4">
        <v>1541</v>
      </c>
      <c r="B307" t="s" s="4">
        <v>9209</v>
      </c>
      <c r="C307" t="s" s="4">
        <v>3166</v>
      </c>
      <c r="D307" t="s" s="4">
        <v>4373</v>
      </c>
    </row>
    <row r="308" ht="45.0" customHeight="true">
      <c r="A308" t="s" s="4">
        <v>1547</v>
      </c>
      <c r="B308" t="s" s="4">
        <v>9210</v>
      </c>
      <c r="C308" t="s" s="4">
        <v>3166</v>
      </c>
      <c r="D308" t="s" s="4">
        <v>4373</v>
      </c>
    </row>
    <row r="309" ht="45.0" customHeight="true">
      <c r="A309" t="s" s="4">
        <v>1552</v>
      </c>
      <c r="B309" t="s" s="4">
        <v>9211</v>
      </c>
      <c r="C309" t="s" s="4">
        <v>3166</v>
      </c>
      <c r="D309" t="s" s="4">
        <v>4373</v>
      </c>
    </row>
    <row r="310" ht="45.0" customHeight="true">
      <c r="A310" t="s" s="4">
        <v>1555</v>
      </c>
      <c r="B310" t="s" s="4">
        <v>9212</v>
      </c>
      <c r="C310" t="s" s="4">
        <v>3166</v>
      </c>
      <c r="D310" t="s" s="4">
        <v>4373</v>
      </c>
    </row>
    <row r="311" ht="45.0" customHeight="true">
      <c r="A311" t="s" s="4">
        <v>1558</v>
      </c>
      <c r="B311" t="s" s="4">
        <v>9213</v>
      </c>
      <c r="C311" t="s" s="4">
        <v>3166</v>
      </c>
      <c r="D311" t="s" s="4">
        <v>4373</v>
      </c>
    </row>
    <row r="312" ht="45.0" customHeight="true">
      <c r="A312" t="s" s="4">
        <v>1561</v>
      </c>
      <c r="B312" t="s" s="4">
        <v>9214</v>
      </c>
      <c r="C312" t="s" s="4">
        <v>3166</v>
      </c>
      <c r="D312" t="s" s="4">
        <v>4373</v>
      </c>
    </row>
    <row r="313" ht="45.0" customHeight="true">
      <c r="A313" t="s" s="4">
        <v>1566</v>
      </c>
      <c r="B313" t="s" s="4">
        <v>9215</v>
      </c>
      <c r="C313" t="s" s="4">
        <v>3166</v>
      </c>
      <c r="D313" t="s" s="4">
        <v>4373</v>
      </c>
    </row>
    <row r="314" ht="45.0" customHeight="true">
      <c r="A314" t="s" s="4">
        <v>1570</v>
      </c>
      <c r="B314" t="s" s="4">
        <v>9216</v>
      </c>
      <c r="C314" t="s" s="4">
        <v>3166</v>
      </c>
      <c r="D314" t="s" s="4">
        <v>4373</v>
      </c>
    </row>
    <row r="315" ht="45.0" customHeight="true">
      <c r="A315" t="s" s="4">
        <v>1574</v>
      </c>
      <c r="B315" t="s" s="4">
        <v>9217</v>
      </c>
      <c r="C315" t="s" s="4">
        <v>3166</v>
      </c>
      <c r="D315" t="s" s="4">
        <v>4373</v>
      </c>
    </row>
    <row r="316" ht="45.0" customHeight="true">
      <c r="A316" t="s" s="4">
        <v>1576</v>
      </c>
      <c r="B316" t="s" s="4">
        <v>9218</v>
      </c>
      <c r="C316" t="s" s="4">
        <v>3166</v>
      </c>
      <c r="D316" t="s" s="4">
        <v>4373</v>
      </c>
    </row>
    <row r="317" ht="45.0" customHeight="true">
      <c r="A317" t="s" s="4">
        <v>1579</v>
      </c>
      <c r="B317" t="s" s="4">
        <v>9219</v>
      </c>
      <c r="C317" t="s" s="4">
        <v>3166</v>
      </c>
      <c r="D317" t="s" s="4">
        <v>4373</v>
      </c>
    </row>
    <row r="318" ht="45.0" customHeight="true">
      <c r="A318" t="s" s="4">
        <v>1582</v>
      </c>
      <c r="B318" t="s" s="4">
        <v>9220</v>
      </c>
      <c r="C318" t="s" s="4">
        <v>3166</v>
      </c>
      <c r="D318" t="s" s="4">
        <v>4373</v>
      </c>
    </row>
    <row r="319" ht="45.0" customHeight="true">
      <c r="A319" t="s" s="4">
        <v>1585</v>
      </c>
      <c r="B319" t="s" s="4">
        <v>9221</v>
      </c>
      <c r="C319" t="s" s="4">
        <v>3166</v>
      </c>
      <c r="D319" t="s" s="4">
        <v>4373</v>
      </c>
    </row>
    <row r="320" ht="45.0" customHeight="true">
      <c r="A320" t="s" s="4">
        <v>1588</v>
      </c>
      <c r="B320" t="s" s="4">
        <v>9222</v>
      </c>
      <c r="C320" t="s" s="4">
        <v>3166</v>
      </c>
      <c r="D320" t="s" s="4">
        <v>4373</v>
      </c>
    </row>
    <row r="321" ht="45.0" customHeight="true">
      <c r="A321" t="s" s="4">
        <v>1592</v>
      </c>
      <c r="B321" t="s" s="4">
        <v>9223</v>
      </c>
      <c r="C321" t="s" s="4">
        <v>3166</v>
      </c>
      <c r="D321" t="s" s="4">
        <v>4373</v>
      </c>
    </row>
    <row r="322" ht="45.0" customHeight="true">
      <c r="A322" t="s" s="4">
        <v>1596</v>
      </c>
      <c r="B322" t="s" s="4">
        <v>9224</v>
      </c>
      <c r="C322" t="s" s="4">
        <v>3166</v>
      </c>
      <c r="D322" t="s" s="4">
        <v>4373</v>
      </c>
    </row>
    <row r="323" ht="45.0" customHeight="true">
      <c r="A323" t="s" s="4">
        <v>1599</v>
      </c>
      <c r="B323" t="s" s="4">
        <v>9225</v>
      </c>
      <c r="C323" t="s" s="4">
        <v>3166</v>
      </c>
      <c r="D323" t="s" s="4">
        <v>4373</v>
      </c>
    </row>
    <row r="324" ht="45.0" customHeight="true">
      <c r="A324" t="s" s="4">
        <v>1601</v>
      </c>
      <c r="B324" t="s" s="4">
        <v>9226</v>
      </c>
      <c r="C324" t="s" s="4">
        <v>3166</v>
      </c>
      <c r="D324" t="s" s="4">
        <v>4373</v>
      </c>
    </row>
    <row r="325" ht="45.0" customHeight="true">
      <c r="A325" t="s" s="4">
        <v>1605</v>
      </c>
      <c r="B325" t="s" s="4">
        <v>9227</v>
      </c>
      <c r="C325" t="s" s="4">
        <v>3166</v>
      </c>
      <c r="D325" t="s" s="4">
        <v>4373</v>
      </c>
    </row>
    <row r="326" ht="45.0" customHeight="true">
      <c r="A326" t="s" s="4">
        <v>1607</v>
      </c>
      <c r="B326" t="s" s="4">
        <v>9228</v>
      </c>
      <c r="C326" t="s" s="4">
        <v>3166</v>
      </c>
      <c r="D326" t="s" s="4">
        <v>4373</v>
      </c>
    </row>
    <row r="327" ht="45.0" customHeight="true">
      <c r="A327" t="s" s="4">
        <v>1609</v>
      </c>
      <c r="B327" t="s" s="4">
        <v>9229</v>
      </c>
      <c r="C327" t="s" s="4">
        <v>3166</v>
      </c>
      <c r="D327" t="s" s="4">
        <v>4373</v>
      </c>
    </row>
    <row r="328" ht="45.0" customHeight="true">
      <c r="A328" t="s" s="4">
        <v>1615</v>
      </c>
      <c r="B328" t="s" s="4">
        <v>9230</v>
      </c>
      <c r="C328" t="s" s="4">
        <v>3166</v>
      </c>
      <c r="D328" t="s" s="4">
        <v>4373</v>
      </c>
    </row>
    <row r="329" ht="45.0" customHeight="true">
      <c r="A329" t="s" s="4">
        <v>1618</v>
      </c>
      <c r="B329" t="s" s="4">
        <v>9231</v>
      </c>
      <c r="C329" t="s" s="4">
        <v>3166</v>
      </c>
      <c r="D329" t="s" s="4">
        <v>4373</v>
      </c>
    </row>
    <row r="330" ht="45.0" customHeight="true">
      <c r="A330" t="s" s="4">
        <v>1621</v>
      </c>
      <c r="B330" t="s" s="4">
        <v>9232</v>
      </c>
      <c r="C330" t="s" s="4">
        <v>3166</v>
      </c>
      <c r="D330" t="s" s="4">
        <v>4373</v>
      </c>
    </row>
    <row r="331" ht="45.0" customHeight="true">
      <c r="A331" t="s" s="4">
        <v>1624</v>
      </c>
      <c r="B331" t="s" s="4">
        <v>9233</v>
      </c>
      <c r="C331" t="s" s="4">
        <v>3166</v>
      </c>
      <c r="D331" t="s" s="4">
        <v>4373</v>
      </c>
    </row>
    <row r="332" ht="45.0" customHeight="true">
      <c r="A332" t="s" s="4">
        <v>1630</v>
      </c>
      <c r="B332" t="s" s="4">
        <v>9234</v>
      </c>
      <c r="C332" t="s" s="4">
        <v>3166</v>
      </c>
      <c r="D332" t="s" s="4">
        <v>4373</v>
      </c>
    </row>
    <row r="333" ht="45.0" customHeight="true">
      <c r="A333" t="s" s="4">
        <v>1635</v>
      </c>
      <c r="B333" t="s" s="4">
        <v>9235</v>
      </c>
      <c r="C333" t="s" s="4">
        <v>3166</v>
      </c>
      <c r="D333" t="s" s="4">
        <v>4373</v>
      </c>
    </row>
    <row r="334" ht="45.0" customHeight="true">
      <c r="A334" t="s" s="4">
        <v>1637</v>
      </c>
      <c r="B334" t="s" s="4">
        <v>9236</v>
      </c>
      <c r="C334" t="s" s="4">
        <v>3166</v>
      </c>
      <c r="D334" t="s" s="4">
        <v>4373</v>
      </c>
    </row>
    <row r="335" ht="45.0" customHeight="true">
      <c r="A335" t="s" s="4">
        <v>1642</v>
      </c>
      <c r="B335" t="s" s="4">
        <v>9237</v>
      </c>
      <c r="C335" t="s" s="4">
        <v>3166</v>
      </c>
      <c r="D335" t="s" s="4">
        <v>4373</v>
      </c>
    </row>
    <row r="336" ht="45.0" customHeight="true">
      <c r="A336" t="s" s="4">
        <v>1647</v>
      </c>
      <c r="B336" t="s" s="4">
        <v>9238</v>
      </c>
      <c r="C336" t="s" s="4">
        <v>3166</v>
      </c>
      <c r="D336" t="s" s="4">
        <v>4373</v>
      </c>
    </row>
    <row r="337" ht="45.0" customHeight="true">
      <c r="A337" t="s" s="4">
        <v>1652</v>
      </c>
      <c r="B337" t="s" s="4">
        <v>9239</v>
      </c>
      <c r="C337" t="s" s="4">
        <v>3166</v>
      </c>
      <c r="D337" t="s" s="4">
        <v>4373</v>
      </c>
    </row>
    <row r="338" ht="45.0" customHeight="true">
      <c r="A338" t="s" s="4">
        <v>1655</v>
      </c>
      <c r="B338" t="s" s="4">
        <v>9240</v>
      </c>
      <c r="C338" t="s" s="4">
        <v>3166</v>
      </c>
      <c r="D338" t="s" s="4">
        <v>4373</v>
      </c>
    </row>
    <row r="339" ht="45.0" customHeight="true">
      <c r="A339" t="s" s="4">
        <v>1659</v>
      </c>
      <c r="B339" t="s" s="4">
        <v>9241</v>
      </c>
      <c r="C339" t="s" s="4">
        <v>3166</v>
      </c>
      <c r="D339" t="s" s="4">
        <v>4373</v>
      </c>
    </row>
    <row r="340" ht="45.0" customHeight="true">
      <c r="A340" t="s" s="4">
        <v>1662</v>
      </c>
      <c r="B340" t="s" s="4">
        <v>9242</v>
      </c>
      <c r="C340" t="s" s="4">
        <v>3166</v>
      </c>
      <c r="D340" t="s" s="4">
        <v>4373</v>
      </c>
    </row>
    <row r="341" ht="45.0" customHeight="true">
      <c r="A341" t="s" s="4">
        <v>1665</v>
      </c>
      <c r="B341" t="s" s="4">
        <v>9243</v>
      </c>
      <c r="C341" t="s" s="4">
        <v>3166</v>
      </c>
      <c r="D341" t="s" s="4">
        <v>4373</v>
      </c>
    </row>
    <row r="342" ht="45.0" customHeight="true">
      <c r="A342" t="s" s="4">
        <v>1668</v>
      </c>
      <c r="B342" t="s" s="4">
        <v>9244</v>
      </c>
      <c r="C342" t="s" s="4">
        <v>3166</v>
      </c>
      <c r="D342" t="s" s="4">
        <v>4373</v>
      </c>
    </row>
    <row r="343" ht="45.0" customHeight="true">
      <c r="A343" t="s" s="4">
        <v>1671</v>
      </c>
      <c r="B343" t="s" s="4">
        <v>9245</v>
      </c>
      <c r="C343" t="s" s="4">
        <v>3166</v>
      </c>
      <c r="D343" t="s" s="4">
        <v>4373</v>
      </c>
    </row>
    <row r="344" ht="45.0" customHeight="true">
      <c r="A344" t="s" s="4">
        <v>1674</v>
      </c>
      <c r="B344" t="s" s="4">
        <v>9246</v>
      </c>
      <c r="C344" t="s" s="4">
        <v>3166</v>
      </c>
      <c r="D344" t="s" s="4">
        <v>4373</v>
      </c>
    </row>
    <row r="345" ht="45.0" customHeight="true">
      <c r="A345" t="s" s="4">
        <v>1678</v>
      </c>
      <c r="B345" t="s" s="4">
        <v>9247</v>
      </c>
      <c r="C345" t="s" s="4">
        <v>3166</v>
      </c>
      <c r="D345" t="s" s="4">
        <v>4373</v>
      </c>
    </row>
    <row r="346" ht="45.0" customHeight="true">
      <c r="A346" t="s" s="4">
        <v>1682</v>
      </c>
      <c r="B346" t="s" s="4">
        <v>9248</v>
      </c>
      <c r="C346" t="s" s="4">
        <v>3166</v>
      </c>
      <c r="D346" t="s" s="4">
        <v>4373</v>
      </c>
    </row>
    <row r="347" ht="45.0" customHeight="true">
      <c r="A347" t="s" s="4">
        <v>1684</v>
      </c>
      <c r="B347" t="s" s="4">
        <v>9249</v>
      </c>
      <c r="C347" t="s" s="4">
        <v>3166</v>
      </c>
      <c r="D347" t="s" s="4">
        <v>4373</v>
      </c>
    </row>
    <row r="348" ht="45.0" customHeight="true">
      <c r="A348" t="s" s="4">
        <v>1688</v>
      </c>
      <c r="B348" t="s" s="4">
        <v>9250</v>
      </c>
      <c r="C348" t="s" s="4">
        <v>3166</v>
      </c>
      <c r="D348" t="s" s="4">
        <v>4373</v>
      </c>
    </row>
    <row r="349" ht="45.0" customHeight="true">
      <c r="A349" t="s" s="4">
        <v>1691</v>
      </c>
      <c r="B349" t="s" s="4">
        <v>9251</v>
      </c>
      <c r="C349" t="s" s="4">
        <v>3166</v>
      </c>
      <c r="D349" t="s" s="4">
        <v>4373</v>
      </c>
    </row>
    <row r="350" ht="45.0" customHeight="true">
      <c r="A350" t="s" s="4">
        <v>1693</v>
      </c>
      <c r="B350" t="s" s="4">
        <v>9252</v>
      </c>
      <c r="C350" t="s" s="4">
        <v>3166</v>
      </c>
      <c r="D350" t="s" s="4">
        <v>4373</v>
      </c>
    </row>
    <row r="351" ht="45.0" customHeight="true">
      <c r="A351" t="s" s="4">
        <v>1696</v>
      </c>
      <c r="B351" t="s" s="4">
        <v>9253</v>
      </c>
      <c r="C351" t="s" s="4">
        <v>3166</v>
      </c>
      <c r="D351" t="s" s="4">
        <v>4373</v>
      </c>
    </row>
    <row r="352" ht="45.0" customHeight="true">
      <c r="A352" t="s" s="4">
        <v>1698</v>
      </c>
      <c r="B352" t="s" s="4">
        <v>9254</v>
      </c>
      <c r="C352" t="s" s="4">
        <v>3166</v>
      </c>
      <c r="D352" t="s" s="4">
        <v>4373</v>
      </c>
    </row>
    <row r="353" ht="45.0" customHeight="true">
      <c r="A353" t="s" s="4">
        <v>1702</v>
      </c>
      <c r="B353" t="s" s="4">
        <v>9255</v>
      </c>
      <c r="C353" t="s" s="4">
        <v>3166</v>
      </c>
      <c r="D353" t="s" s="4">
        <v>4373</v>
      </c>
    </row>
    <row r="354" ht="45.0" customHeight="true">
      <c r="A354" t="s" s="4">
        <v>1707</v>
      </c>
      <c r="B354" t="s" s="4">
        <v>9256</v>
      </c>
      <c r="C354" t="s" s="4">
        <v>3166</v>
      </c>
      <c r="D354" t="s" s="4">
        <v>4373</v>
      </c>
    </row>
    <row r="355" ht="45.0" customHeight="true">
      <c r="A355" t="s" s="4">
        <v>1711</v>
      </c>
      <c r="B355" t="s" s="4">
        <v>9257</v>
      </c>
      <c r="C355" t="s" s="4">
        <v>3166</v>
      </c>
      <c r="D355" t="s" s="4">
        <v>4373</v>
      </c>
    </row>
    <row r="356" ht="45.0" customHeight="true">
      <c r="A356" t="s" s="4">
        <v>1713</v>
      </c>
      <c r="B356" t="s" s="4">
        <v>9258</v>
      </c>
      <c r="C356" t="s" s="4">
        <v>3166</v>
      </c>
      <c r="D356" t="s" s="4">
        <v>4373</v>
      </c>
    </row>
    <row r="357" ht="45.0" customHeight="true">
      <c r="A357" t="s" s="4">
        <v>1716</v>
      </c>
      <c r="B357" t="s" s="4">
        <v>9259</v>
      </c>
      <c r="C357" t="s" s="4">
        <v>3166</v>
      </c>
      <c r="D357" t="s" s="4">
        <v>4373</v>
      </c>
    </row>
    <row r="358" ht="45.0" customHeight="true">
      <c r="A358" t="s" s="4">
        <v>1718</v>
      </c>
      <c r="B358" t="s" s="4">
        <v>9260</v>
      </c>
      <c r="C358" t="s" s="4">
        <v>3166</v>
      </c>
      <c r="D358" t="s" s="4">
        <v>4373</v>
      </c>
    </row>
    <row r="359" ht="45.0" customHeight="true">
      <c r="A359" t="s" s="4">
        <v>1723</v>
      </c>
      <c r="B359" t="s" s="4">
        <v>9261</v>
      </c>
      <c r="C359" t="s" s="4">
        <v>3166</v>
      </c>
      <c r="D359" t="s" s="4">
        <v>4373</v>
      </c>
    </row>
    <row r="360" ht="45.0" customHeight="true">
      <c r="A360" t="s" s="4">
        <v>1726</v>
      </c>
      <c r="B360" t="s" s="4">
        <v>9262</v>
      </c>
      <c r="C360" t="s" s="4">
        <v>3166</v>
      </c>
      <c r="D360" t="s" s="4">
        <v>4373</v>
      </c>
    </row>
    <row r="361" ht="45.0" customHeight="true">
      <c r="A361" t="s" s="4">
        <v>1728</v>
      </c>
      <c r="B361" t="s" s="4">
        <v>9263</v>
      </c>
      <c r="C361" t="s" s="4">
        <v>3166</v>
      </c>
      <c r="D361" t="s" s="4">
        <v>4373</v>
      </c>
    </row>
    <row r="362" ht="45.0" customHeight="true">
      <c r="A362" t="s" s="4">
        <v>1732</v>
      </c>
      <c r="B362" t="s" s="4">
        <v>9264</v>
      </c>
      <c r="C362" t="s" s="4">
        <v>3166</v>
      </c>
      <c r="D362" t="s" s="4">
        <v>4373</v>
      </c>
    </row>
    <row r="363" ht="45.0" customHeight="true">
      <c r="A363" t="s" s="4">
        <v>1734</v>
      </c>
      <c r="B363" t="s" s="4">
        <v>9265</v>
      </c>
      <c r="C363" t="s" s="4">
        <v>3166</v>
      </c>
      <c r="D363" t="s" s="4">
        <v>4373</v>
      </c>
    </row>
    <row r="364" ht="45.0" customHeight="true">
      <c r="A364" t="s" s="4">
        <v>1736</v>
      </c>
      <c r="B364" t="s" s="4">
        <v>9266</v>
      </c>
      <c r="C364" t="s" s="4">
        <v>3166</v>
      </c>
      <c r="D364" t="s" s="4">
        <v>4373</v>
      </c>
    </row>
    <row r="365" ht="45.0" customHeight="true">
      <c r="A365" t="s" s="4">
        <v>1738</v>
      </c>
      <c r="B365" t="s" s="4">
        <v>9267</v>
      </c>
      <c r="C365" t="s" s="4">
        <v>3166</v>
      </c>
      <c r="D365" t="s" s="4">
        <v>4373</v>
      </c>
    </row>
    <row r="366" ht="45.0" customHeight="true">
      <c r="A366" t="s" s="4">
        <v>1741</v>
      </c>
      <c r="B366" t="s" s="4">
        <v>9268</v>
      </c>
      <c r="C366" t="s" s="4">
        <v>3166</v>
      </c>
      <c r="D366" t="s" s="4">
        <v>4373</v>
      </c>
    </row>
    <row r="367" ht="45.0" customHeight="true">
      <c r="A367" t="s" s="4">
        <v>1744</v>
      </c>
      <c r="B367" t="s" s="4">
        <v>9269</v>
      </c>
      <c r="C367" t="s" s="4">
        <v>3166</v>
      </c>
      <c r="D367" t="s" s="4">
        <v>4373</v>
      </c>
    </row>
    <row r="368" ht="45.0" customHeight="true">
      <c r="A368" t="s" s="4">
        <v>1746</v>
      </c>
      <c r="B368" t="s" s="4">
        <v>9270</v>
      </c>
      <c r="C368" t="s" s="4">
        <v>3166</v>
      </c>
      <c r="D368" t="s" s="4">
        <v>4373</v>
      </c>
    </row>
    <row r="369" ht="45.0" customHeight="true">
      <c r="A369" t="s" s="4">
        <v>1751</v>
      </c>
      <c r="B369" t="s" s="4">
        <v>9271</v>
      </c>
      <c r="C369" t="s" s="4">
        <v>3166</v>
      </c>
      <c r="D369" t="s" s="4">
        <v>4373</v>
      </c>
    </row>
    <row r="370" ht="45.0" customHeight="true">
      <c r="A370" t="s" s="4">
        <v>1755</v>
      </c>
      <c r="B370" t="s" s="4">
        <v>9272</v>
      </c>
      <c r="C370" t="s" s="4">
        <v>3166</v>
      </c>
      <c r="D370" t="s" s="4">
        <v>4373</v>
      </c>
    </row>
    <row r="371" ht="45.0" customHeight="true">
      <c r="A371" t="s" s="4">
        <v>1758</v>
      </c>
      <c r="B371" t="s" s="4">
        <v>9273</v>
      </c>
      <c r="C371" t="s" s="4">
        <v>3166</v>
      </c>
      <c r="D371" t="s" s="4">
        <v>4373</v>
      </c>
    </row>
    <row r="372" ht="45.0" customHeight="true">
      <c r="A372" t="s" s="4">
        <v>1760</v>
      </c>
      <c r="B372" t="s" s="4">
        <v>9274</v>
      </c>
      <c r="C372" t="s" s="4">
        <v>3166</v>
      </c>
      <c r="D372" t="s" s="4">
        <v>4373</v>
      </c>
    </row>
    <row r="373" ht="45.0" customHeight="true">
      <c r="A373" t="s" s="4">
        <v>1764</v>
      </c>
      <c r="B373" t="s" s="4">
        <v>9275</v>
      </c>
      <c r="C373" t="s" s="4">
        <v>3166</v>
      </c>
      <c r="D373" t="s" s="4">
        <v>4373</v>
      </c>
    </row>
    <row r="374" ht="45.0" customHeight="true">
      <c r="A374" t="s" s="4">
        <v>1766</v>
      </c>
      <c r="B374" t="s" s="4">
        <v>9276</v>
      </c>
      <c r="C374" t="s" s="4">
        <v>3166</v>
      </c>
      <c r="D374" t="s" s="4">
        <v>4373</v>
      </c>
    </row>
    <row r="375" ht="45.0" customHeight="true">
      <c r="A375" t="s" s="4">
        <v>1769</v>
      </c>
      <c r="B375" t="s" s="4">
        <v>9277</v>
      </c>
      <c r="C375" t="s" s="4">
        <v>3166</v>
      </c>
      <c r="D375" t="s" s="4">
        <v>4373</v>
      </c>
    </row>
    <row r="376" ht="45.0" customHeight="true">
      <c r="A376" t="s" s="4">
        <v>1772</v>
      </c>
      <c r="B376" t="s" s="4">
        <v>9278</v>
      </c>
      <c r="C376" t="s" s="4">
        <v>3166</v>
      </c>
      <c r="D376" t="s" s="4">
        <v>4373</v>
      </c>
    </row>
    <row r="377" ht="45.0" customHeight="true">
      <c r="A377" t="s" s="4">
        <v>1774</v>
      </c>
      <c r="B377" t="s" s="4">
        <v>9279</v>
      </c>
      <c r="C377" t="s" s="4">
        <v>3166</v>
      </c>
      <c r="D377" t="s" s="4">
        <v>4373</v>
      </c>
    </row>
    <row r="378" ht="45.0" customHeight="true">
      <c r="A378" t="s" s="4">
        <v>1776</v>
      </c>
      <c r="B378" t="s" s="4">
        <v>9280</v>
      </c>
      <c r="C378" t="s" s="4">
        <v>3166</v>
      </c>
      <c r="D378" t="s" s="4">
        <v>4373</v>
      </c>
    </row>
    <row r="379" ht="45.0" customHeight="true">
      <c r="A379" t="s" s="4">
        <v>1778</v>
      </c>
      <c r="B379" t="s" s="4">
        <v>9281</v>
      </c>
      <c r="C379" t="s" s="4">
        <v>3166</v>
      </c>
      <c r="D379" t="s" s="4">
        <v>4373</v>
      </c>
    </row>
    <row r="380" ht="45.0" customHeight="true">
      <c r="A380" t="s" s="4">
        <v>1780</v>
      </c>
      <c r="B380" t="s" s="4">
        <v>9282</v>
      </c>
      <c r="C380" t="s" s="4">
        <v>3166</v>
      </c>
      <c r="D380" t="s" s="4">
        <v>4373</v>
      </c>
    </row>
    <row r="381" ht="45.0" customHeight="true">
      <c r="A381" t="s" s="4">
        <v>1783</v>
      </c>
      <c r="B381" t="s" s="4">
        <v>9283</v>
      </c>
      <c r="C381" t="s" s="4">
        <v>3166</v>
      </c>
      <c r="D381" t="s" s="4">
        <v>4373</v>
      </c>
    </row>
    <row r="382" ht="45.0" customHeight="true">
      <c r="A382" t="s" s="4">
        <v>1786</v>
      </c>
      <c r="B382" t="s" s="4">
        <v>9284</v>
      </c>
      <c r="C382" t="s" s="4">
        <v>3166</v>
      </c>
      <c r="D382" t="s" s="4">
        <v>4373</v>
      </c>
    </row>
    <row r="383" ht="45.0" customHeight="true">
      <c r="A383" t="s" s="4">
        <v>1789</v>
      </c>
      <c r="B383" t="s" s="4">
        <v>9285</v>
      </c>
      <c r="C383" t="s" s="4">
        <v>3166</v>
      </c>
      <c r="D383" t="s" s="4">
        <v>4373</v>
      </c>
    </row>
    <row r="384" ht="45.0" customHeight="true">
      <c r="A384" t="s" s="4">
        <v>1791</v>
      </c>
      <c r="B384" t="s" s="4">
        <v>9286</v>
      </c>
      <c r="C384" t="s" s="4">
        <v>3166</v>
      </c>
      <c r="D384" t="s" s="4">
        <v>4373</v>
      </c>
    </row>
    <row r="385" ht="45.0" customHeight="true">
      <c r="A385" t="s" s="4">
        <v>1795</v>
      </c>
      <c r="B385" t="s" s="4">
        <v>9287</v>
      </c>
      <c r="C385" t="s" s="4">
        <v>3166</v>
      </c>
      <c r="D385" t="s" s="4">
        <v>4373</v>
      </c>
    </row>
    <row r="386" ht="45.0" customHeight="true">
      <c r="A386" t="s" s="4">
        <v>1799</v>
      </c>
      <c r="B386" t="s" s="4">
        <v>9288</v>
      </c>
      <c r="C386" t="s" s="4">
        <v>3166</v>
      </c>
      <c r="D386" t="s" s="4">
        <v>4373</v>
      </c>
    </row>
    <row r="387" ht="45.0" customHeight="true">
      <c r="A387" t="s" s="4">
        <v>1803</v>
      </c>
      <c r="B387" t="s" s="4">
        <v>9289</v>
      </c>
      <c r="C387" t="s" s="4">
        <v>3166</v>
      </c>
      <c r="D387" t="s" s="4">
        <v>4373</v>
      </c>
    </row>
    <row r="388" ht="45.0" customHeight="true">
      <c r="A388" t="s" s="4">
        <v>1806</v>
      </c>
      <c r="B388" t="s" s="4">
        <v>9290</v>
      </c>
      <c r="C388" t="s" s="4">
        <v>3166</v>
      </c>
      <c r="D388" t="s" s="4">
        <v>4373</v>
      </c>
    </row>
    <row r="389" ht="45.0" customHeight="true">
      <c r="A389" t="s" s="4">
        <v>1808</v>
      </c>
      <c r="B389" t="s" s="4">
        <v>9291</v>
      </c>
      <c r="C389" t="s" s="4">
        <v>3166</v>
      </c>
      <c r="D389" t="s" s="4">
        <v>4373</v>
      </c>
    </row>
    <row r="390" ht="45.0" customHeight="true">
      <c r="A390" t="s" s="4">
        <v>1812</v>
      </c>
      <c r="B390" t="s" s="4">
        <v>9292</v>
      </c>
      <c r="C390" t="s" s="4">
        <v>3166</v>
      </c>
      <c r="D390" t="s" s="4">
        <v>4373</v>
      </c>
    </row>
    <row r="391" ht="45.0" customHeight="true">
      <c r="A391" t="s" s="4">
        <v>1815</v>
      </c>
      <c r="B391" t="s" s="4">
        <v>9293</v>
      </c>
      <c r="C391" t="s" s="4">
        <v>3166</v>
      </c>
      <c r="D391" t="s" s="4">
        <v>4373</v>
      </c>
    </row>
    <row r="392" ht="45.0" customHeight="true">
      <c r="A392" t="s" s="4">
        <v>1818</v>
      </c>
      <c r="B392" t="s" s="4">
        <v>9294</v>
      </c>
      <c r="C392" t="s" s="4">
        <v>3166</v>
      </c>
      <c r="D392" t="s" s="4">
        <v>4373</v>
      </c>
    </row>
    <row r="393" ht="45.0" customHeight="true">
      <c r="A393" t="s" s="4">
        <v>1821</v>
      </c>
      <c r="B393" t="s" s="4">
        <v>9295</v>
      </c>
      <c r="C393" t="s" s="4">
        <v>3166</v>
      </c>
      <c r="D393" t="s" s="4">
        <v>4373</v>
      </c>
    </row>
    <row r="394" ht="45.0" customHeight="true">
      <c r="A394" t="s" s="4">
        <v>1824</v>
      </c>
      <c r="B394" t="s" s="4">
        <v>9296</v>
      </c>
      <c r="C394" t="s" s="4">
        <v>3166</v>
      </c>
      <c r="D394" t="s" s="4">
        <v>4373</v>
      </c>
    </row>
    <row r="395" ht="45.0" customHeight="true">
      <c r="A395" t="s" s="4">
        <v>1827</v>
      </c>
      <c r="B395" t="s" s="4">
        <v>9297</v>
      </c>
      <c r="C395" t="s" s="4">
        <v>3166</v>
      </c>
      <c r="D395" t="s" s="4">
        <v>4373</v>
      </c>
    </row>
    <row r="396" ht="45.0" customHeight="true">
      <c r="A396" t="s" s="4">
        <v>1830</v>
      </c>
      <c r="B396" t="s" s="4">
        <v>9298</v>
      </c>
      <c r="C396" t="s" s="4">
        <v>3166</v>
      </c>
      <c r="D396" t="s" s="4">
        <v>4373</v>
      </c>
    </row>
    <row r="397" ht="45.0" customHeight="true">
      <c r="A397" t="s" s="4">
        <v>1833</v>
      </c>
      <c r="B397" t="s" s="4">
        <v>9299</v>
      </c>
      <c r="C397" t="s" s="4">
        <v>3166</v>
      </c>
      <c r="D397" t="s" s="4">
        <v>4373</v>
      </c>
    </row>
    <row r="398" ht="45.0" customHeight="true">
      <c r="A398" t="s" s="4">
        <v>1836</v>
      </c>
      <c r="B398" t="s" s="4">
        <v>9300</v>
      </c>
      <c r="C398" t="s" s="4">
        <v>3166</v>
      </c>
      <c r="D398" t="s" s="4">
        <v>4373</v>
      </c>
    </row>
    <row r="399" ht="45.0" customHeight="true">
      <c r="A399" t="s" s="4">
        <v>1838</v>
      </c>
      <c r="B399" t="s" s="4">
        <v>9301</v>
      </c>
      <c r="C399" t="s" s="4">
        <v>3166</v>
      </c>
      <c r="D399" t="s" s="4">
        <v>4373</v>
      </c>
    </row>
    <row r="400" ht="45.0" customHeight="true">
      <c r="A400" t="s" s="4">
        <v>1849</v>
      </c>
      <c r="B400" t="s" s="4">
        <v>9302</v>
      </c>
      <c r="C400" t="s" s="4">
        <v>9303</v>
      </c>
      <c r="D400" t="s" s="4">
        <v>719</v>
      </c>
    </row>
    <row r="401" ht="45.0" customHeight="true">
      <c r="A401" t="s" s="4">
        <v>1860</v>
      </c>
      <c r="B401" t="s" s="4">
        <v>9304</v>
      </c>
      <c r="C401" t="s" s="4">
        <v>9303</v>
      </c>
      <c r="D401" t="s" s="4">
        <v>719</v>
      </c>
    </row>
    <row r="402" ht="45.0" customHeight="true">
      <c r="A402" t="s" s="4">
        <v>1868</v>
      </c>
      <c r="B402" t="s" s="4">
        <v>9305</v>
      </c>
      <c r="C402" t="s" s="4">
        <v>9303</v>
      </c>
      <c r="D402" t="s" s="4">
        <v>719</v>
      </c>
    </row>
    <row r="403" ht="45.0" customHeight="true">
      <c r="A403" t="s" s="4">
        <v>1876</v>
      </c>
      <c r="B403" t="s" s="4">
        <v>9306</v>
      </c>
      <c r="C403" t="s" s="4">
        <v>9303</v>
      </c>
      <c r="D403" t="s" s="4">
        <v>719</v>
      </c>
    </row>
    <row r="404" ht="45.0" customHeight="true">
      <c r="A404" t="s" s="4">
        <v>1886</v>
      </c>
      <c r="B404" t="s" s="4">
        <v>9307</v>
      </c>
      <c r="C404" t="s" s="4">
        <v>9303</v>
      </c>
      <c r="D404" t="s" s="4">
        <v>719</v>
      </c>
    </row>
    <row r="405" ht="45.0" customHeight="true">
      <c r="A405" t="s" s="4">
        <v>1894</v>
      </c>
      <c r="B405" t="s" s="4">
        <v>9308</v>
      </c>
      <c r="C405" t="s" s="4">
        <v>9303</v>
      </c>
      <c r="D405" t="s" s="4">
        <v>719</v>
      </c>
    </row>
    <row r="406" ht="45.0" customHeight="true">
      <c r="A406" t="s" s="4">
        <v>1901</v>
      </c>
      <c r="B406" t="s" s="4">
        <v>9309</v>
      </c>
      <c r="C406" t="s" s="4">
        <v>9303</v>
      </c>
      <c r="D406" t="s" s="4">
        <v>719</v>
      </c>
    </row>
    <row r="407" ht="45.0" customHeight="true">
      <c r="A407" t="s" s="4">
        <v>1909</v>
      </c>
      <c r="B407" t="s" s="4">
        <v>9310</v>
      </c>
      <c r="C407" t="s" s="4">
        <v>9303</v>
      </c>
      <c r="D407" t="s" s="4">
        <v>719</v>
      </c>
    </row>
    <row r="408" ht="45.0" customHeight="true">
      <c r="A408" t="s" s="4">
        <v>1916</v>
      </c>
      <c r="B408" t="s" s="4">
        <v>9311</v>
      </c>
      <c r="C408" t="s" s="4">
        <v>9303</v>
      </c>
      <c r="D408" t="s" s="4">
        <v>719</v>
      </c>
    </row>
    <row r="409" ht="45.0" customHeight="true">
      <c r="A409" t="s" s="4">
        <v>1921</v>
      </c>
      <c r="B409" t="s" s="4">
        <v>9312</v>
      </c>
      <c r="C409" t="s" s="4">
        <v>9303</v>
      </c>
      <c r="D409" t="s" s="4">
        <v>719</v>
      </c>
    </row>
    <row r="410" ht="45.0" customHeight="true">
      <c r="A410" t="s" s="4">
        <v>1927</v>
      </c>
      <c r="B410" t="s" s="4">
        <v>9313</v>
      </c>
      <c r="C410" t="s" s="4">
        <v>9303</v>
      </c>
      <c r="D410" t="s" s="4">
        <v>719</v>
      </c>
    </row>
    <row r="411" ht="45.0" customHeight="true">
      <c r="A411" t="s" s="4">
        <v>1934</v>
      </c>
      <c r="B411" t="s" s="4">
        <v>9314</v>
      </c>
      <c r="C411" t="s" s="4">
        <v>9303</v>
      </c>
      <c r="D411" t="s" s="4">
        <v>719</v>
      </c>
    </row>
    <row r="412" ht="45.0" customHeight="true">
      <c r="A412" t="s" s="4">
        <v>1941</v>
      </c>
      <c r="B412" t="s" s="4">
        <v>9315</v>
      </c>
      <c r="C412" t="s" s="4">
        <v>9303</v>
      </c>
      <c r="D412" t="s" s="4">
        <v>719</v>
      </c>
    </row>
    <row r="413" ht="45.0" customHeight="true">
      <c r="A413" t="s" s="4">
        <v>1948</v>
      </c>
      <c r="B413" t="s" s="4">
        <v>9316</v>
      </c>
      <c r="C413" t="s" s="4">
        <v>9303</v>
      </c>
      <c r="D413" t="s" s="4">
        <v>719</v>
      </c>
    </row>
    <row r="414" ht="45.0" customHeight="true">
      <c r="A414" t="s" s="4">
        <v>1954</v>
      </c>
      <c r="B414" t="s" s="4">
        <v>9317</v>
      </c>
      <c r="C414" t="s" s="4">
        <v>9303</v>
      </c>
      <c r="D414" t="s" s="4">
        <v>719</v>
      </c>
    </row>
    <row r="415" ht="45.0" customHeight="true">
      <c r="A415" t="s" s="4">
        <v>1960</v>
      </c>
      <c r="B415" t="s" s="4">
        <v>9318</v>
      </c>
      <c r="C415" t="s" s="4">
        <v>9303</v>
      </c>
      <c r="D415" t="s" s="4">
        <v>719</v>
      </c>
    </row>
    <row r="416" ht="45.0" customHeight="true">
      <c r="A416" t="s" s="4">
        <v>1968</v>
      </c>
      <c r="B416" t="s" s="4">
        <v>9319</v>
      </c>
      <c r="C416" t="s" s="4">
        <v>9303</v>
      </c>
      <c r="D416" t="s" s="4">
        <v>719</v>
      </c>
    </row>
    <row r="417" ht="45.0" customHeight="true">
      <c r="A417" t="s" s="4">
        <v>1975</v>
      </c>
      <c r="B417" t="s" s="4">
        <v>9320</v>
      </c>
      <c r="C417" t="s" s="4">
        <v>9303</v>
      </c>
      <c r="D417" t="s" s="4">
        <v>719</v>
      </c>
    </row>
    <row r="418" ht="45.0" customHeight="true">
      <c r="A418" t="s" s="4">
        <v>1981</v>
      </c>
      <c r="B418" t="s" s="4">
        <v>9321</v>
      </c>
      <c r="C418" t="s" s="4">
        <v>9303</v>
      </c>
      <c r="D418" t="s" s="4">
        <v>719</v>
      </c>
    </row>
    <row r="419" ht="45.0" customHeight="true">
      <c r="A419" t="s" s="4">
        <v>1989</v>
      </c>
      <c r="B419" t="s" s="4">
        <v>9322</v>
      </c>
      <c r="C419" t="s" s="4">
        <v>9303</v>
      </c>
      <c r="D419" t="s" s="4">
        <v>719</v>
      </c>
    </row>
    <row r="420" ht="45.0" customHeight="true">
      <c r="A420" t="s" s="4">
        <v>1995</v>
      </c>
      <c r="B420" t="s" s="4">
        <v>9323</v>
      </c>
      <c r="C420" t="s" s="4">
        <v>9303</v>
      </c>
      <c r="D420" t="s" s="4">
        <v>719</v>
      </c>
    </row>
    <row r="421" ht="45.0" customHeight="true">
      <c r="A421" t="s" s="4">
        <v>2001</v>
      </c>
      <c r="B421" t="s" s="4">
        <v>9324</v>
      </c>
      <c r="C421" t="s" s="4">
        <v>9303</v>
      </c>
      <c r="D421" t="s" s="4">
        <v>719</v>
      </c>
    </row>
    <row r="422" ht="45.0" customHeight="true">
      <c r="A422" t="s" s="4">
        <v>2010</v>
      </c>
      <c r="B422" t="s" s="4">
        <v>9325</v>
      </c>
      <c r="C422" t="s" s="4">
        <v>3024</v>
      </c>
      <c r="D422" t="s" s="4">
        <v>3024</v>
      </c>
    </row>
    <row r="423" ht="45.0" customHeight="true">
      <c r="A423" t="s" s="4">
        <v>2020</v>
      </c>
      <c r="B423" t="s" s="4">
        <v>9326</v>
      </c>
      <c r="C423" t="s" s="4">
        <v>3024</v>
      </c>
      <c r="D423" t="s" s="4">
        <v>3024</v>
      </c>
    </row>
    <row r="424" ht="45.0" customHeight="true">
      <c r="A424" t="s" s="4">
        <v>2025</v>
      </c>
      <c r="B424" t="s" s="4">
        <v>9327</v>
      </c>
      <c r="C424" t="s" s="4">
        <v>3024</v>
      </c>
      <c r="D424" t="s" s="4">
        <v>3024</v>
      </c>
    </row>
    <row r="425" ht="45.0" customHeight="true">
      <c r="A425" t="s" s="4">
        <v>2029</v>
      </c>
      <c r="B425" t="s" s="4">
        <v>9328</v>
      </c>
      <c r="C425" t="s" s="4">
        <v>3024</v>
      </c>
      <c r="D425" t="s" s="4">
        <v>3024</v>
      </c>
    </row>
    <row r="426" ht="45.0" customHeight="true">
      <c r="A426" t="s" s="4">
        <v>2036</v>
      </c>
      <c r="B426" t="s" s="4">
        <v>9329</v>
      </c>
      <c r="C426" t="s" s="4">
        <v>3024</v>
      </c>
      <c r="D426" t="s" s="4">
        <v>3024</v>
      </c>
    </row>
    <row r="427" ht="45.0" customHeight="true">
      <c r="A427" t="s" s="4">
        <v>2040</v>
      </c>
      <c r="B427" t="s" s="4">
        <v>9330</v>
      </c>
      <c r="C427" t="s" s="4">
        <v>3024</v>
      </c>
      <c r="D427" t="s" s="4">
        <v>3024</v>
      </c>
    </row>
    <row r="428" ht="45.0" customHeight="true">
      <c r="A428" t="s" s="4">
        <v>2051</v>
      </c>
      <c r="B428" t="s" s="4">
        <v>9331</v>
      </c>
      <c r="C428" t="s" s="4">
        <v>9332</v>
      </c>
      <c r="D428" t="s" s="4">
        <v>2578</v>
      </c>
    </row>
    <row r="429" ht="45.0" customHeight="true">
      <c r="A429" t="s" s="4">
        <v>2061</v>
      </c>
      <c r="B429" t="s" s="4">
        <v>9333</v>
      </c>
      <c r="C429" t="s" s="4">
        <v>9332</v>
      </c>
      <c r="D429" t="s" s="4">
        <v>2578</v>
      </c>
    </row>
    <row r="430" ht="45.0" customHeight="true">
      <c r="A430" t="s" s="4">
        <v>2070</v>
      </c>
      <c r="B430" t="s" s="4">
        <v>9334</v>
      </c>
      <c r="C430" t="s" s="4">
        <v>9332</v>
      </c>
      <c r="D430" t="s" s="4">
        <v>2578</v>
      </c>
    </row>
    <row r="431" ht="45.0" customHeight="true">
      <c r="A431" t="s" s="4">
        <v>2078</v>
      </c>
      <c r="B431" t="s" s="4">
        <v>9335</v>
      </c>
      <c r="C431" t="s" s="4">
        <v>9332</v>
      </c>
      <c r="D431" t="s" s="4">
        <v>2578</v>
      </c>
    </row>
    <row r="432" ht="45.0" customHeight="true">
      <c r="A432" t="s" s="4">
        <v>2087</v>
      </c>
      <c r="B432" t="s" s="4">
        <v>9336</v>
      </c>
      <c r="C432" t="s" s="4">
        <v>9332</v>
      </c>
      <c r="D432" t="s" s="4">
        <v>2578</v>
      </c>
    </row>
    <row r="433" ht="45.0" customHeight="true">
      <c r="A433" t="s" s="4">
        <v>2095</v>
      </c>
      <c r="B433" t="s" s="4">
        <v>9337</v>
      </c>
      <c r="C433" t="s" s="4">
        <v>9332</v>
      </c>
      <c r="D433" t="s" s="4">
        <v>2578</v>
      </c>
    </row>
    <row r="434" ht="45.0" customHeight="true">
      <c r="A434" t="s" s="4">
        <v>2103</v>
      </c>
      <c r="B434" t="s" s="4">
        <v>9338</v>
      </c>
      <c r="C434" t="s" s="4">
        <v>9332</v>
      </c>
      <c r="D434" t="s" s="4">
        <v>2578</v>
      </c>
    </row>
    <row r="435" ht="45.0" customHeight="true">
      <c r="A435" t="s" s="4">
        <v>2112</v>
      </c>
      <c r="B435" t="s" s="4">
        <v>9339</v>
      </c>
      <c r="C435" t="s" s="4">
        <v>9332</v>
      </c>
      <c r="D435" t="s" s="4">
        <v>2578</v>
      </c>
    </row>
    <row r="436" ht="45.0" customHeight="true">
      <c r="A436" t="s" s="4">
        <v>2121</v>
      </c>
      <c r="B436" t="s" s="4">
        <v>9340</v>
      </c>
      <c r="C436" t="s" s="4">
        <v>9332</v>
      </c>
      <c r="D436" t="s" s="4">
        <v>2578</v>
      </c>
    </row>
    <row r="437" ht="45.0" customHeight="true">
      <c r="A437" t="s" s="4">
        <v>2129</v>
      </c>
      <c r="B437" t="s" s="4">
        <v>9341</v>
      </c>
      <c r="C437" t="s" s="4">
        <v>9332</v>
      </c>
      <c r="D437" t="s" s="4">
        <v>2578</v>
      </c>
    </row>
    <row r="438" ht="45.0" customHeight="true">
      <c r="A438" t="s" s="4">
        <v>2137</v>
      </c>
      <c r="B438" t="s" s="4">
        <v>9342</v>
      </c>
      <c r="C438" t="s" s="4">
        <v>9332</v>
      </c>
      <c r="D438" t="s" s="4">
        <v>2578</v>
      </c>
    </row>
    <row r="439" ht="45.0" customHeight="true">
      <c r="A439" t="s" s="4">
        <v>2146</v>
      </c>
      <c r="B439" t="s" s="4">
        <v>9343</v>
      </c>
      <c r="C439" t="s" s="4">
        <v>9332</v>
      </c>
      <c r="D439" t="s" s="4">
        <v>2578</v>
      </c>
    </row>
    <row r="440" ht="45.0" customHeight="true">
      <c r="A440" t="s" s="4">
        <v>2154</v>
      </c>
      <c r="B440" t="s" s="4">
        <v>9344</v>
      </c>
      <c r="C440" t="s" s="4">
        <v>9332</v>
      </c>
      <c r="D440" t="s" s="4">
        <v>2578</v>
      </c>
    </row>
    <row r="441" ht="45.0" customHeight="true">
      <c r="A441" t="s" s="4">
        <v>2162</v>
      </c>
      <c r="B441" t="s" s="4">
        <v>9345</v>
      </c>
      <c r="C441" t="s" s="4">
        <v>9332</v>
      </c>
      <c r="D441" t="s" s="4">
        <v>2578</v>
      </c>
    </row>
    <row r="442" ht="45.0" customHeight="true">
      <c r="A442" t="s" s="4">
        <v>2171</v>
      </c>
      <c r="B442" t="s" s="4">
        <v>9346</v>
      </c>
      <c r="C442" t="s" s="4">
        <v>9332</v>
      </c>
      <c r="D442" t="s" s="4">
        <v>2578</v>
      </c>
    </row>
    <row r="443" ht="45.0" customHeight="true">
      <c r="A443" t="s" s="4">
        <v>2178</v>
      </c>
      <c r="B443" t="s" s="4">
        <v>9347</v>
      </c>
      <c r="C443" t="s" s="4">
        <v>9332</v>
      </c>
      <c r="D443" t="s" s="4">
        <v>2578</v>
      </c>
    </row>
    <row r="444" ht="45.0" customHeight="true">
      <c r="A444" t="s" s="4">
        <v>2187</v>
      </c>
      <c r="B444" t="s" s="4">
        <v>9348</v>
      </c>
      <c r="C444" t="s" s="4">
        <v>9332</v>
      </c>
      <c r="D444" t="s" s="4">
        <v>2578</v>
      </c>
    </row>
    <row r="445" ht="45.0" customHeight="true">
      <c r="A445" t="s" s="4">
        <v>2196</v>
      </c>
      <c r="B445" t="s" s="4">
        <v>9349</v>
      </c>
      <c r="C445" t="s" s="4">
        <v>9332</v>
      </c>
      <c r="D445" t="s" s="4">
        <v>2578</v>
      </c>
    </row>
    <row r="446" ht="45.0" customHeight="true">
      <c r="A446" t="s" s="4">
        <v>2203</v>
      </c>
      <c r="B446" t="s" s="4">
        <v>9350</v>
      </c>
      <c r="C446" t="s" s="4">
        <v>9332</v>
      </c>
      <c r="D446" t="s" s="4">
        <v>2578</v>
      </c>
    </row>
    <row r="447" ht="45.0" customHeight="true">
      <c r="A447" t="s" s="4">
        <v>2210</v>
      </c>
      <c r="B447" t="s" s="4">
        <v>9351</v>
      </c>
      <c r="C447" t="s" s="4">
        <v>9332</v>
      </c>
      <c r="D447" t="s" s="4">
        <v>2578</v>
      </c>
    </row>
    <row r="448" ht="45.0" customHeight="true">
      <c r="A448" t="s" s="4">
        <v>2218</v>
      </c>
      <c r="B448" t="s" s="4">
        <v>9352</v>
      </c>
      <c r="C448" t="s" s="4">
        <v>9332</v>
      </c>
      <c r="D448" t="s" s="4">
        <v>2578</v>
      </c>
    </row>
    <row r="449" ht="45.0" customHeight="true">
      <c r="A449" t="s" s="4">
        <v>2226</v>
      </c>
      <c r="B449" t="s" s="4">
        <v>9353</v>
      </c>
      <c r="C449" t="s" s="4">
        <v>9332</v>
      </c>
      <c r="D449" t="s" s="4">
        <v>2578</v>
      </c>
    </row>
    <row r="450" ht="45.0" customHeight="true">
      <c r="A450" t="s" s="4">
        <v>2235</v>
      </c>
      <c r="B450" t="s" s="4">
        <v>9354</v>
      </c>
      <c r="C450" t="s" s="4">
        <v>9332</v>
      </c>
      <c r="D450" t="s" s="4">
        <v>2578</v>
      </c>
    </row>
    <row r="451" ht="45.0" customHeight="true">
      <c r="A451" t="s" s="4">
        <v>2242</v>
      </c>
      <c r="B451" t="s" s="4">
        <v>9355</v>
      </c>
      <c r="C451" t="s" s="4">
        <v>9332</v>
      </c>
      <c r="D451" t="s" s="4">
        <v>2578</v>
      </c>
    </row>
    <row r="452" ht="45.0" customHeight="true">
      <c r="A452" t="s" s="4">
        <v>2250</v>
      </c>
      <c r="B452" t="s" s="4">
        <v>9356</v>
      </c>
      <c r="C452" t="s" s="4">
        <v>9332</v>
      </c>
      <c r="D452" t="s" s="4">
        <v>2578</v>
      </c>
    </row>
    <row r="453" ht="45.0" customHeight="true">
      <c r="A453" t="s" s="4">
        <v>2257</v>
      </c>
      <c r="B453" t="s" s="4">
        <v>9357</v>
      </c>
      <c r="C453" t="s" s="4">
        <v>9332</v>
      </c>
      <c r="D453" t="s" s="4">
        <v>2578</v>
      </c>
    </row>
    <row r="454" ht="45.0" customHeight="true">
      <c r="A454" t="s" s="4">
        <v>2265</v>
      </c>
      <c r="B454" t="s" s="4">
        <v>9358</v>
      </c>
      <c r="C454" t="s" s="4">
        <v>9332</v>
      </c>
      <c r="D454" t="s" s="4">
        <v>2578</v>
      </c>
    </row>
    <row r="455" ht="45.0" customHeight="true">
      <c r="A455" t="s" s="4">
        <v>2271</v>
      </c>
      <c r="B455" t="s" s="4">
        <v>9359</v>
      </c>
      <c r="C455" t="s" s="4">
        <v>9332</v>
      </c>
      <c r="D455" t="s" s="4">
        <v>2578</v>
      </c>
    </row>
    <row r="456" ht="45.0" customHeight="true">
      <c r="A456" t="s" s="4">
        <v>2278</v>
      </c>
      <c r="B456" t="s" s="4">
        <v>9360</v>
      </c>
      <c r="C456" t="s" s="4">
        <v>9332</v>
      </c>
      <c r="D456" t="s" s="4">
        <v>2578</v>
      </c>
    </row>
    <row r="457" ht="45.0" customHeight="true">
      <c r="A457" t="s" s="4">
        <v>2284</v>
      </c>
      <c r="B457" t="s" s="4">
        <v>9361</v>
      </c>
      <c r="C457" t="s" s="4">
        <v>9332</v>
      </c>
      <c r="D457" t="s" s="4">
        <v>2578</v>
      </c>
    </row>
    <row r="458" ht="45.0" customHeight="true">
      <c r="A458" t="s" s="4">
        <v>2291</v>
      </c>
      <c r="B458" t="s" s="4">
        <v>9362</v>
      </c>
      <c r="C458" t="s" s="4">
        <v>9332</v>
      </c>
      <c r="D458" t="s" s="4">
        <v>2578</v>
      </c>
    </row>
    <row r="459" ht="45.0" customHeight="true">
      <c r="A459" t="s" s="4">
        <v>2298</v>
      </c>
      <c r="B459" t="s" s="4">
        <v>9363</v>
      </c>
      <c r="C459" t="s" s="4">
        <v>9332</v>
      </c>
      <c r="D459" t="s" s="4">
        <v>2578</v>
      </c>
    </row>
    <row r="460" ht="45.0" customHeight="true">
      <c r="A460" t="s" s="4">
        <v>2305</v>
      </c>
      <c r="B460" t="s" s="4">
        <v>9364</v>
      </c>
      <c r="C460" t="s" s="4">
        <v>9332</v>
      </c>
      <c r="D460" t="s" s="4">
        <v>2578</v>
      </c>
    </row>
    <row r="461" ht="45.0" customHeight="true">
      <c r="A461" t="s" s="4">
        <v>2312</v>
      </c>
      <c r="B461" t="s" s="4">
        <v>9365</v>
      </c>
      <c r="C461" t="s" s="4">
        <v>9332</v>
      </c>
      <c r="D461" t="s" s="4">
        <v>2578</v>
      </c>
    </row>
    <row r="462" ht="45.0" customHeight="true">
      <c r="A462" t="s" s="4">
        <v>2319</v>
      </c>
      <c r="B462" t="s" s="4">
        <v>9366</v>
      </c>
      <c r="C462" t="s" s="4">
        <v>9332</v>
      </c>
      <c r="D462" t="s" s="4">
        <v>2578</v>
      </c>
    </row>
    <row r="463" ht="45.0" customHeight="true">
      <c r="A463" t="s" s="4">
        <v>2328</v>
      </c>
      <c r="B463" t="s" s="4">
        <v>9367</v>
      </c>
      <c r="C463" t="s" s="4">
        <v>9332</v>
      </c>
      <c r="D463" t="s" s="4">
        <v>2578</v>
      </c>
    </row>
    <row r="464" ht="45.0" customHeight="true">
      <c r="A464" t="s" s="4">
        <v>2334</v>
      </c>
      <c r="B464" t="s" s="4">
        <v>9368</v>
      </c>
      <c r="C464" t="s" s="4">
        <v>9332</v>
      </c>
      <c r="D464" t="s" s="4">
        <v>2578</v>
      </c>
    </row>
    <row r="465" ht="45.0" customHeight="true">
      <c r="A465" t="s" s="4">
        <v>2340</v>
      </c>
      <c r="B465" t="s" s="4">
        <v>9369</v>
      </c>
      <c r="C465" t="s" s="4">
        <v>9332</v>
      </c>
      <c r="D465" t="s" s="4">
        <v>2578</v>
      </c>
    </row>
    <row r="466" ht="45.0" customHeight="true">
      <c r="A466" t="s" s="4">
        <v>2348</v>
      </c>
      <c r="B466" t="s" s="4">
        <v>9370</v>
      </c>
      <c r="C466" t="s" s="4">
        <v>9332</v>
      </c>
      <c r="D466" t="s" s="4">
        <v>2578</v>
      </c>
    </row>
    <row r="467" ht="45.0" customHeight="true">
      <c r="A467" t="s" s="4">
        <v>2354</v>
      </c>
      <c r="B467" t="s" s="4">
        <v>9371</v>
      </c>
      <c r="C467" t="s" s="4">
        <v>9332</v>
      </c>
      <c r="D467" t="s" s="4">
        <v>2578</v>
      </c>
    </row>
    <row r="468" ht="45.0" customHeight="true">
      <c r="A468" t="s" s="4">
        <v>2363</v>
      </c>
      <c r="B468" t="s" s="4">
        <v>9372</v>
      </c>
      <c r="C468" t="s" s="4">
        <v>9332</v>
      </c>
      <c r="D468" t="s" s="4">
        <v>2578</v>
      </c>
    </row>
    <row r="469" ht="45.0" customHeight="true">
      <c r="A469" t="s" s="4">
        <v>2370</v>
      </c>
      <c r="B469" t="s" s="4">
        <v>9373</v>
      </c>
      <c r="C469" t="s" s="4">
        <v>9332</v>
      </c>
      <c r="D469" t="s" s="4">
        <v>2578</v>
      </c>
    </row>
    <row r="470" ht="45.0" customHeight="true">
      <c r="A470" t="s" s="4">
        <v>2377</v>
      </c>
      <c r="B470" t="s" s="4">
        <v>9374</v>
      </c>
      <c r="C470" t="s" s="4">
        <v>9332</v>
      </c>
      <c r="D470" t="s" s="4">
        <v>2578</v>
      </c>
    </row>
    <row r="471" ht="45.0" customHeight="true">
      <c r="A471" t="s" s="4">
        <v>2385</v>
      </c>
      <c r="B471" t="s" s="4">
        <v>9375</v>
      </c>
      <c r="C471" t="s" s="4">
        <v>9332</v>
      </c>
      <c r="D471" t="s" s="4">
        <v>2578</v>
      </c>
    </row>
    <row r="472" ht="45.0" customHeight="true">
      <c r="A472" t="s" s="4">
        <v>2394</v>
      </c>
      <c r="B472" t="s" s="4">
        <v>9376</v>
      </c>
      <c r="C472" t="s" s="4">
        <v>9332</v>
      </c>
      <c r="D472" t="s" s="4">
        <v>2578</v>
      </c>
    </row>
    <row r="473" ht="45.0" customHeight="true">
      <c r="A473" t="s" s="4">
        <v>2401</v>
      </c>
      <c r="B473" t="s" s="4">
        <v>9377</v>
      </c>
      <c r="C473" t="s" s="4">
        <v>9332</v>
      </c>
      <c r="D473" t="s" s="4">
        <v>2578</v>
      </c>
    </row>
    <row r="474" ht="45.0" customHeight="true">
      <c r="A474" t="s" s="4">
        <v>2408</v>
      </c>
      <c r="B474" t="s" s="4">
        <v>9378</v>
      </c>
      <c r="C474" t="s" s="4">
        <v>9332</v>
      </c>
      <c r="D474" t="s" s="4">
        <v>2578</v>
      </c>
    </row>
    <row r="475" ht="45.0" customHeight="true">
      <c r="A475" t="s" s="4">
        <v>2416</v>
      </c>
      <c r="B475" t="s" s="4">
        <v>9379</v>
      </c>
      <c r="C475" t="s" s="4">
        <v>9332</v>
      </c>
      <c r="D475" t="s" s="4">
        <v>2578</v>
      </c>
    </row>
    <row r="476" ht="45.0" customHeight="true">
      <c r="A476" t="s" s="4">
        <v>2423</v>
      </c>
      <c r="B476" t="s" s="4">
        <v>9380</v>
      </c>
      <c r="C476" t="s" s="4">
        <v>9332</v>
      </c>
      <c r="D476" t="s" s="4">
        <v>2578</v>
      </c>
    </row>
    <row r="477" ht="45.0" customHeight="true">
      <c r="A477" t="s" s="4">
        <v>2429</v>
      </c>
      <c r="B477" t="s" s="4">
        <v>9381</v>
      </c>
      <c r="C477" t="s" s="4">
        <v>9332</v>
      </c>
      <c r="D477" t="s" s="4">
        <v>2578</v>
      </c>
    </row>
    <row r="478" ht="45.0" customHeight="true">
      <c r="A478" t="s" s="4">
        <v>2435</v>
      </c>
      <c r="B478" t="s" s="4">
        <v>9382</v>
      </c>
      <c r="C478" t="s" s="4">
        <v>9332</v>
      </c>
      <c r="D478" t="s" s="4">
        <v>2578</v>
      </c>
    </row>
    <row r="479" ht="45.0" customHeight="true">
      <c r="A479" t="s" s="4">
        <v>2442</v>
      </c>
      <c r="B479" t="s" s="4">
        <v>9383</v>
      </c>
      <c r="C479" t="s" s="4">
        <v>9332</v>
      </c>
      <c r="D479" t="s" s="4">
        <v>2578</v>
      </c>
    </row>
    <row r="480" ht="45.0" customHeight="true">
      <c r="A480" t="s" s="4">
        <v>2447</v>
      </c>
      <c r="B480" t="s" s="4">
        <v>9384</v>
      </c>
      <c r="C480" t="s" s="4">
        <v>9332</v>
      </c>
      <c r="D480" t="s" s="4">
        <v>2578</v>
      </c>
    </row>
    <row r="481" ht="45.0" customHeight="true">
      <c r="A481" t="s" s="4">
        <v>2455</v>
      </c>
      <c r="B481" t="s" s="4">
        <v>9385</v>
      </c>
      <c r="C481" t="s" s="4">
        <v>9332</v>
      </c>
      <c r="D481" t="s" s="4">
        <v>2578</v>
      </c>
    </row>
    <row r="482" ht="45.0" customHeight="true">
      <c r="A482" t="s" s="4">
        <v>2461</v>
      </c>
      <c r="B482" t="s" s="4">
        <v>9386</v>
      </c>
      <c r="C482" t="s" s="4">
        <v>9332</v>
      </c>
      <c r="D482" t="s" s="4">
        <v>2578</v>
      </c>
    </row>
    <row r="483" ht="45.0" customHeight="true">
      <c r="A483" t="s" s="4">
        <v>2467</v>
      </c>
      <c r="B483" t="s" s="4">
        <v>9387</v>
      </c>
      <c r="C483" t="s" s="4">
        <v>9332</v>
      </c>
      <c r="D483" t="s" s="4">
        <v>2578</v>
      </c>
    </row>
    <row r="484" ht="45.0" customHeight="true">
      <c r="A484" t="s" s="4">
        <v>2474</v>
      </c>
      <c r="B484" t="s" s="4">
        <v>9388</v>
      </c>
      <c r="C484" t="s" s="4">
        <v>9332</v>
      </c>
      <c r="D484" t="s" s="4">
        <v>2578</v>
      </c>
    </row>
    <row r="485" ht="45.0" customHeight="true">
      <c r="A485" t="s" s="4">
        <v>2482</v>
      </c>
      <c r="B485" t="s" s="4">
        <v>9389</v>
      </c>
      <c r="C485" t="s" s="4">
        <v>9332</v>
      </c>
      <c r="D485" t="s" s="4">
        <v>2578</v>
      </c>
    </row>
    <row r="486" ht="45.0" customHeight="true">
      <c r="A486" t="s" s="4">
        <v>2486</v>
      </c>
      <c r="B486" t="s" s="4">
        <v>9390</v>
      </c>
      <c r="C486" t="s" s="4">
        <v>9332</v>
      </c>
      <c r="D486" t="s" s="4">
        <v>2578</v>
      </c>
    </row>
    <row r="487" ht="45.0" customHeight="true">
      <c r="A487" t="s" s="4">
        <v>2493</v>
      </c>
      <c r="B487" t="s" s="4">
        <v>9391</v>
      </c>
      <c r="C487" t="s" s="4">
        <v>9332</v>
      </c>
      <c r="D487" t="s" s="4">
        <v>2578</v>
      </c>
    </row>
    <row r="488" ht="45.0" customHeight="true">
      <c r="A488" t="s" s="4">
        <v>2501</v>
      </c>
      <c r="B488" t="s" s="4">
        <v>9392</v>
      </c>
      <c r="C488" t="s" s="4">
        <v>9332</v>
      </c>
      <c r="D488" t="s" s="4">
        <v>2578</v>
      </c>
    </row>
    <row r="489" ht="45.0" customHeight="true">
      <c r="A489" t="s" s="4">
        <v>2506</v>
      </c>
      <c r="B489" t="s" s="4">
        <v>9393</v>
      </c>
      <c r="C489" t="s" s="4">
        <v>9332</v>
      </c>
      <c r="D489" t="s" s="4">
        <v>2578</v>
      </c>
    </row>
    <row r="490" ht="45.0" customHeight="true">
      <c r="A490" t="s" s="4">
        <v>2512</v>
      </c>
      <c r="B490" t="s" s="4">
        <v>9394</v>
      </c>
      <c r="C490" t="s" s="4">
        <v>9332</v>
      </c>
      <c r="D490" t="s" s="4">
        <v>2578</v>
      </c>
    </row>
    <row r="491" ht="45.0" customHeight="true">
      <c r="A491" t="s" s="4">
        <v>2518</v>
      </c>
      <c r="B491" t="s" s="4">
        <v>9395</v>
      </c>
      <c r="C491" t="s" s="4">
        <v>9332</v>
      </c>
      <c r="D491" t="s" s="4">
        <v>2578</v>
      </c>
    </row>
    <row r="492" ht="45.0" customHeight="true">
      <c r="A492" t="s" s="4">
        <v>2524</v>
      </c>
      <c r="B492" t="s" s="4">
        <v>9396</v>
      </c>
      <c r="C492" t="s" s="4">
        <v>9332</v>
      </c>
      <c r="D492" t="s" s="4">
        <v>2578</v>
      </c>
    </row>
    <row r="493" ht="45.0" customHeight="true">
      <c r="A493" t="s" s="4">
        <v>2531</v>
      </c>
      <c r="B493" t="s" s="4">
        <v>9397</v>
      </c>
      <c r="C493" t="s" s="4">
        <v>9332</v>
      </c>
      <c r="D493" t="s" s="4">
        <v>2578</v>
      </c>
    </row>
    <row r="494" ht="45.0" customHeight="true">
      <c r="A494" t="s" s="4">
        <v>2537</v>
      </c>
      <c r="B494" t="s" s="4">
        <v>9398</v>
      </c>
      <c r="C494" t="s" s="4">
        <v>9332</v>
      </c>
      <c r="D494" t="s" s="4">
        <v>2578</v>
      </c>
    </row>
    <row r="495" ht="45.0" customHeight="true">
      <c r="A495" t="s" s="4">
        <v>2545</v>
      </c>
      <c r="B495" t="s" s="4">
        <v>9399</v>
      </c>
      <c r="C495" t="s" s="4">
        <v>9332</v>
      </c>
      <c r="D495" t="s" s="4">
        <v>2578</v>
      </c>
    </row>
    <row r="496" ht="45.0" customHeight="true">
      <c r="A496" t="s" s="4">
        <v>2550</v>
      </c>
      <c r="B496" t="s" s="4">
        <v>9400</v>
      </c>
      <c r="C496" t="s" s="4">
        <v>9332</v>
      </c>
      <c r="D496" t="s" s="4">
        <v>2578</v>
      </c>
    </row>
    <row r="497" ht="45.0" customHeight="true">
      <c r="A497" t="s" s="4">
        <v>2556</v>
      </c>
      <c r="B497" t="s" s="4">
        <v>9401</v>
      </c>
      <c r="C497" t="s" s="4">
        <v>9332</v>
      </c>
      <c r="D497" t="s" s="4">
        <v>2578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2557</v>
      </c>
    </row>
    <row r="2">
      <c r="A2" t="s">
        <v>143</v>
      </c>
    </row>
    <row r="3">
      <c r="A3" t="s">
        <v>2558</v>
      </c>
    </row>
    <row r="4">
      <c r="A4" t="s">
        <v>2559</v>
      </c>
    </row>
    <row r="5">
      <c r="A5" t="s">
        <v>2560</v>
      </c>
    </row>
    <row r="6">
      <c r="A6" t="s">
        <v>930</v>
      </c>
    </row>
    <row r="7">
      <c r="A7" t="s">
        <v>2561</v>
      </c>
    </row>
    <row r="8">
      <c r="A8" t="s">
        <v>2562</v>
      </c>
    </row>
    <row r="9">
      <c r="A9" t="s">
        <v>83</v>
      </c>
    </row>
    <row r="10">
      <c r="A10" t="s">
        <v>2563</v>
      </c>
    </row>
    <row r="11">
      <c r="A11" t="s">
        <v>2564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104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527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7.0546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2565</v>
      </c>
      <c r="D2" t="s">
        <v>2566</v>
      </c>
      <c r="E2" t="s">
        <v>2567</v>
      </c>
      <c r="F2" t="s">
        <v>2568</v>
      </c>
      <c r="G2" t="s">
        <v>2569</v>
      </c>
    </row>
    <row r="3">
      <c r="A3" t="s" s="1">
        <v>2570</v>
      </c>
      <c r="B3" s="1"/>
      <c r="C3" t="s" s="1">
        <v>2571</v>
      </c>
      <c r="D3" t="s" s="1">
        <v>2572</v>
      </c>
      <c r="E3" t="s" s="1">
        <v>2573</v>
      </c>
      <c r="F3" t="s" s="1">
        <v>2574</v>
      </c>
      <c r="G3" t="s" s="1">
        <v>2575</v>
      </c>
    </row>
    <row r="4" ht="45.0" customHeight="true">
      <c r="A4" t="s" s="4">
        <v>94</v>
      </c>
      <c r="B4" t="s" s="4">
        <v>2576</v>
      </c>
      <c r="C4" t="s" s="4">
        <v>2577</v>
      </c>
      <c r="D4" t="s" s="4">
        <v>2578</v>
      </c>
      <c r="E4" t="s" s="4">
        <v>2578</v>
      </c>
      <c r="F4" t="s" s="4">
        <v>93</v>
      </c>
      <c r="G4" t="s" s="4">
        <v>2579</v>
      </c>
    </row>
    <row r="5" ht="45.0" customHeight="true">
      <c r="A5" t="s" s="4">
        <v>105</v>
      </c>
      <c r="B5" t="s" s="4">
        <v>2580</v>
      </c>
      <c r="C5" t="s" s="4">
        <v>2577</v>
      </c>
      <c r="D5" t="s" s="4">
        <v>2578</v>
      </c>
      <c r="E5" t="s" s="4">
        <v>2578</v>
      </c>
      <c r="F5" t="s" s="4">
        <v>93</v>
      </c>
      <c r="G5" t="s" s="4">
        <v>2579</v>
      </c>
    </row>
    <row r="6" ht="45.0" customHeight="true">
      <c r="A6" t="s" s="4">
        <v>111</v>
      </c>
      <c r="B6" t="s" s="4">
        <v>2581</v>
      </c>
      <c r="C6" t="s" s="4">
        <v>2577</v>
      </c>
      <c r="D6" t="s" s="4">
        <v>2578</v>
      </c>
      <c r="E6" t="s" s="4">
        <v>2578</v>
      </c>
      <c r="F6" t="s" s="4">
        <v>93</v>
      </c>
      <c r="G6" t="s" s="4">
        <v>2579</v>
      </c>
    </row>
    <row r="7" ht="45.0" customHeight="true">
      <c r="A7" t="s" s="4">
        <v>117</v>
      </c>
      <c r="B7" t="s" s="4">
        <v>2582</v>
      </c>
      <c r="C7" t="s" s="4">
        <v>2577</v>
      </c>
      <c r="D7" t="s" s="4">
        <v>2578</v>
      </c>
      <c r="E7" t="s" s="4">
        <v>2578</v>
      </c>
      <c r="F7" t="s" s="4">
        <v>93</v>
      </c>
      <c r="G7" t="s" s="4">
        <v>2579</v>
      </c>
    </row>
    <row r="8" ht="45.0" customHeight="true">
      <c r="A8" t="s" s="4">
        <v>122</v>
      </c>
      <c r="B8" t="s" s="4">
        <v>2583</v>
      </c>
      <c r="C8" t="s" s="4">
        <v>2577</v>
      </c>
      <c r="D8" t="s" s="4">
        <v>2578</v>
      </c>
      <c r="E8" t="s" s="4">
        <v>2578</v>
      </c>
      <c r="F8" t="s" s="4">
        <v>93</v>
      </c>
      <c r="G8" t="s" s="4">
        <v>2579</v>
      </c>
    </row>
    <row r="9" ht="45.0" customHeight="true">
      <c r="A9" t="s" s="4">
        <v>132</v>
      </c>
      <c r="B9" t="s" s="4">
        <v>2584</v>
      </c>
      <c r="C9" t="s" s="4">
        <v>2577</v>
      </c>
      <c r="D9" t="s" s="4">
        <v>2585</v>
      </c>
      <c r="E9" t="s" s="4">
        <v>2585</v>
      </c>
      <c r="F9" t="s" s="4">
        <v>93</v>
      </c>
      <c r="G9" t="s" s="4">
        <v>2579</v>
      </c>
    </row>
    <row r="10" ht="45.0" customHeight="true">
      <c r="A10" t="s" s="4">
        <v>141</v>
      </c>
      <c r="B10" t="s" s="4">
        <v>2586</v>
      </c>
      <c r="C10" t="s" s="4">
        <v>2577</v>
      </c>
      <c r="D10" t="s" s="4">
        <v>2578</v>
      </c>
      <c r="E10" t="s" s="4">
        <v>2578</v>
      </c>
      <c r="F10" t="s" s="4">
        <v>93</v>
      </c>
      <c r="G10" t="s" s="4">
        <v>2579</v>
      </c>
    </row>
    <row r="11" ht="45.0" customHeight="true">
      <c r="A11" t="s" s="4">
        <v>151</v>
      </c>
      <c r="B11" t="s" s="4">
        <v>2587</v>
      </c>
      <c r="C11" t="s" s="4">
        <v>2577</v>
      </c>
      <c r="D11" t="s" s="4">
        <v>2578</v>
      </c>
      <c r="E11" t="s" s="4">
        <v>2578</v>
      </c>
      <c r="F11" t="s" s="4">
        <v>93</v>
      </c>
      <c r="G11" t="s" s="4">
        <v>2579</v>
      </c>
    </row>
    <row r="12" ht="45.0" customHeight="true">
      <c r="A12" t="s" s="4">
        <v>158</v>
      </c>
      <c r="B12" t="s" s="4">
        <v>2588</v>
      </c>
      <c r="C12" t="s" s="4">
        <v>2577</v>
      </c>
      <c r="D12" t="s" s="4">
        <v>2578</v>
      </c>
      <c r="E12" t="s" s="4">
        <v>2578</v>
      </c>
      <c r="F12" t="s" s="4">
        <v>93</v>
      </c>
      <c r="G12" t="s" s="4">
        <v>2579</v>
      </c>
    </row>
    <row r="13" ht="45.0" customHeight="true">
      <c r="A13" t="s" s="4">
        <v>166</v>
      </c>
      <c r="B13" t="s" s="4">
        <v>2589</v>
      </c>
      <c r="C13" t="s" s="4">
        <v>2577</v>
      </c>
      <c r="D13" t="s" s="4">
        <v>2578</v>
      </c>
      <c r="E13" t="s" s="4">
        <v>2578</v>
      </c>
      <c r="F13" t="s" s="4">
        <v>93</v>
      </c>
      <c r="G13" t="s" s="4">
        <v>2579</v>
      </c>
    </row>
    <row r="14" ht="45.0" customHeight="true">
      <c r="A14" t="s" s="4">
        <v>173</v>
      </c>
      <c r="B14" t="s" s="4">
        <v>2590</v>
      </c>
      <c r="C14" t="s" s="4">
        <v>2577</v>
      </c>
      <c r="D14" t="s" s="4">
        <v>2578</v>
      </c>
      <c r="E14" t="s" s="4">
        <v>2578</v>
      </c>
      <c r="F14" t="s" s="4">
        <v>93</v>
      </c>
      <c r="G14" t="s" s="4">
        <v>2579</v>
      </c>
    </row>
    <row r="15" ht="45.0" customHeight="true">
      <c r="A15" t="s" s="4">
        <v>177</v>
      </c>
      <c r="B15" t="s" s="4">
        <v>2591</v>
      </c>
      <c r="C15" t="s" s="4">
        <v>2577</v>
      </c>
      <c r="D15" t="s" s="4">
        <v>2578</v>
      </c>
      <c r="E15" t="s" s="4">
        <v>2578</v>
      </c>
      <c r="F15" t="s" s="4">
        <v>93</v>
      </c>
      <c r="G15" t="s" s="4">
        <v>2579</v>
      </c>
    </row>
    <row r="16" ht="45.0" customHeight="true">
      <c r="A16" t="s" s="4">
        <v>187</v>
      </c>
      <c r="B16" t="s" s="4">
        <v>2592</v>
      </c>
      <c r="C16" t="s" s="4">
        <v>2577</v>
      </c>
      <c r="D16" t="s" s="4">
        <v>2578</v>
      </c>
      <c r="E16" t="s" s="4">
        <v>2578</v>
      </c>
      <c r="F16" t="s" s="4">
        <v>93</v>
      </c>
      <c r="G16" t="s" s="4">
        <v>2579</v>
      </c>
    </row>
    <row r="17" ht="45.0" customHeight="true">
      <c r="A17" t="s" s="4">
        <v>192</v>
      </c>
      <c r="B17" t="s" s="4">
        <v>2593</v>
      </c>
      <c r="C17" t="s" s="4">
        <v>2577</v>
      </c>
      <c r="D17" t="s" s="4">
        <v>2578</v>
      </c>
      <c r="E17" t="s" s="4">
        <v>2578</v>
      </c>
      <c r="F17" t="s" s="4">
        <v>93</v>
      </c>
      <c r="G17" t="s" s="4">
        <v>2579</v>
      </c>
    </row>
    <row r="18" ht="45.0" customHeight="true">
      <c r="A18" t="s" s="4">
        <v>197</v>
      </c>
      <c r="B18" t="s" s="4">
        <v>2594</v>
      </c>
      <c r="C18" t="s" s="4">
        <v>2577</v>
      </c>
      <c r="D18" t="s" s="4">
        <v>2578</v>
      </c>
      <c r="E18" t="s" s="4">
        <v>2578</v>
      </c>
      <c r="F18" t="s" s="4">
        <v>93</v>
      </c>
      <c r="G18" t="s" s="4">
        <v>2579</v>
      </c>
    </row>
    <row r="19" ht="45.0" customHeight="true">
      <c r="A19" t="s" s="4">
        <v>203</v>
      </c>
      <c r="B19" t="s" s="4">
        <v>2595</v>
      </c>
      <c r="C19" t="s" s="4">
        <v>2577</v>
      </c>
      <c r="D19" t="s" s="4">
        <v>2578</v>
      </c>
      <c r="E19" t="s" s="4">
        <v>2578</v>
      </c>
      <c r="F19" t="s" s="4">
        <v>93</v>
      </c>
      <c r="G19" t="s" s="4">
        <v>2579</v>
      </c>
    </row>
    <row r="20" ht="45.0" customHeight="true">
      <c r="A20" t="s" s="4">
        <v>208</v>
      </c>
      <c r="B20" t="s" s="4">
        <v>2596</v>
      </c>
      <c r="C20" t="s" s="4">
        <v>2577</v>
      </c>
      <c r="D20" t="s" s="4">
        <v>2578</v>
      </c>
      <c r="E20" t="s" s="4">
        <v>2578</v>
      </c>
      <c r="F20" t="s" s="4">
        <v>93</v>
      </c>
      <c r="G20" t="s" s="4">
        <v>2579</v>
      </c>
    </row>
    <row r="21" ht="45.0" customHeight="true">
      <c r="A21" t="s" s="4">
        <v>215</v>
      </c>
      <c r="B21" t="s" s="4">
        <v>2597</v>
      </c>
      <c r="C21" t="s" s="4">
        <v>2577</v>
      </c>
      <c r="D21" t="s" s="4">
        <v>2598</v>
      </c>
      <c r="E21" t="s" s="4">
        <v>2598</v>
      </c>
      <c r="F21" t="s" s="4">
        <v>93</v>
      </c>
      <c r="G21" t="s" s="4">
        <v>2579</v>
      </c>
    </row>
    <row r="22" ht="45.0" customHeight="true">
      <c r="A22" t="s" s="4">
        <v>221</v>
      </c>
      <c r="B22" t="s" s="4">
        <v>2599</v>
      </c>
      <c r="C22" t="s" s="4">
        <v>2577</v>
      </c>
      <c r="D22" t="s" s="4">
        <v>2578</v>
      </c>
      <c r="E22" t="s" s="4">
        <v>2578</v>
      </c>
      <c r="F22" t="s" s="4">
        <v>93</v>
      </c>
      <c r="G22" t="s" s="4">
        <v>2579</v>
      </c>
    </row>
    <row r="23" ht="45.0" customHeight="true">
      <c r="A23" t="s" s="4">
        <v>230</v>
      </c>
      <c r="B23" t="s" s="4">
        <v>2600</v>
      </c>
      <c r="C23" t="s" s="4">
        <v>2577</v>
      </c>
      <c r="D23" t="s" s="4">
        <v>2578</v>
      </c>
      <c r="E23" t="s" s="4">
        <v>2578</v>
      </c>
      <c r="F23" t="s" s="4">
        <v>93</v>
      </c>
      <c r="G23" t="s" s="4">
        <v>2579</v>
      </c>
    </row>
    <row r="24" ht="45.0" customHeight="true">
      <c r="A24" t="s" s="4">
        <v>236</v>
      </c>
      <c r="B24" t="s" s="4">
        <v>2601</v>
      </c>
      <c r="C24" t="s" s="4">
        <v>2577</v>
      </c>
      <c r="D24" t="s" s="4">
        <v>2598</v>
      </c>
      <c r="E24" t="s" s="4">
        <v>2598</v>
      </c>
      <c r="F24" t="s" s="4">
        <v>93</v>
      </c>
      <c r="G24" t="s" s="4">
        <v>2579</v>
      </c>
    </row>
    <row r="25" ht="45.0" customHeight="true">
      <c r="A25" t="s" s="4">
        <v>241</v>
      </c>
      <c r="B25" t="s" s="4">
        <v>2602</v>
      </c>
      <c r="C25" t="s" s="4">
        <v>2577</v>
      </c>
      <c r="D25" t="s" s="4">
        <v>2578</v>
      </c>
      <c r="E25" t="s" s="4">
        <v>2578</v>
      </c>
      <c r="F25" t="s" s="4">
        <v>93</v>
      </c>
      <c r="G25" t="s" s="4">
        <v>2579</v>
      </c>
    </row>
    <row r="26" ht="45.0" customHeight="true">
      <c r="A26" t="s" s="4">
        <v>246</v>
      </c>
      <c r="B26" t="s" s="4">
        <v>2603</v>
      </c>
      <c r="C26" t="s" s="4">
        <v>2577</v>
      </c>
      <c r="D26" t="s" s="4">
        <v>2578</v>
      </c>
      <c r="E26" t="s" s="4">
        <v>2578</v>
      </c>
      <c r="F26" t="s" s="4">
        <v>93</v>
      </c>
      <c r="G26" t="s" s="4">
        <v>2579</v>
      </c>
    </row>
    <row r="27" ht="45.0" customHeight="true">
      <c r="A27" t="s" s="4">
        <v>251</v>
      </c>
      <c r="B27" t="s" s="4">
        <v>2604</v>
      </c>
      <c r="C27" t="s" s="4">
        <v>2577</v>
      </c>
      <c r="D27" t="s" s="4">
        <v>2578</v>
      </c>
      <c r="E27" t="s" s="4">
        <v>2578</v>
      </c>
      <c r="F27" t="s" s="4">
        <v>93</v>
      </c>
      <c r="G27" t="s" s="4">
        <v>2579</v>
      </c>
    </row>
    <row r="28" ht="45.0" customHeight="true">
      <c r="A28" t="s" s="4">
        <v>255</v>
      </c>
      <c r="B28" t="s" s="4">
        <v>2605</v>
      </c>
      <c r="C28" t="s" s="4">
        <v>2577</v>
      </c>
      <c r="D28" t="s" s="4">
        <v>2578</v>
      </c>
      <c r="E28" t="s" s="4">
        <v>2578</v>
      </c>
      <c r="F28" t="s" s="4">
        <v>93</v>
      </c>
      <c r="G28" t="s" s="4">
        <v>2579</v>
      </c>
    </row>
    <row r="29" ht="45.0" customHeight="true">
      <c r="A29" t="s" s="4">
        <v>261</v>
      </c>
      <c r="B29" t="s" s="4">
        <v>2606</v>
      </c>
      <c r="C29" t="s" s="4">
        <v>2577</v>
      </c>
      <c r="D29" t="s" s="4">
        <v>2578</v>
      </c>
      <c r="E29" t="s" s="4">
        <v>2578</v>
      </c>
      <c r="F29" t="s" s="4">
        <v>93</v>
      </c>
      <c r="G29" t="s" s="4">
        <v>2579</v>
      </c>
    </row>
    <row r="30" ht="45.0" customHeight="true">
      <c r="A30" t="s" s="4">
        <v>265</v>
      </c>
      <c r="B30" t="s" s="4">
        <v>2607</v>
      </c>
      <c r="C30" t="s" s="4">
        <v>2577</v>
      </c>
      <c r="D30" t="s" s="4">
        <v>2578</v>
      </c>
      <c r="E30" t="s" s="4">
        <v>2578</v>
      </c>
      <c r="F30" t="s" s="4">
        <v>93</v>
      </c>
      <c r="G30" t="s" s="4">
        <v>2579</v>
      </c>
    </row>
    <row r="31" ht="45.0" customHeight="true">
      <c r="A31" t="s" s="4">
        <v>270</v>
      </c>
      <c r="B31" t="s" s="4">
        <v>2608</v>
      </c>
      <c r="C31" t="s" s="4">
        <v>2577</v>
      </c>
      <c r="D31" t="s" s="4">
        <v>2578</v>
      </c>
      <c r="E31" t="s" s="4">
        <v>2578</v>
      </c>
      <c r="F31" t="s" s="4">
        <v>93</v>
      </c>
      <c r="G31" t="s" s="4">
        <v>2579</v>
      </c>
    </row>
    <row r="32" ht="45.0" customHeight="true">
      <c r="A32" t="s" s="4">
        <v>278</v>
      </c>
      <c r="B32" t="s" s="4">
        <v>2609</v>
      </c>
      <c r="C32" t="s" s="4">
        <v>2577</v>
      </c>
      <c r="D32" t="s" s="4">
        <v>2578</v>
      </c>
      <c r="E32" t="s" s="4">
        <v>2578</v>
      </c>
      <c r="F32" t="s" s="4">
        <v>93</v>
      </c>
      <c r="G32" t="s" s="4">
        <v>2579</v>
      </c>
    </row>
    <row r="33" ht="45.0" customHeight="true">
      <c r="A33" t="s" s="4">
        <v>283</v>
      </c>
      <c r="B33" t="s" s="4">
        <v>2610</v>
      </c>
      <c r="C33" t="s" s="4">
        <v>2577</v>
      </c>
      <c r="D33" t="s" s="4">
        <v>2578</v>
      </c>
      <c r="E33" t="s" s="4">
        <v>2578</v>
      </c>
      <c r="F33" t="s" s="4">
        <v>93</v>
      </c>
      <c r="G33" t="s" s="4">
        <v>2579</v>
      </c>
    </row>
    <row r="34" ht="45.0" customHeight="true">
      <c r="A34" t="s" s="4">
        <v>287</v>
      </c>
      <c r="B34" t="s" s="4">
        <v>2611</v>
      </c>
      <c r="C34" t="s" s="4">
        <v>2577</v>
      </c>
      <c r="D34" t="s" s="4">
        <v>2578</v>
      </c>
      <c r="E34" t="s" s="4">
        <v>2578</v>
      </c>
      <c r="F34" t="s" s="4">
        <v>93</v>
      </c>
      <c r="G34" t="s" s="4">
        <v>2579</v>
      </c>
    </row>
    <row r="35" ht="45.0" customHeight="true">
      <c r="A35" t="s" s="4">
        <v>292</v>
      </c>
      <c r="B35" t="s" s="4">
        <v>2612</v>
      </c>
      <c r="C35" t="s" s="4">
        <v>2577</v>
      </c>
      <c r="D35" t="s" s="4">
        <v>2578</v>
      </c>
      <c r="E35" t="s" s="4">
        <v>2578</v>
      </c>
      <c r="F35" t="s" s="4">
        <v>93</v>
      </c>
      <c r="G35" t="s" s="4">
        <v>2579</v>
      </c>
    </row>
    <row r="36" ht="45.0" customHeight="true">
      <c r="A36" t="s" s="4">
        <v>297</v>
      </c>
      <c r="B36" t="s" s="4">
        <v>2613</v>
      </c>
      <c r="C36" t="s" s="4">
        <v>2577</v>
      </c>
      <c r="D36" t="s" s="4">
        <v>2578</v>
      </c>
      <c r="E36" t="s" s="4">
        <v>2578</v>
      </c>
      <c r="F36" t="s" s="4">
        <v>93</v>
      </c>
      <c r="G36" t="s" s="4">
        <v>2579</v>
      </c>
    </row>
    <row r="37" ht="45.0" customHeight="true">
      <c r="A37" t="s" s="4">
        <v>302</v>
      </c>
      <c r="B37" t="s" s="4">
        <v>2614</v>
      </c>
      <c r="C37" t="s" s="4">
        <v>2577</v>
      </c>
      <c r="D37" t="s" s="4">
        <v>2578</v>
      </c>
      <c r="E37" t="s" s="4">
        <v>2578</v>
      </c>
      <c r="F37" t="s" s="4">
        <v>93</v>
      </c>
      <c r="G37" t="s" s="4">
        <v>2579</v>
      </c>
    </row>
    <row r="38" ht="45.0" customHeight="true">
      <c r="A38" t="s" s="4">
        <v>309</v>
      </c>
      <c r="B38" t="s" s="4">
        <v>2615</v>
      </c>
      <c r="C38" t="s" s="4">
        <v>2577</v>
      </c>
      <c r="D38" t="s" s="4">
        <v>2616</v>
      </c>
      <c r="E38" t="s" s="4">
        <v>2616</v>
      </c>
      <c r="F38" t="s" s="4">
        <v>93</v>
      </c>
      <c r="G38" t="s" s="4">
        <v>2579</v>
      </c>
    </row>
    <row r="39" ht="45.0" customHeight="true">
      <c r="A39" t="s" s="4">
        <v>312</v>
      </c>
      <c r="B39" t="s" s="4">
        <v>2617</v>
      </c>
      <c r="C39" t="s" s="4">
        <v>2577</v>
      </c>
      <c r="D39" t="s" s="4">
        <v>2598</v>
      </c>
      <c r="E39" t="s" s="4">
        <v>2598</v>
      </c>
      <c r="F39" t="s" s="4">
        <v>93</v>
      </c>
      <c r="G39" t="s" s="4">
        <v>2579</v>
      </c>
    </row>
    <row r="40" ht="45.0" customHeight="true">
      <c r="A40" t="s" s="4">
        <v>316</v>
      </c>
      <c r="B40" t="s" s="4">
        <v>2618</v>
      </c>
      <c r="C40" t="s" s="4">
        <v>2577</v>
      </c>
      <c r="D40" t="s" s="4">
        <v>2598</v>
      </c>
      <c r="E40" t="s" s="4">
        <v>2598</v>
      </c>
      <c r="F40" t="s" s="4">
        <v>93</v>
      </c>
      <c r="G40" t="s" s="4">
        <v>2579</v>
      </c>
    </row>
    <row r="41" ht="45.0" customHeight="true">
      <c r="A41" t="s" s="4">
        <v>321</v>
      </c>
      <c r="B41" t="s" s="4">
        <v>2619</v>
      </c>
      <c r="C41" t="s" s="4">
        <v>2577</v>
      </c>
      <c r="D41" t="s" s="4">
        <v>2578</v>
      </c>
      <c r="E41" t="s" s="4">
        <v>2578</v>
      </c>
      <c r="F41" t="s" s="4">
        <v>93</v>
      </c>
      <c r="G41" t="s" s="4">
        <v>2579</v>
      </c>
    </row>
    <row r="42" ht="45.0" customHeight="true">
      <c r="A42" t="s" s="4">
        <v>326</v>
      </c>
      <c r="B42" t="s" s="4">
        <v>2620</v>
      </c>
      <c r="C42" t="s" s="4">
        <v>2577</v>
      </c>
      <c r="D42" t="s" s="4">
        <v>2598</v>
      </c>
      <c r="E42" t="s" s="4">
        <v>2598</v>
      </c>
      <c r="F42" t="s" s="4">
        <v>93</v>
      </c>
      <c r="G42" t="s" s="4">
        <v>2579</v>
      </c>
    </row>
    <row r="43" ht="45.0" customHeight="true">
      <c r="A43" t="s" s="4">
        <v>329</v>
      </c>
      <c r="B43" t="s" s="4">
        <v>2621</v>
      </c>
      <c r="C43" t="s" s="4">
        <v>2577</v>
      </c>
      <c r="D43" t="s" s="4">
        <v>2578</v>
      </c>
      <c r="E43" t="s" s="4">
        <v>2578</v>
      </c>
      <c r="F43" t="s" s="4">
        <v>93</v>
      </c>
      <c r="G43" t="s" s="4">
        <v>2579</v>
      </c>
    </row>
    <row r="44" ht="45.0" customHeight="true">
      <c r="A44" t="s" s="4">
        <v>333</v>
      </c>
      <c r="B44" t="s" s="4">
        <v>2622</v>
      </c>
      <c r="C44" t="s" s="4">
        <v>2577</v>
      </c>
      <c r="D44" t="s" s="4">
        <v>2578</v>
      </c>
      <c r="E44" t="s" s="4">
        <v>2578</v>
      </c>
      <c r="F44" t="s" s="4">
        <v>93</v>
      </c>
      <c r="G44" t="s" s="4">
        <v>2579</v>
      </c>
    </row>
    <row r="45" ht="45.0" customHeight="true">
      <c r="A45" t="s" s="4">
        <v>336</v>
      </c>
      <c r="B45" t="s" s="4">
        <v>2623</v>
      </c>
      <c r="C45" t="s" s="4">
        <v>2577</v>
      </c>
      <c r="D45" t="s" s="4">
        <v>2578</v>
      </c>
      <c r="E45" t="s" s="4">
        <v>2578</v>
      </c>
      <c r="F45" t="s" s="4">
        <v>93</v>
      </c>
      <c r="G45" t="s" s="4">
        <v>2579</v>
      </c>
    </row>
    <row r="46" ht="45.0" customHeight="true">
      <c r="A46" t="s" s="4">
        <v>340</v>
      </c>
      <c r="B46" t="s" s="4">
        <v>2624</v>
      </c>
      <c r="C46" t="s" s="4">
        <v>2577</v>
      </c>
      <c r="D46" t="s" s="4">
        <v>2578</v>
      </c>
      <c r="E46" t="s" s="4">
        <v>2578</v>
      </c>
      <c r="F46" t="s" s="4">
        <v>93</v>
      </c>
      <c r="G46" t="s" s="4">
        <v>2579</v>
      </c>
    </row>
    <row r="47" ht="45.0" customHeight="true">
      <c r="A47" t="s" s="4">
        <v>343</v>
      </c>
      <c r="B47" t="s" s="4">
        <v>2625</v>
      </c>
      <c r="C47" t="s" s="4">
        <v>2577</v>
      </c>
      <c r="D47" t="s" s="4">
        <v>2578</v>
      </c>
      <c r="E47" t="s" s="4">
        <v>2578</v>
      </c>
      <c r="F47" t="s" s="4">
        <v>93</v>
      </c>
      <c r="G47" t="s" s="4">
        <v>2579</v>
      </c>
    </row>
    <row r="48" ht="45.0" customHeight="true">
      <c r="A48" t="s" s="4">
        <v>347</v>
      </c>
      <c r="B48" t="s" s="4">
        <v>2626</v>
      </c>
      <c r="C48" t="s" s="4">
        <v>2577</v>
      </c>
      <c r="D48" t="s" s="4">
        <v>2578</v>
      </c>
      <c r="E48" t="s" s="4">
        <v>2578</v>
      </c>
      <c r="F48" t="s" s="4">
        <v>93</v>
      </c>
      <c r="G48" t="s" s="4">
        <v>2579</v>
      </c>
    </row>
    <row r="49" ht="45.0" customHeight="true">
      <c r="A49" t="s" s="4">
        <v>351</v>
      </c>
      <c r="B49" t="s" s="4">
        <v>2627</v>
      </c>
      <c r="C49" t="s" s="4">
        <v>2577</v>
      </c>
      <c r="D49" t="s" s="4">
        <v>2578</v>
      </c>
      <c r="E49" t="s" s="4">
        <v>2578</v>
      </c>
      <c r="F49" t="s" s="4">
        <v>93</v>
      </c>
      <c r="G49" t="s" s="4">
        <v>2579</v>
      </c>
    </row>
    <row r="50" ht="45.0" customHeight="true">
      <c r="A50" t="s" s="4">
        <v>356</v>
      </c>
      <c r="B50" t="s" s="4">
        <v>2628</v>
      </c>
      <c r="C50" t="s" s="4">
        <v>2577</v>
      </c>
      <c r="D50" t="s" s="4">
        <v>2578</v>
      </c>
      <c r="E50" t="s" s="4">
        <v>2578</v>
      </c>
      <c r="F50" t="s" s="4">
        <v>93</v>
      </c>
      <c r="G50" t="s" s="4">
        <v>2579</v>
      </c>
    </row>
    <row r="51" ht="45.0" customHeight="true">
      <c r="A51" t="s" s="4">
        <v>361</v>
      </c>
      <c r="B51" t="s" s="4">
        <v>2629</v>
      </c>
      <c r="C51" t="s" s="4">
        <v>2577</v>
      </c>
      <c r="D51" t="s" s="4">
        <v>2578</v>
      </c>
      <c r="E51" t="s" s="4">
        <v>2578</v>
      </c>
      <c r="F51" t="s" s="4">
        <v>93</v>
      </c>
      <c r="G51" t="s" s="4">
        <v>2579</v>
      </c>
    </row>
    <row r="52" ht="45.0" customHeight="true">
      <c r="A52" t="s" s="4">
        <v>364</v>
      </c>
      <c r="B52" t="s" s="4">
        <v>2630</v>
      </c>
      <c r="C52" t="s" s="4">
        <v>2577</v>
      </c>
      <c r="D52" t="s" s="4">
        <v>2578</v>
      </c>
      <c r="E52" t="s" s="4">
        <v>2578</v>
      </c>
      <c r="F52" t="s" s="4">
        <v>93</v>
      </c>
      <c r="G52" t="s" s="4">
        <v>2579</v>
      </c>
    </row>
    <row r="53" ht="45.0" customHeight="true">
      <c r="A53" t="s" s="4">
        <v>367</v>
      </c>
      <c r="B53" t="s" s="4">
        <v>2631</v>
      </c>
      <c r="C53" t="s" s="4">
        <v>2577</v>
      </c>
      <c r="D53" t="s" s="4">
        <v>2578</v>
      </c>
      <c r="E53" t="s" s="4">
        <v>2578</v>
      </c>
      <c r="F53" t="s" s="4">
        <v>93</v>
      </c>
      <c r="G53" t="s" s="4">
        <v>2579</v>
      </c>
    </row>
    <row r="54" ht="45.0" customHeight="true">
      <c r="A54" t="s" s="4">
        <v>372</v>
      </c>
      <c r="B54" t="s" s="4">
        <v>2632</v>
      </c>
      <c r="C54" t="s" s="4">
        <v>2577</v>
      </c>
      <c r="D54" t="s" s="4">
        <v>2578</v>
      </c>
      <c r="E54" t="s" s="4">
        <v>2578</v>
      </c>
      <c r="F54" t="s" s="4">
        <v>93</v>
      </c>
      <c r="G54" t="s" s="4">
        <v>2579</v>
      </c>
    </row>
    <row r="55" ht="45.0" customHeight="true">
      <c r="A55" t="s" s="4">
        <v>376</v>
      </c>
      <c r="B55" t="s" s="4">
        <v>2633</v>
      </c>
      <c r="C55" t="s" s="4">
        <v>2577</v>
      </c>
      <c r="D55" t="s" s="4">
        <v>2578</v>
      </c>
      <c r="E55" t="s" s="4">
        <v>2578</v>
      </c>
      <c r="F55" t="s" s="4">
        <v>93</v>
      </c>
      <c r="G55" t="s" s="4">
        <v>2579</v>
      </c>
    </row>
    <row r="56" ht="45.0" customHeight="true">
      <c r="A56" t="s" s="4">
        <v>379</v>
      </c>
      <c r="B56" t="s" s="4">
        <v>2634</v>
      </c>
      <c r="C56" t="s" s="4">
        <v>2577</v>
      </c>
      <c r="D56" t="s" s="4">
        <v>2578</v>
      </c>
      <c r="E56" t="s" s="4">
        <v>2578</v>
      </c>
      <c r="F56" t="s" s="4">
        <v>93</v>
      </c>
      <c r="G56" t="s" s="4">
        <v>2579</v>
      </c>
    </row>
    <row r="57" ht="45.0" customHeight="true">
      <c r="A57" t="s" s="4">
        <v>384</v>
      </c>
      <c r="B57" t="s" s="4">
        <v>2635</v>
      </c>
      <c r="C57" t="s" s="4">
        <v>2577</v>
      </c>
      <c r="D57" t="s" s="4">
        <v>2578</v>
      </c>
      <c r="E57" t="s" s="4">
        <v>2578</v>
      </c>
      <c r="F57" t="s" s="4">
        <v>93</v>
      </c>
      <c r="G57" t="s" s="4">
        <v>2579</v>
      </c>
    </row>
    <row r="58" ht="45.0" customHeight="true">
      <c r="A58" t="s" s="4">
        <v>389</v>
      </c>
      <c r="B58" t="s" s="4">
        <v>2636</v>
      </c>
      <c r="C58" t="s" s="4">
        <v>2577</v>
      </c>
      <c r="D58" t="s" s="4">
        <v>2585</v>
      </c>
      <c r="E58" t="s" s="4">
        <v>2585</v>
      </c>
      <c r="F58" t="s" s="4">
        <v>93</v>
      </c>
      <c r="G58" t="s" s="4">
        <v>2579</v>
      </c>
    </row>
    <row r="59" ht="45.0" customHeight="true">
      <c r="A59" t="s" s="4">
        <v>393</v>
      </c>
      <c r="B59" t="s" s="4">
        <v>2637</v>
      </c>
      <c r="C59" t="s" s="4">
        <v>2577</v>
      </c>
      <c r="D59" t="s" s="4">
        <v>2578</v>
      </c>
      <c r="E59" t="s" s="4">
        <v>2578</v>
      </c>
      <c r="F59" t="s" s="4">
        <v>93</v>
      </c>
      <c r="G59" t="s" s="4">
        <v>2579</v>
      </c>
    </row>
    <row r="60" ht="45.0" customHeight="true">
      <c r="A60" t="s" s="4">
        <v>398</v>
      </c>
      <c r="B60" t="s" s="4">
        <v>2638</v>
      </c>
      <c r="C60" t="s" s="4">
        <v>2577</v>
      </c>
      <c r="D60" t="s" s="4">
        <v>2585</v>
      </c>
      <c r="E60" t="s" s="4">
        <v>2585</v>
      </c>
      <c r="F60" t="s" s="4">
        <v>93</v>
      </c>
      <c r="G60" t="s" s="4">
        <v>2579</v>
      </c>
    </row>
    <row r="61" ht="45.0" customHeight="true">
      <c r="A61" t="s" s="4">
        <v>402</v>
      </c>
      <c r="B61" t="s" s="4">
        <v>2639</v>
      </c>
      <c r="C61" t="s" s="4">
        <v>2577</v>
      </c>
      <c r="D61" t="s" s="4">
        <v>2578</v>
      </c>
      <c r="E61" t="s" s="4">
        <v>2578</v>
      </c>
      <c r="F61" t="s" s="4">
        <v>93</v>
      </c>
      <c r="G61" t="s" s="4">
        <v>2579</v>
      </c>
    </row>
    <row r="62" ht="45.0" customHeight="true">
      <c r="A62" t="s" s="4">
        <v>407</v>
      </c>
      <c r="B62" t="s" s="4">
        <v>2640</v>
      </c>
      <c r="C62" t="s" s="4">
        <v>2577</v>
      </c>
      <c r="D62" t="s" s="4">
        <v>2598</v>
      </c>
      <c r="E62" t="s" s="4">
        <v>2598</v>
      </c>
      <c r="F62" t="s" s="4">
        <v>93</v>
      </c>
      <c r="G62" t="s" s="4">
        <v>2579</v>
      </c>
    </row>
    <row r="63" ht="45.0" customHeight="true">
      <c r="A63" t="s" s="4">
        <v>412</v>
      </c>
      <c r="B63" t="s" s="4">
        <v>2641</v>
      </c>
      <c r="C63" t="s" s="4">
        <v>2577</v>
      </c>
      <c r="D63" t="s" s="4">
        <v>2585</v>
      </c>
      <c r="E63" t="s" s="4">
        <v>2585</v>
      </c>
      <c r="F63" t="s" s="4">
        <v>93</v>
      </c>
      <c r="G63" t="s" s="4">
        <v>2579</v>
      </c>
    </row>
    <row r="64" ht="45.0" customHeight="true">
      <c r="A64" t="s" s="4">
        <v>416</v>
      </c>
      <c r="B64" t="s" s="4">
        <v>2642</v>
      </c>
      <c r="C64" t="s" s="4">
        <v>2577</v>
      </c>
      <c r="D64" t="s" s="4">
        <v>2578</v>
      </c>
      <c r="E64" t="s" s="4">
        <v>2578</v>
      </c>
      <c r="F64" t="s" s="4">
        <v>93</v>
      </c>
      <c r="G64" t="s" s="4">
        <v>2579</v>
      </c>
    </row>
    <row r="65" ht="45.0" customHeight="true">
      <c r="A65" t="s" s="4">
        <v>420</v>
      </c>
      <c r="B65" t="s" s="4">
        <v>2643</v>
      </c>
      <c r="C65" t="s" s="4">
        <v>2577</v>
      </c>
      <c r="D65" t="s" s="4">
        <v>2578</v>
      </c>
      <c r="E65" t="s" s="4">
        <v>2578</v>
      </c>
      <c r="F65" t="s" s="4">
        <v>93</v>
      </c>
      <c r="G65" t="s" s="4">
        <v>2579</v>
      </c>
    </row>
    <row r="66" ht="45.0" customHeight="true">
      <c r="A66" t="s" s="4">
        <v>423</v>
      </c>
      <c r="B66" t="s" s="4">
        <v>2644</v>
      </c>
      <c r="C66" t="s" s="4">
        <v>2577</v>
      </c>
      <c r="D66" t="s" s="4">
        <v>2578</v>
      </c>
      <c r="E66" t="s" s="4">
        <v>2578</v>
      </c>
      <c r="F66" t="s" s="4">
        <v>93</v>
      </c>
      <c r="G66" t="s" s="4">
        <v>2579</v>
      </c>
    </row>
    <row r="67" ht="45.0" customHeight="true">
      <c r="A67" t="s" s="4">
        <v>428</v>
      </c>
      <c r="B67" t="s" s="4">
        <v>2645</v>
      </c>
      <c r="C67" t="s" s="4">
        <v>2577</v>
      </c>
      <c r="D67" t="s" s="4">
        <v>2585</v>
      </c>
      <c r="E67" t="s" s="4">
        <v>2585</v>
      </c>
      <c r="F67" t="s" s="4">
        <v>93</v>
      </c>
      <c r="G67" t="s" s="4">
        <v>2579</v>
      </c>
    </row>
    <row r="68" ht="45.0" customHeight="true">
      <c r="A68" t="s" s="4">
        <v>434</v>
      </c>
      <c r="B68" t="s" s="4">
        <v>2646</v>
      </c>
      <c r="C68" t="s" s="4">
        <v>2577</v>
      </c>
      <c r="D68" t="s" s="4">
        <v>2578</v>
      </c>
      <c r="E68" t="s" s="4">
        <v>2578</v>
      </c>
      <c r="F68" t="s" s="4">
        <v>93</v>
      </c>
      <c r="G68" t="s" s="4">
        <v>2579</v>
      </c>
    </row>
    <row r="69" ht="45.0" customHeight="true">
      <c r="A69" t="s" s="4">
        <v>437</v>
      </c>
      <c r="B69" t="s" s="4">
        <v>2647</v>
      </c>
      <c r="C69" t="s" s="4">
        <v>2577</v>
      </c>
      <c r="D69" t="s" s="4">
        <v>2578</v>
      </c>
      <c r="E69" t="s" s="4">
        <v>2578</v>
      </c>
      <c r="F69" t="s" s="4">
        <v>93</v>
      </c>
      <c r="G69" t="s" s="4">
        <v>2579</v>
      </c>
    </row>
    <row r="70" ht="45.0" customHeight="true">
      <c r="A70" t="s" s="4">
        <v>441</v>
      </c>
      <c r="B70" t="s" s="4">
        <v>2648</v>
      </c>
      <c r="C70" t="s" s="4">
        <v>2577</v>
      </c>
      <c r="D70" t="s" s="4">
        <v>2578</v>
      </c>
      <c r="E70" t="s" s="4">
        <v>2578</v>
      </c>
      <c r="F70" t="s" s="4">
        <v>93</v>
      </c>
      <c r="G70" t="s" s="4">
        <v>2579</v>
      </c>
    </row>
    <row r="71" ht="45.0" customHeight="true">
      <c r="A71" t="s" s="4">
        <v>446</v>
      </c>
      <c r="B71" t="s" s="4">
        <v>2649</v>
      </c>
      <c r="C71" t="s" s="4">
        <v>2577</v>
      </c>
      <c r="D71" t="s" s="4">
        <v>2578</v>
      </c>
      <c r="E71" t="s" s="4">
        <v>2578</v>
      </c>
      <c r="F71" t="s" s="4">
        <v>93</v>
      </c>
      <c r="G71" t="s" s="4">
        <v>2579</v>
      </c>
    </row>
    <row r="72" ht="45.0" customHeight="true">
      <c r="A72" t="s" s="4">
        <v>448</v>
      </c>
      <c r="B72" t="s" s="4">
        <v>2650</v>
      </c>
      <c r="C72" t="s" s="4">
        <v>2577</v>
      </c>
      <c r="D72" t="s" s="4">
        <v>2578</v>
      </c>
      <c r="E72" t="s" s="4">
        <v>2578</v>
      </c>
      <c r="F72" t="s" s="4">
        <v>93</v>
      </c>
      <c r="G72" t="s" s="4">
        <v>2579</v>
      </c>
    </row>
    <row r="73" ht="45.0" customHeight="true">
      <c r="A73" t="s" s="4">
        <v>451</v>
      </c>
      <c r="B73" t="s" s="4">
        <v>2651</v>
      </c>
      <c r="C73" t="s" s="4">
        <v>2577</v>
      </c>
      <c r="D73" t="s" s="4">
        <v>2578</v>
      </c>
      <c r="E73" t="s" s="4">
        <v>2578</v>
      </c>
      <c r="F73" t="s" s="4">
        <v>93</v>
      </c>
      <c r="G73" t="s" s="4">
        <v>2579</v>
      </c>
    </row>
    <row r="74" ht="45.0" customHeight="true">
      <c r="A74" t="s" s="4">
        <v>456</v>
      </c>
      <c r="B74" t="s" s="4">
        <v>2652</v>
      </c>
      <c r="C74" t="s" s="4">
        <v>2577</v>
      </c>
      <c r="D74" t="s" s="4">
        <v>2616</v>
      </c>
      <c r="E74" t="s" s="4">
        <v>2616</v>
      </c>
      <c r="F74" t="s" s="4">
        <v>93</v>
      </c>
      <c r="G74" t="s" s="4">
        <v>2579</v>
      </c>
    </row>
    <row r="75" ht="45.0" customHeight="true">
      <c r="A75" t="s" s="4">
        <v>462</v>
      </c>
      <c r="B75" t="s" s="4">
        <v>2653</v>
      </c>
      <c r="C75" t="s" s="4">
        <v>2577</v>
      </c>
      <c r="D75" t="s" s="4">
        <v>2578</v>
      </c>
      <c r="E75" t="s" s="4">
        <v>2578</v>
      </c>
      <c r="F75" t="s" s="4">
        <v>93</v>
      </c>
      <c r="G75" t="s" s="4">
        <v>2579</v>
      </c>
    </row>
    <row r="76" ht="45.0" customHeight="true">
      <c r="A76" t="s" s="4">
        <v>466</v>
      </c>
      <c r="B76" t="s" s="4">
        <v>2654</v>
      </c>
      <c r="C76" t="s" s="4">
        <v>2577</v>
      </c>
      <c r="D76" t="s" s="4">
        <v>2578</v>
      </c>
      <c r="E76" t="s" s="4">
        <v>2578</v>
      </c>
      <c r="F76" t="s" s="4">
        <v>93</v>
      </c>
      <c r="G76" t="s" s="4">
        <v>2579</v>
      </c>
    </row>
    <row r="77" ht="45.0" customHeight="true">
      <c r="A77" t="s" s="4">
        <v>470</v>
      </c>
      <c r="B77" t="s" s="4">
        <v>2655</v>
      </c>
      <c r="C77" t="s" s="4">
        <v>2577</v>
      </c>
      <c r="D77" t="s" s="4">
        <v>2578</v>
      </c>
      <c r="E77" t="s" s="4">
        <v>2578</v>
      </c>
      <c r="F77" t="s" s="4">
        <v>93</v>
      </c>
      <c r="G77" t="s" s="4">
        <v>2579</v>
      </c>
    </row>
    <row r="78" ht="45.0" customHeight="true">
      <c r="A78" t="s" s="4">
        <v>473</v>
      </c>
      <c r="B78" t="s" s="4">
        <v>2656</v>
      </c>
      <c r="C78" t="s" s="4">
        <v>2577</v>
      </c>
      <c r="D78" t="s" s="4">
        <v>2616</v>
      </c>
      <c r="E78" t="s" s="4">
        <v>2616</v>
      </c>
      <c r="F78" t="s" s="4">
        <v>93</v>
      </c>
      <c r="G78" t="s" s="4">
        <v>2579</v>
      </c>
    </row>
    <row r="79" ht="45.0" customHeight="true">
      <c r="A79" t="s" s="4">
        <v>477</v>
      </c>
      <c r="B79" t="s" s="4">
        <v>2657</v>
      </c>
      <c r="C79" t="s" s="4">
        <v>2577</v>
      </c>
      <c r="D79" t="s" s="4">
        <v>2598</v>
      </c>
      <c r="E79" t="s" s="4">
        <v>2598</v>
      </c>
      <c r="F79" t="s" s="4">
        <v>93</v>
      </c>
      <c r="G79" t="s" s="4">
        <v>2579</v>
      </c>
    </row>
    <row r="80" ht="45.0" customHeight="true">
      <c r="A80" t="s" s="4">
        <v>481</v>
      </c>
      <c r="B80" t="s" s="4">
        <v>2658</v>
      </c>
      <c r="C80" t="s" s="4">
        <v>2577</v>
      </c>
      <c r="D80" t="s" s="4">
        <v>2585</v>
      </c>
      <c r="E80" t="s" s="4">
        <v>2585</v>
      </c>
      <c r="F80" t="s" s="4">
        <v>93</v>
      </c>
      <c r="G80" t="s" s="4">
        <v>2579</v>
      </c>
    </row>
    <row r="81" ht="45.0" customHeight="true">
      <c r="A81" t="s" s="4">
        <v>484</v>
      </c>
      <c r="B81" t="s" s="4">
        <v>2659</v>
      </c>
      <c r="C81" t="s" s="4">
        <v>2577</v>
      </c>
      <c r="D81" t="s" s="4">
        <v>2616</v>
      </c>
      <c r="E81" t="s" s="4">
        <v>2616</v>
      </c>
      <c r="F81" t="s" s="4">
        <v>93</v>
      </c>
      <c r="G81" t="s" s="4">
        <v>2579</v>
      </c>
    </row>
    <row r="82" ht="45.0" customHeight="true">
      <c r="A82" t="s" s="4">
        <v>488</v>
      </c>
      <c r="B82" t="s" s="4">
        <v>2660</v>
      </c>
      <c r="C82" t="s" s="4">
        <v>2577</v>
      </c>
      <c r="D82" t="s" s="4">
        <v>2616</v>
      </c>
      <c r="E82" t="s" s="4">
        <v>2616</v>
      </c>
      <c r="F82" t="s" s="4">
        <v>93</v>
      </c>
      <c r="G82" t="s" s="4">
        <v>2579</v>
      </c>
    </row>
    <row r="83" ht="45.0" customHeight="true">
      <c r="A83" t="s" s="4">
        <v>492</v>
      </c>
      <c r="B83" t="s" s="4">
        <v>2661</v>
      </c>
      <c r="C83" t="s" s="4">
        <v>2577</v>
      </c>
      <c r="D83" t="s" s="4">
        <v>2578</v>
      </c>
      <c r="E83" t="s" s="4">
        <v>2578</v>
      </c>
      <c r="F83" t="s" s="4">
        <v>93</v>
      </c>
      <c r="G83" t="s" s="4">
        <v>2579</v>
      </c>
    </row>
    <row r="84" ht="45.0" customHeight="true">
      <c r="A84" t="s" s="4">
        <v>496</v>
      </c>
      <c r="B84" t="s" s="4">
        <v>2662</v>
      </c>
      <c r="C84" t="s" s="4">
        <v>2577</v>
      </c>
      <c r="D84" t="s" s="4">
        <v>2578</v>
      </c>
      <c r="E84" t="s" s="4">
        <v>2578</v>
      </c>
      <c r="F84" t="s" s="4">
        <v>93</v>
      </c>
      <c r="G84" t="s" s="4">
        <v>2579</v>
      </c>
    </row>
    <row r="85" ht="45.0" customHeight="true">
      <c r="A85" t="s" s="4">
        <v>500</v>
      </c>
      <c r="B85" t="s" s="4">
        <v>2663</v>
      </c>
      <c r="C85" t="s" s="4">
        <v>2577</v>
      </c>
      <c r="D85" t="s" s="4">
        <v>2578</v>
      </c>
      <c r="E85" t="s" s="4">
        <v>2578</v>
      </c>
      <c r="F85" t="s" s="4">
        <v>93</v>
      </c>
      <c r="G85" t="s" s="4">
        <v>2579</v>
      </c>
    </row>
    <row r="86" ht="45.0" customHeight="true">
      <c r="A86" t="s" s="4">
        <v>503</v>
      </c>
      <c r="B86" t="s" s="4">
        <v>2664</v>
      </c>
      <c r="C86" t="s" s="4">
        <v>2577</v>
      </c>
      <c r="D86" t="s" s="4">
        <v>2578</v>
      </c>
      <c r="E86" t="s" s="4">
        <v>2578</v>
      </c>
      <c r="F86" t="s" s="4">
        <v>93</v>
      </c>
      <c r="G86" t="s" s="4">
        <v>2579</v>
      </c>
    </row>
    <row r="87" ht="45.0" customHeight="true">
      <c r="A87" t="s" s="4">
        <v>506</v>
      </c>
      <c r="B87" t="s" s="4">
        <v>2665</v>
      </c>
      <c r="C87" t="s" s="4">
        <v>2577</v>
      </c>
      <c r="D87" t="s" s="4">
        <v>2578</v>
      </c>
      <c r="E87" t="s" s="4">
        <v>2578</v>
      </c>
      <c r="F87" t="s" s="4">
        <v>93</v>
      </c>
      <c r="G87" t="s" s="4">
        <v>2579</v>
      </c>
    </row>
    <row r="88" ht="45.0" customHeight="true">
      <c r="A88" t="s" s="4">
        <v>508</v>
      </c>
      <c r="B88" t="s" s="4">
        <v>2666</v>
      </c>
      <c r="C88" t="s" s="4">
        <v>2577</v>
      </c>
      <c r="D88" t="s" s="4">
        <v>2578</v>
      </c>
      <c r="E88" t="s" s="4">
        <v>2578</v>
      </c>
      <c r="F88" t="s" s="4">
        <v>93</v>
      </c>
      <c r="G88" t="s" s="4">
        <v>2579</v>
      </c>
    </row>
    <row r="89" ht="45.0" customHeight="true">
      <c r="A89" t="s" s="4">
        <v>512</v>
      </c>
      <c r="B89" t="s" s="4">
        <v>2667</v>
      </c>
      <c r="C89" t="s" s="4">
        <v>2577</v>
      </c>
      <c r="D89" t="s" s="4">
        <v>2578</v>
      </c>
      <c r="E89" t="s" s="4">
        <v>2578</v>
      </c>
      <c r="F89" t="s" s="4">
        <v>93</v>
      </c>
      <c r="G89" t="s" s="4">
        <v>2579</v>
      </c>
    </row>
    <row r="90" ht="45.0" customHeight="true">
      <c r="A90" t="s" s="4">
        <v>517</v>
      </c>
      <c r="B90" t="s" s="4">
        <v>2668</v>
      </c>
      <c r="C90" t="s" s="4">
        <v>2577</v>
      </c>
      <c r="D90" t="s" s="4">
        <v>2585</v>
      </c>
      <c r="E90" t="s" s="4">
        <v>2585</v>
      </c>
      <c r="F90" t="s" s="4">
        <v>93</v>
      </c>
      <c r="G90" t="s" s="4">
        <v>2579</v>
      </c>
    </row>
    <row r="91" ht="45.0" customHeight="true">
      <c r="A91" t="s" s="4">
        <v>522</v>
      </c>
      <c r="B91" t="s" s="4">
        <v>2669</v>
      </c>
      <c r="C91" t="s" s="4">
        <v>2577</v>
      </c>
      <c r="D91" t="s" s="4">
        <v>2578</v>
      </c>
      <c r="E91" t="s" s="4">
        <v>2578</v>
      </c>
      <c r="F91" t="s" s="4">
        <v>93</v>
      </c>
      <c r="G91" t="s" s="4">
        <v>2579</v>
      </c>
    </row>
    <row r="92" ht="45.0" customHeight="true">
      <c r="A92" t="s" s="4">
        <v>526</v>
      </c>
      <c r="B92" t="s" s="4">
        <v>2670</v>
      </c>
      <c r="C92" t="s" s="4">
        <v>2577</v>
      </c>
      <c r="D92" t="s" s="4">
        <v>2578</v>
      </c>
      <c r="E92" t="s" s="4">
        <v>2578</v>
      </c>
      <c r="F92" t="s" s="4">
        <v>93</v>
      </c>
      <c r="G92" t="s" s="4">
        <v>2579</v>
      </c>
    </row>
    <row r="93" ht="45.0" customHeight="true">
      <c r="A93" t="s" s="4">
        <v>529</v>
      </c>
      <c r="B93" t="s" s="4">
        <v>2671</v>
      </c>
      <c r="C93" t="s" s="4">
        <v>2577</v>
      </c>
      <c r="D93" t="s" s="4">
        <v>2578</v>
      </c>
      <c r="E93" t="s" s="4">
        <v>2578</v>
      </c>
      <c r="F93" t="s" s="4">
        <v>93</v>
      </c>
      <c r="G93" t="s" s="4">
        <v>2579</v>
      </c>
    </row>
    <row r="94" ht="45.0" customHeight="true">
      <c r="A94" t="s" s="4">
        <v>532</v>
      </c>
      <c r="B94" t="s" s="4">
        <v>2672</v>
      </c>
      <c r="C94" t="s" s="4">
        <v>2577</v>
      </c>
      <c r="D94" t="s" s="4">
        <v>2578</v>
      </c>
      <c r="E94" t="s" s="4">
        <v>2578</v>
      </c>
      <c r="F94" t="s" s="4">
        <v>93</v>
      </c>
      <c r="G94" t="s" s="4">
        <v>2579</v>
      </c>
    </row>
    <row r="95" ht="45.0" customHeight="true">
      <c r="A95" t="s" s="4">
        <v>536</v>
      </c>
      <c r="B95" t="s" s="4">
        <v>2673</v>
      </c>
      <c r="C95" t="s" s="4">
        <v>2577</v>
      </c>
      <c r="D95" t="s" s="4">
        <v>2598</v>
      </c>
      <c r="E95" t="s" s="4">
        <v>2598</v>
      </c>
      <c r="F95" t="s" s="4">
        <v>93</v>
      </c>
      <c r="G95" t="s" s="4">
        <v>2579</v>
      </c>
    </row>
    <row r="96" ht="45.0" customHeight="true">
      <c r="A96" t="s" s="4">
        <v>539</v>
      </c>
      <c r="B96" t="s" s="4">
        <v>2674</v>
      </c>
      <c r="C96" t="s" s="4">
        <v>2577</v>
      </c>
      <c r="D96" t="s" s="4">
        <v>2578</v>
      </c>
      <c r="E96" t="s" s="4">
        <v>2578</v>
      </c>
      <c r="F96" t="s" s="4">
        <v>93</v>
      </c>
      <c r="G96" t="s" s="4">
        <v>2579</v>
      </c>
    </row>
    <row r="97" ht="45.0" customHeight="true">
      <c r="A97" t="s" s="4">
        <v>543</v>
      </c>
      <c r="B97" t="s" s="4">
        <v>2675</v>
      </c>
      <c r="C97" t="s" s="4">
        <v>2577</v>
      </c>
      <c r="D97" t="s" s="4">
        <v>2578</v>
      </c>
      <c r="E97" t="s" s="4">
        <v>2578</v>
      </c>
      <c r="F97" t="s" s="4">
        <v>93</v>
      </c>
      <c r="G97" t="s" s="4">
        <v>2579</v>
      </c>
    </row>
    <row r="98" ht="45.0" customHeight="true">
      <c r="A98" t="s" s="4">
        <v>548</v>
      </c>
      <c r="B98" t="s" s="4">
        <v>2676</v>
      </c>
      <c r="C98" t="s" s="4">
        <v>2577</v>
      </c>
      <c r="D98" t="s" s="4">
        <v>2578</v>
      </c>
      <c r="E98" t="s" s="4">
        <v>2578</v>
      </c>
      <c r="F98" t="s" s="4">
        <v>93</v>
      </c>
      <c r="G98" t="s" s="4">
        <v>2579</v>
      </c>
    </row>
    <row r="99" ht="45.0" customHeight="true">
      <c r="A99" t="s" s="4">
        <v>553</v>
      </c>
      <c r="B99" t="s" s="4">
        <v>2677</v>
      </c>
      <c r="C99" t="s" s="4">
        <v>2577</v>
      </c>
      <c r="D99" t="s" s="4">
        <v>2578</v>
      </c>
      <c r="E99" t="s" s="4">
        <v>2578</v>
      </c>
      <c r="F99" t="s" s="4">
        <v>93</v>
      </c>
      <c r="G99" t="s" s="4">
        <v>2579</v>
      </c>
    </row>
    <row r="100" ht="45.0" customHeight="true">
      <c r="A100" t="s" s="4">
        <v>559</v>
      </c>
      <c r="B100" t="s" s="4">
        <v>2678</v>
      </c>
      <c r="C100" t="s" s="4">
        <v>2577</v>
      </c>
      <c r="D100" t="s" s="4">
        <v>2578</v>
      </c>
      <c r="E100" t="s" s="4">
        <v>2578</v>
      </c>
      <c r="F100" t="s" s="4">
        <v>93</v>
      </c>
      <c r="G100" t="s" s="4">
        <v>2579</v>
      </c>
    </row>
    <row r="101" ht="45.0" customHeight="true">
      <c r="A101" t="s" s="4">
        <v>565</v>
      </c>
      <c r="B101" t="s" s="4">
        <v>2679</v>
      </c>
      <c r="C101" t="s" s="4">
        <v>2577</v>
      </c>
      <c r="D101" t="s" s="4">
        <v>2578</v>
      </c>
      <c r="E101" t="s" s="4">
        <v>2578</v>
      </c>
      <c r="F101" t="s" s="4">
        <v>93</v>
      </c>
      <c r="G101" t="s" s="4">
        <v>2579</v>
      </c>
    </row>
    <row r="102" ht="45.0" customHeight="true">
      <c r="A102" t="s" s="4">
        <v>571</v>
      </c>
      <c r="B102" t="s" s="4">
        <v>2680</v>
      </c>
      <c r="C102" t="s" s="4">
        <v>2577</v>
      </c>
      <c r="D102" t="s" s="4">
        <v>2578</v>
      </c>
      <c r="E102" t="s" s="4">
        <v>2578</v>
      </c>
      <c r="F102" t="s" s="4">
        <v>93</v>
      </c>
      <c r="G102" t="s" s="4">
        <v>2579</v>
      </c>
    </row>
    <row r="103" ht="45.0" customHeight="true">
      <c r="A103" t="s" s="4">
        <v>579</v>
      </c>
      <c r="B103" t="s" s="4">
        <v>2681</v>
      </c>
      <c r="C103" t="s" s="4">
        <v>2577</v>
      </c>
      <c r="D103" t="s" s="4">
        <v>2578</v>
      </c>
      <c r="E103" t="s" s="4">
        <v>2578</v>
      </c>
      <c r="F103" t="s" s="4">
        <v>93</v>
      </c>
      <c r="G103" t="s" s="4">
        <v>2579</v>
      </c>
    </row>
    <row r="104" ht="45.0" customHeight="true">
      <c r="A104" t="s" s="4">
        <v>587</v>
      </c>
      <c r="B104" t="s" s="4">
        <v>2682</v>
      </c>
      <c r="C104" t="s" s="4">
        <v>2577</v>
      </c>
      <c r="D104" t="s" s="4">
        <v>2578</v>
      </c>
      <c r="E104" t="s" s="4">
        <v>2578</v>
      </c>
      <c r="F104" t="s" s="4">
        <v>93</v>
      </c>
      <c r="G104" t="s" s="4">
        <v>2579</v>
      </c>
    </row>
    <row r="105" ht="45.0" customHeight="true">
      <c r="A105" t="s" s="4">
        <v>591</v>
      </c>
      <c r="B105" t="s" s="4">
        <v>2683</v>
      </c>
      <c r="C105" t="s" s="4">
        <v>2577</v>
      </c>
      <c r="D105" t="s" s="4">
        <v>2578</v>
      </c>
      <c r="E105" t="s" s="4">
        <v>2578</v>
      </c>
      <c r="F105" t="s" s="4">
        <v>93</v>
      </c>
      <c r="G105" t="s" s="4">
        <v>2579</v>
      </c>
    </row>
    <row r="106" ht="45.0" customHeight="true">
      <c r="A106" t="s" s="4">
        <v>596</v>
      </c>
      <c r="B106" t="s" s="4">
        <v>2684</v>
      </c>
      <c r="C106" t="s" s="4">
        <v>2577</v>
      </c>
      <c r="D106" t="s" s="4">
        <v>2578</v>
      </c>
      <c r="E106" t="s" s="4">
        <v>2578</v>
      </c>
      <c r="F106" t="s" s="4">
        <v>93</v>
      </c>
      <c r="G106" t="s" s="4">
        <v>2579</v>
      </c>
    </row>
    <row r="107" ht="45.0" customHeight="true">
      <c r="A107" t="s" s="4">
        <v>603</v>
      </c>
      <c r="B107" t="s" s="4">
        <v>2685</v>
      </c>
      <c r="C107" t="s" s="4">
        <v>2577</v>
      </c>
      <c r="D107" t="s" s="4">
        <v>2578</v>
      </c>
      <c r="E107" t="s" s="4">
        <v>2578</v>
      </c>
      <c r="F107" t="s" s="4">
        <v>93</v>
      </c>
      <c r="G107" t="s" s="4">
        <v>2579</v>
      </c>
    </row>
    <row r="108" ht="45.0" customHeight="true">
      <c r="A108" t="s" s="4">
        <v>607</v>
      </c>
      <c r="B108" t="s" s="4">
        <v>2686</v>
      </c>
      <c r="C108" t="s" s="4">
        <v>2577</v>
      </c>
      <c r="D108" t="s" s="4">
        <v>2578</v>
      </c>
      <c r="E108" t="s" s="4">
        <v>2578</v>
      </c>
      <c r="F108" t="s" s="4">
        <v>93</v>
      </c>
      <c r="G108" t="s" s="4">
        <v>2579</v>
      </c>
    </row>
    <row r="109" ht="45.0" customHeight="true">
      <c r="A109" t="s" s="4">
        <v>610</v>
      </c>
      <c r="B109" t="s" s="4">
        <v>2687</v>
      </c>
      <c r="C109" t="s" s="4">
        <v>2577</v>
      </c>
      <c r="D109" t="s" s="4">
        <v>2578</v>
      </c>
      <c r="E109" t="s" s="4">
        <v>2578</v>
      </c>
      <c r="F109" t="s" s="4">
        <v>93</v>
      </c>
      <c r="G109" t="s" s="4">
        <v>2579</v>
      </c>
    </row>
    <row r="110" ht="45.0" customHeight="true">
      <c r="A110" t="s" s="4">
        <v>615</v>
      </c>
      <c r="B110" t="s" s="4">
        <v>2688</v>
      </c>
      <c r="C110" t="s" s="4">
        <v>2577</v>
      </c>
      <c r="D110" t="s" s="4">
        <v>2578</v>
      </c>
      <c r="E110" t="s" s="4">
        <v>2578</v>
      </c>
      <c r="F110" t="s" s="4">
        <v>93</v>
      </c>
      <c r="G110" t="s" s="4">
        <v>2579</v>
      </c>
    </row>
    <row r="111" ht="45.0" customHeight="true">
      <c r="A111" t="s" s="4">
        <v>620</v>
      </c>
      <c r="B111" t="s" s="4">
        <v>2689</v>
      </c>
      <c r="C111" t="s" s="4">
        <v>2577</v>
      </c>
      <c r="D111" t="s" s="4">
        <v>2578</v>
      </c>
      <c r="E111" t="s" s="4">
        <v>2578</v>
      </c>
      <c r="F111" t="s" s="4">
        <v>93</v>
      </c>
      <c r="G111" t="s" s="4">
        <v>2579</v>
      </c>
    </row>
    <row r="112" ht="45.0" customHeight="true">
      <c r="A112" t="s" s="4">
        <v>623</v>
      </c>
      <c r="B112" t="s" s="4">
        <v>2690</v>
      </c>
      <c r="C112" t="s" s="4">
        <v>2577</v>
      </c>
      <c r="D112" t="s" s="4">
        <v>2578</v>
      </c>
      <c r="E112" t="s" s="4">
        <v>2578</v>
      </c>
      <c r="F112" t="s" s="4">
        <v>93</v>
      </c>
      <c r="G112" t="s" s="4">
        <v>2579</v>
      </c>
    </row>
    <row r="113" ht="45.0" customHeight="true">
      <c r="A113" t="s" s="4">
        <v>627</v>
      </c>
      <c r="B113" t="s" s="4">
        <v>2691</v>
      </c>
      <c r="C113" t="s" s="4">
        <v>2577</v>
      </c>
      <c r="D113" t="s" s="4">
        <v>2578</v>
      </c>
      <c r="E113" t="s" s="4">
        <v>2578</v>
      </c>
      <c r="F113" t="s" s="4">
        <v>93</v>
      </c>
      <c r="G113" t="s" s="4">
        <v>2579</v>
      </c>
    </row>
    <row r="114" ht="45.0" customHeight="true">
      <c r="A114" t="s" s="4">
        <v>636</v>
      </c>
      <c r="B114" t="s" s="4">
        <v>2692</v>
      </c>
      <c r="C114" t="s" s="4">
        <v>2577</v>
      </c>
      <c r="D114" t="s" s="4">
        <v>2578</v>
      </c>
      <c r="E114" t="s" s="4">
        <v>2578</v>
      </c>
      <c r="F114" t="s" s="4">
        <v>93</v>
      </c>
      <c r="G114" t="s" s="4">
        <v>2579</v>
      </c>
    </row>
    <row r="115" ht="45.0" customHeight="true">
      <c r="A115" t="s" s="4">
        <v>642</v>
      </c>
      <c r="B115" t="s" s="4">
        <v>2693</v>
      </c>
      <c r="C115" t="s" s="4">
        <v>2577</v>
      </c>
      <c r="D115" t="s" s="4">
        <v>2578</v>
      </c>
      <c r="E115" t="s" s="4">
        <v>2578</v>
      </c>
      <c r="F115" t="s" s="4">
        <v>93</v>
      </c>
      <c r="G115" t="s" s="4">
        <v>2579</v>
      </c>
    </row>
    <row r="116" ht="45.0" customHeight="true">
      <c r="A116" t="s" s="4">
        <v>648</v>
      </c>
      <c r="B116" t="s" s="4">
        <v>2694</v>
      </c>
      <c r="C116" t="s" s="4">
        <v>2577</v>
      </c>
      <c r="D116" t="s" s="4">
        <v>2578</v>
      </c>
      <c r="E116" t="s" s="4">
        <v>2578</v>
      </c>
      <c r="F116" t="s" s="4">
        <v>93</v>
      </c>
      <c r="G116" t="s" s="4">
        <v>2579</v>
      </c>
    </row>
    <row r="117" ht="45.0" customHeight="true">
      <c r="A117" t="s" s="4">
        <v>652</v>
      </c>
      <c r="B117" t="s" s="4">
        <v>2695</v>
      </c>
      <c r="C117" t="s" s="4">
        <v>2577</v>
      </c>
      <c r="D117" t="s" s="4">
        <v>2578</v>
      </c>
      <c r="E117" t="s" s="4">
        <v>2578</v>
      </c>
      <c r="F117" t="s" s="4">
        <v>93</v>
      </c>
      <c r="G117" t="s" s="4">
        <v>2579</v>
      </c>
    </row>
    <row r="118" ht="45.0" customHeight="true">
      <c r="A118" t="s" s="4">
        <v>657</v>
      </c>
      <c r="B118" t="s" s="4">
        <v>2696</v>
      </c>
      <c r="C118" t="s" s="4">
        <v>2577</v>
      </c>
      <c r="D118" t="s" s="4">
        <v>2578</v>
      </c>
      <c r="E118" t="s" s="4">
        <v>2578</v>
      </c>
      <c r="F118" t="s" s="4">
        <v>93</v>
      </c>
      <c r="G118" t="s" s="4">
        <v>2579</v>
      </c>
    </row>
    <row r="119" ht="45.0" customHeight="true">
      <c r="A119" t="s" s="4">
        <v>662</v>
      </c>
      <c r="B119" t="s" s="4">
        <v>2697</v>
      </c>
      <c r="C119" t="s" s="4">
        <v>2577</v>
      </c>
      <c r="D119" t="s" s="4">
        <v>2585</v>
      </c>
      <c r="E119" t="s" s="4">
        <v>2585</v>
      </c>
      <c r="F119" t="s" s="4">
        <v>93</v>
      </c>
      <c r="G119" t="s" s="4">
        <v>2579</v>
      </c>
    </row>
    <row r="120" ht="45.0" customHeight="true">
      <c r="A120" t="s" s="4">
        <v>667</v>
      </c>
      <c r="B120" t="s" s="4">
        <v>2698</v>
      </c>
      <c r="C120" t="s" s="4">
        <v>2577</v>
      </c>
      <c r="D120" t="s" s="4">
        <v>2578</v>
      </c>
      <c r="E120" t="s" s="4">
        <v>2578</v>
      </c>
      <c r="F120" t="s" s="4">
        <v>93</v>
      </c>
      <c r="G120" t="s" s="4">
        <v>2579</v>
      </c>
    </row>
    <row r="121" ht="45.0" customHeight="true">
      <c r="A121" t="s" s="4">
        <v>671</v>
      </c>
      <c r="B121" t="s" s="4">
        <v>2699</v>
      </c>
      <c r="C121" t="s" s="4">
        <v>2577</v>
      </c>
      <c r="D121" t="s" s="4">
        <v>2578</v>
      </c>
      <c r="E121" t="s" s="4">
        <v>2578</v>
      </c>
      <c r="F121" t="s" s="4">
        <v>93</v>
      </c>
      <c r="G121" t="s" s="4">
        <v>2579</v>
      </c>
    </row>
    <row r="122" ht="45.0" customHeight="true">
      <c r="A122" t="s" s="4">
        <v>673</v>
      </c>
      <c r="B122" t="s" s="4">
        <v>2700</v>
      </c>
      <c r="C122" t="s" s="4">
        <v>2577</v>
      </c>
      <c r="D122" t="s" s="4">
        <v>2578</v>
      </c>
      <c r="E122" t="s" s="4">
        <v>2578</v>
      </c>
      <c r="F122" t="s" s="4">
        <v>93</v>
      </c>
      <c r="G122" t="s" s="4">
        <v>2579</v>
      </c>
    </row>
    <row r="123" ht="45.0" customHeight="true">
      <c r="A123" t="s" s="4">
        <v>677</v>
      </c>
      <c r="B123" t="s" s="4">
        <v>2701</v>
      </c>
      <c r="C123" t="s" s="4">
        <v>2577</v>
      </c>
      <c r="D123" t="s" s="4">
        <v>2578</v>
      </c>
      <c r="E123" t="s" s="4">
        <v>2578</v>
      </c>
      <c r="F123" t="s" s="4">
        <v>93</v>
      </c>
      <c r="G123" t="s" s="4">
        <v>2579</v>
      </c>
    </row>
    <row r="124" ht="45.0" customHeight="true">
      <c r="A124" t="s" s="4">
        <v>682</v>
      </c>
      <c r="B124" t="s" s="4">
        <v>2702</v>
      </c>
      <c r="C124" t="s" s="4">
        <v>2577</v>
      </c>
      <c r="D124" t="s" s="4">
        <v>2578</v>
      </c>
      <c r="E124" t="s" s="4">
        <v>2578</v>
      </c>
      <c r="F124" t="s" s="4">
        <v>93</v>
      </c>
      <c r="G124" t="s" s="4">
        <v>2579</v>
      </c>
    </row>
    <row r="125" ht="45.0" customHeight="true">
      <c r="A125" t="s" s="4">
        <v>687</v>
      </c>
      <c r="B125" t="s" s="4">
        <v>2703</v>
      </c>
      <c r="C125" t="s" s="4">
        <v>2577</v>
      </c>
      <c r="D125" t="s" s="4">
        <v>2578</v>
      </c>
      <c r="E125" t="s" s="4">
        <v>2578</v>
      </c>
      <c r="F125" t="s" s="4">
        <v>93</v>
      </c>
      <c r="G125" t="s" s="4">
        <v>2579</v>
      </c>
    </row>
    <row r="126" ht="45.0" customHeight="true">
      <c r="A126" t="s" s="4">
        <v>696</v>
      </c>
      <c r="B126" t="s" s="4">
        <v>2704</v>
      </c>
      <c r="C126" t="s" s="4">
        <v>2577</v>
      </c>
      <c r="D126" t="s" s="4">
        <v>2578</v>
      </c>
      <c r="E126" t="s" s="4">
        <v>2578</v>
      </c>
      <c r="F126" t="s" s="4">
        <v>93</v>
      </c>
      <c r="G126" t="s" s="4">
        <v>2579</v>
      </c>
    </row>
    <row r="127" ht="45.0" customHeight="true">
      <c r="A127" t="s" s="4">
        <v>699</v>
      </c>
      <c r="B127" t="s" s="4">
        <v>2705</v>
      </c>
      <c r="C127" t="s" s="4">
        <v>2577</v>
      </c>
      <c r="D127" t="s" s="4">
        <v>2578</v>
      </c>
      <c r="E127" t="s" s="4">
        <v>2578</v>
      </c>
      <c r="F127" t="s" s="4">
        <v>93</v>
      </c>
      <c r="G127" t="s" s="4">
        <v>2579</v>
      </c>
    </row>
    <row r="128" ht="45.0" customHeight="true">
      <c r="A128" t="s" s="4">
        <v>703</v>
      </c>
      <c r="B128" t="s" s="4">
        <v>2706</v>
      </c>
      <c r="C128" t="s" s="4">
        <v>2577</v>
      </c>
      <c r="D128" t="s" s="4">
        <v>2707</v>
      </c>
      <c r="E128" t="s" s="4">
        <v>2707</v>
      </c>
      <c r="F128" t="s" s="4">
        <v>93</v>
      </c>
      <c r="G128" t="s" s="4">
        <v>2579</v>
      </c>
    </row>
    <row r="129" ht="45.0" customHeight="true">
      <c r="A129" t="s" s="4">
        <v>706</v>
      </c>
      <c r="B129" t="s" s="4">
        <v>2708</v>
      </c>
      <c r="C129" t="s" s="4">
        <v>2577</v>
      </c>
      <c r="D129" t="s" s="4">
        <v>2578</v>
      </c>
      <c r="E129" t="s" s="4">
        <v>2578</v>
      </c>
      <c r="F129" t="s" s="4">
        <v>93</v>
      </c>
      <c r="G129" t="s" s="4">
        <v>2579</v>
      </c>
    </row>
    <row r="130" ht="45.0" customHeight="true">
      <c r="A130" t="s" s="4">
        <v>710</v>
      </c>
      <c r="B130" t="s" s="4">
        <v>2709</v>
      </c>
      <c r="C130" t="s" s="4">
        <v>2577</v>
      </c>
      <c r="D130" t="s" s="4">
        <v>2578</v>
      </c>
      <c r="E130" t="s" s="4">
        <v>2578</v>
      </c>
      <c r="F130" t="s" s="4">
        <v>93</v>
      </c>
      <c r="G130" t="s" s="4">
        <v>2579</v>
      </c>
    </row>
    <row r="131" ht="45.0" customHeight="true">
      <c r="A131" t="s" s="4">
        <v>715</v>
      </c>
      <c r="B131" t="s" s="4">
        <v>2710</v>
      </c>
      <c r="C131" t="s" s="4">
        <v>2577</v>
      </c>
      <c r="D131" t="s" s="4">
        <v>2598</v>
      </c>
      <c r="E131" t="s" s="4">
        <v>2598</v>
      </c>
      <c r="F131" t="s" s="4">
        <v>93</v>
      </c>
      <c r="G131" t="s" s="4">
        <v>2579</v>
      </c>
    </row>
    <row r="132" ht="45.0" customHeight="true">
      <c r="A132" t="s" s="4">
        <v>722</v>
      </c>
      <c r="B132" t="s" s="4">
        <v>2711</v>
      </c>
      <c r="C132" t="s" s="4">
        <v>2577</v>
      </c>
      <c r="D132" t="s" s="4">
        <v>2578</v>
      </c>
      <c r="E132" t="s" s="4">
        <v>2578</v>
      </c>
      <c r="F132" t="s" s="4">
        <v>93</v>
      </c>
      <c r="G132" t="s" s="4">
        <v>2579</v>
      </c>
    </row>
    <row r="133" ht="45.0" customHeight="true">
      <c r="A133" t="s" s="4">
        <v>727</v>
      </c>
      <c r="B133" t="s" s="4">
        <v>2712</v>
      </c>
      <c r="C133" t="s" s="4">
        <v>2577</v>
      </c>
      <c r="D133" t="s" s="4">
        <v>2578</v>
      </c>
      <c r="E133" t="s" s="4">
        <v>2578</v>
      </c>
      <c r="F133" t="s" s="4">
        <v>93</v>
      </c>
      <c r="G133" t="s" s="4">
        <v>2579</v>
      </c>
    </row>
    <row r="134" ht="45.0" customHeight="true">
      <c r="A134" t="s" s="4">
        <v>732</v>
      </c>
      <c r="B134" t="s" s="4">
        <v>2713</v>
      </c>
      <c r="C134" t="s" s="4">
        <v>2577</v>
      </c>
      <c r="D134" t="s" s="4">
        <v>2578</v>
      </c>
      <c r="E134" t="s" s="4">
        <v>2578</v>
      </c>
      <c r="F134" t="s" s="4">
        <v>93</v>
      </c>
      <c r="G134" t="s" s="4">
        <v>2579</v>
      </c>
    </row>
    <row r="135" ht="45.0" customHeight="true">
      <c r="A135" t="s" s="4">
        <v>735</v>
      </c>
      <c r="B135" t="s" s="4">
        <v>2714</v>
      </c>
      <c r="C135" t="s" s="4">
        <v>2577</v>
      </c>
      <c r="D135" t="s" s="4">
        <v>2578</v>
      </c>
      <c r="E135" t="s" s="4">
        <v>2578</v>
      </c>
      <c r="F135" t="s" s="4">
        <v>93</v>
      </c>
      <c r="G135" t="s" s="4">
        <v>2579</v>
      </c>
    </row>
    <row r="136" ht="45.0" customHeight="true">
      <c r="A136" t="s" s="4">
        <v>741</v>
      </c>
      <c r="B136" t="s" s="4">
        <v>2715</v>
      </c>
      <c r="C136" t="s" s="4">
        <v>2577</v>
      </c>
      <c r="D136" t="s" s="4">
        <v>2578</v>
      </c>
      <c r="E136" t="s" s="4">
        <v>2578</v>
      </c>
      <c r="F136" t="s" s="4">
        <v>93</v>
      </c>
      <c r="G136" t="s" s="4">
        <v>2579</v>
      </c>
    </row>
    <row r="137" ht="45.0" customHeight="true">
      <c r="A137" t="s" s="4">
        <v>744</v>
      </c>
      <c r="B137" t="s" s="4">
        <v>2716</v>
      </c>
      <c r="C137" t="s" s="4">
        <v>2577</v>
      </c>
      <c r="D137" t="s" s="4">
        <v>2578</v>
      </c>
      <c r="E137" t="s" s="4">
        <v>2578</v>
      </c>
      <c r="F137" t="s" s="4">
        <v>93</v>
      </c>
      <c r="G137" t="s" s="4">
        <v>2579</v>
      </c>
    </row>
    <row r="138" ht="45.0" customHeight="true">
      <c r="A138" t="s" s="4">
        <v>747</v>
      </c>
      <c r="B138" t="s" s="4">
        <v>2717</v>
      </c>
      <c r="C138" t="s" s="4">
        <v>2577</v>
      </c>
      <c r="D138" t="s" s="4">
        <v>2578</v>
      </c>
      <c r="E138" t="s" s="4">
        <v>2578</v>
      </c>
      <c r="F138" t="s" s="4">
        <v>93</v>
      </c>
      <c r="G138" t="s" s="4">
        <v>2579</v>
      </c>
    </row>
    <row r="139" ht="45.0" customHeight="true">
      <c r="A139" t="s" s="4">
        <v>749</v>
      </c>
      <c r="B139" t="s" s="4">
        <v>2718</v>
      </c>
      <c r="C139" t="s" s="4">
        <v>2577</v>
      </c>
      <c r="D139" t="s" s="4">
        <v>2578</v>
      </c>
      <c r="E139" t="s" s="4">
        <v>2578</v>
      </c>
      <c r="F139" t="s" s="4">
        <v>93</v>
      </c>
      <c r="G139" t="s" s="4">
        <v>2579</v>
      </c>
    </row>
    <row r="140" ht="45.0" customHeight="true">
      <c r="A140" t="s" s="4">
        <v>753</v>
      </c>
      <c r="B140" t="s" s="4">
        <v>2719</v>
      </c>
      <c r="C140" t="s" s="4">
        <v>2577</v>
      </c>
      <c r="D140" t="s" s="4">
        <v>2578</v>
      </c>
      <c r="E140" t="s" s="4">
        <v>2578</v>
      </c>
      <c r="F140" t="s" s="4">
        <v>93</v>
      </c>
      <c r="G140" t="s" s="4">
        <v>2579</v>
      </c>
    </row>
    <row r="141" ht="45.0" customHeight="true">
      <c r="A141" t="s" s="4">
        <v>757</v>
      </c>
      <c r="B141" t="s" s="4">
        <v>2720</v>
      </c>
      <c r="C141" t="s" s="4">
        <v>2577</v>
      </c>
      <c r="D141" t="s" s="4">
        <v>2721</v>
      </c>
      <c r="E141" t="s" s="4">
        <v>2721</v>
      </c>
      <c r="F141" t="s" s="4">
        <v>93</v>
      </c>
      <c r="G141" t="s" s="4">
        <v>2579</v>
      </c>
    </row>
    <row r="142" ht="45.0" customHeight="true">
      <c r="A142" t="s" s="4">
        <v>762</v>
      </c>
      <c r="B142" t="s" s="4">
        <v>2722</v>
      </c>
      <c r="C142" t="s" s="4">
        <v>2577</v>
      </c>
      <c r="D142" t="s" s="4">
        <v>2585</v>
      </c>
      <c r="E142" t="s" s="4">
        <v>2585</v>
      </c>
      <c r="F142" t="s" s="4">
        <v>93</v>
      </c>
      <c r="G142" t="s" s="4">
        <v>2579</v>
      </c>
    </row>
    <row r="143" ht="45.0" customHeight="true">
      <c r="A143" t="s" s="4">
        <v>766</v>
      </c>
      <c r="B143" t="s" s="4">
        <v>2723</v>
      </c>
      <c r="C143" t="s" s="4">
        <v>2577</v>
      </c>
      <c r="D143" t="s" s="4">
        <v>2578</v>
      </c>
      <c r="E143" t="s" s="4">
        <v>2578</v>
      </c>
      <c r="F143" t="s" s="4">
        <v>93</v>
      </c>
      <c r="G143" t="s" s="4">
        <v>2579</v>
      </c>
    </row>
    <row r="144" ht="45.0" customHeight="true">
      <c r="A144" t="s" s="4">
        <v>770</v>
      </c>
      <c r="B144" t="s" s="4">
        <v>2724</v>
      </c>
      <c r="C144" t="s" s="4">
        <v>2577</v>
      </c>
      <c r="D144" t="s" s="4">
        <v>2578</v>
      </c>
      <c r="E144" t="s" s="4">
        <v>2578</v>
      </c>
      <c r="F144" t="s" s="4">
        <v>93</v>
      </c>
      <c r="G144" t="s" s="4">
        <v>2579</v>
      </c>
    </row>
    <row r="145" ht="45.0" customHeight="true">
      <c r="A145" t="s" s="4">
        <v>772</v>
      </c>
      <c r="B145" t="s" s="4">
        <v>2725</v>
      </c>
      <c r="C145" t="s" s="4">
        <v>2577</v>
      </c>
      <c r="D145" t="s" s="4">
        <v>2578</v>
      </c>
      <c r="E145" t="s" s="4">
        <v>2578</v>
      </c>
      <c r="F145" t="s" s="4">
        <v>93</v>
      </c>
      <c r="G145" t="s" s="4">
        <v>2579</v>
      </c>
    </row>
    <row r="146" ht="45.0" customHeight="true">
      <c r="A146" t="s" s="4">
        <v>776</v>
      </c>
      <c r="B146" t="s" s="4">
        <v>2726</v>
      </c>
      <c r="C146" t="s" s="4">
        <v>2577</v>
      </c>
      <c r="D146" t="s" s="4">
        <v>2578</v>
      </c>
      <c r="E146" t="s" s="4">
        <v>2578</v>
      </c>
      <c r="F146" t="s" s="4">
        <v>93</v>
      </c>
      <c r="G146" t="s" s="4">
        <v>2579</v>
      </c>
    </row>
    <row r="147" ht="45.0" customHeight="true">
      <c r="A147" t="s" s="4">
        <v>781</v>
      </c>
      <c r="B147" t="s" s="4">
        <v>2727</v>
      </c>
      <c r="C147" t="s" s="4">
        <v>2577</v>
      </c>
      <c r="D147" t="s" s="4">
        <v>2578</v>
      </c>
      <c r="E147" t="s" s="4">
        <v>2578</v>
      </c>
      <c r="F147" t="s" s="4">
        <v>93</v>
      </c>
      <c r="G147" t="s" s="4">
        <v>2579</v>
      </c>
    </row>
    <row r="148" ht="45.0" customHeight="true">
      <c r="A148" t="s" s="4">
        <v>785</v>
      </c>
      <c r="B148" t="s" s="4">
        <v>2728</v>
      </c>
      <c r="C148" t="s" s="4">
        <v>2577</v>
      </c>
      <c r="D148" t="s" s="4">
        <v>2578</v>
      </c>
      <c r="E148" t="s" s="4">
        <v>2578</v>
      </c>
      <c r="F148" t="s" s="4">
        <v>93</v>
      </c>
      <c r="G148" t="s" s="4">
        <v>2579</v>
      </c>
    </row>
    <row r="149" ht="45.0" customHeight="true">
      <c r="A149" t="s" s="4">
        <v>790</v>
      </c>
      <c r="B149" t="s" s="4">
        <v>2729</v>
      </c>
      <c r="C149" t="s" s="4">
        <v>2577</v>
      </c>
      <c r="D149" t="s" s="4">
        <v>2585</v>
      </c>
      <c r="E149" t="s" s="4">
        <v>2585</v>
      </c>
      <c r="F149" t="s" s="4">
        <v>93</v>
      </c>
      <c r="G149" t="s" s="4">
        <v>2579</v>
      </c>
    </row>
    <row r="150" ht="45.0" customHeight="true">
      <c r="A150" t="s" s="4">
        <v>797</v>
      </c>
      <c r="B150" t="s" s="4">
        <v>2730</v>
      </c>
      <c r="C150" t="s" s="4">
        <v>2577</v>
      </c>
      <c r="D150" t="s" s="4">
        <v>2578</v>
      </c>
      <c r="E150" t="s" s="4">
        <v>2578</v>
      </c>
      <c r="F150" t="s" s="4">
        <v>93</v>
      </c>
      <c r="G150" t="s" s="4">
        <v>2579</v>
      </c>
    </row>
    <row r="151" ht="45.0" customHeight="true">
      <c r="A151" t="s" s="4">
        <v>801</v>
      </c>
      <c r="B151" t="s" s="4">
        <v>2731</v>
      </c>
      <c r="C151" t="s" s="4">
        <v>2577</v>
      </c>
      <c r="D151" t="s" s="4">
        <v>2578</v>
      </c>
      <c r="E151" t="s" s="4">
        <v>2578</v>
      </c>
      <c r="F151" t="s" s="4">
        <v>93</v>
      </c>
      <c r="G151" t="s" s="4">
        <v>2579</v>
      </c>
    </row>
    <row r="152" ht="45.0" customHeight="true">
      <c r="A152" t="s" s="4">
        <v>804</v>
      </c>
      <c r="B152" t="s" s="4">
        <v>2732</v>
      </c>
      <c r="C152" t="s" s="4">
        <v>2577</v>
      </c>
      <c r="D152" t="s" s="4">
        <v>2578</v>
      </c>
      <c r="E152" t="s" s="4">
        <v>2578</v>
      </c>
      <c r="F152" t="s" s="4">
        <v>93</v>
      </c>
      <c r="G152" t="s" s="4">
        <v>2579</v>
      </c>
    </row>
    <row r="153" ht="45.0" customHeight="true">
      <c r="A153" t="s" s="4">
        <v>808</v>
      </c>
      <c r="B153" t="s" s="4">
        <v>2733</v>
      </c>
      <c r="C153" t="s" s="4">
        <v>2577</v>
      </c>
      <c r="D153" t="s" s="4">
        <v>2578</v>
      </c>
      <c r="E153" t="s" s="4">
        <v>2578</v>
      </c>
      <c r="F153" t="s" s="4">
        <v>93</v>
      </c>
      <c r="G153" t="s" s="4">
        <v>2579</v>
      </c>
    </row>
    <row r="154" ht="45.0" customHeight="true">
      <c r="A154" t="s" s="4">
        <v>812</v>
      </c>
      <c r="B154" t="s" s="4">
        <v>2734</v>
      </c>
      <c r="C154" t="s" s="4">
        <v>2577</v>
      </c>
      <c r="D154" t="s" s="4">
        <v>2585</v>
      </c>
      <c r="E154" t="s" s="4">
        <v>2585</v>
      </c>
      <c r="F154" t="s" s="4">
        <v>93</v>
      </c>
      <c r="G154" t="s" s="4">
        <v>2579</v>
      </c>
    </row>
    <row r="155" ht="45.0" customHeight="true">
      <c r="A155" t="s" s="4">
        <v>816</v>
      </c>
      <c r="B155" t="s" s="4">
        <v>2735</v>
      </c>
      <c r="C155" t="s" s="4">
        <v>2577</v>
      </c>
      <c r="D155" t="s" s="4">
        <v>2578</v>
      </c>
      <c r="E155" t="s" s="4">
        <v>2578</v>
      </c>
      <c r="F155" t="s" s="4">
        <v>93</v>
      </c>
      <c r="G155" t="s" s="4">
        <v>2579</v>
      </c>
    </row>
    <row r="156" ht="45.0" customHeight="true">
      <c r="A156" t="s" s="4">
        <v>819</v>
      </c>
      <c r="B156" t="s" s="4">
        <v>2736</v>
      </c>
      <c r="C156" t="s" s="4">
        <v>2577</v>
      </c>
      <c r="D156" t="s" s="4">
        <v>2578</v>
      </c>
      <c r="E156" t="s" s="4">
        <v>2578</v>
      </c>
      <c r="F156" t="s" s="4">
        <v>93</v>
      </c>
      <c r="G156" t="s" s="4">
        <v>2579</v>
      </c>
    </row>
    <row r="157" ht="45.0" customHeight="true">
      <c r="A157" t="s" s="4">
        <v>822</v>
      </c>
      <c r="B157" t="s" s="4">
        <v>2737</v>
      </c>
      <c r="C157" t="s" s="4">
        <v>2577</v>
      </c>
      <c r="D157" t="s" s="4">
        <v>2578</v>
      </c>
      <c r="E157" t="s" s="4">
        <v>2578</v>
      </c>
      <c r="F157" t="s" s="4">
        <v>93</v>
      </c>
      <c r="G157" t="s" s="4">
        <v>2579</v>
      </c>
    </row>
    <row r="158" ht="45.0" customHeight="true">
      <c r="A158" t="s" s="4">
        <v>826</v>
      </c>
      <c r="B158" t="s" s="4">
        <v>2738</v>
      </c>
      <c r="C158" t="s" s="4">
        <v>2577</v>
      </c>
      <c r="D158" t="s" s="4">
        <v>2578</v>
      </c>
      <c r="E158" t="s" s="4">
        <v>2578</v>
      </c>
      <c r="F158" t="s" s="4">
        <v>93</v>
      </c>
      <c r="G158" t="s" s="4">
        <v>2579</v>
      </c>
    </row>
    <row r="159" ht="45.0" customHeight="true">
      <c r="A159" t="s" s="4">
        <v>830</v>
      </c>
      <c r="B159" t="s" s="4">
        <v>2739</v>
      </c>
      <c r="C159" t="s" s="4">
        <v>2577</v>
      </c>
      <c r="D159" t="s" s="4">
        <v>2578</v>
      </c>
      <c r="E159" t="s" s="4">
        <v>2578</v>
      </c>
      <c r="F159" t="s" s="4">
        <v>93</v>
      </c>
      <c r="G159" t="s" s="4">
        <v>2579</v>
      </c>
    </row>
    <row r="160" ht="45.0" customHeight="true">
      <c r="A160" t="s" s="4">
        <v>834</v>
      </c>
      <c r="B160" t="s" s="4">
        <v>2740</v>
      </c>
      <c r="C160" t="s" s="4">
        <v>2577</v>
      </c>
      <c r="D160" t="s" s="4">
        <v>2578</v>
      </c>
      <c r="E160" t="s" s="4">
        <v>2578</v>
      </c>
      <c r="F160" t="s" s="4">
        <v>93</v>
      </c>
      <c r="G160" t="s" s="4">
        <v>2579</v>
      </c>
    </row>
    <row r="161" ht="45.0" customHeight="true">
      <c r="A161" t="s" s="4">
        <v>837</v>
      </c>
      <c r="B161" t="s" s="4">
        <v>2741</v>
      </c>
      <c r="C161" t="s" s="4">
        <v>2577</v>
      </c>
      <c r="D161" t="s" s="4">
        <v>2578</v>
      </c>
      <c r="E161" t="s" s="4">
        <v>2578</v>
      </c>
      <c r="F161" t="s" s="4">
        <v>93</v>
      </c>
      <c r="G161" t="s" s="4">
        <v>2579</v>
      </c>
    </row>
    <row r="162" ht="45.0" customHeight="true">
      <c r="A162" t="s" s="4">
        <v>841</v>
      </c>
      <c r="B162" t="s" s="4">
        <v>2742</v>
      </c>
      <c r="C162" t="s" s="4">
        <v>2577</v>
      </c>
      <c r="D162" t="s" s="4">
        <v>2578</v>
      </c>
      <c r="E162" t="s" s="4">
        <v>2578</v>
      </c>
      <c r="F162" t="s" s="4">
        <v>93</v>
      </c>
      <c r="G162" t="s" s="4">
        <v>2579</v>
      </c>
    </row>
    <row r="163" ht="45.0" customHeight="true">
      <c r="A163" t="s" s="4">
        <v>846</v>
      </c>
      <c r="B163" t="s" s="4">
        <v>2743</v>
      </c>
      <c r="C163" t="s" s="4">
        <v>2577</v>
      </c>
      <c r="D163" t="s" s="4">
        <v>2578</v>
      </c>
      <c r="E163" t="s" s="4">
        <v>2578</v>
      </c>
      <c r="F163" t="s" s="4">
        <v>93</v>
      </c>
      <c r="G163" t="s" s="4">
        <v>2579</v>
      </c>
    </row>
    <row r="164" ht="45.0" customHeight="true">
      <c r="A164" t="s" s="4">
        <v>850</v>
      </c>
      <c r="B164" t="s" s="4">
        <v>2744</v>
      </c>
      <c r="C164" t="s" s="4">
        <v>2577</v>
      </c>
      <c r="D164" t="s" s="4">
        <v>2578</v>
      </c>
      <c r="E164" t="s" s="4">
        <v>2578</v>
      </c>
      <c r="F164" t="s" s="4">
        <v>93</v>
      </c>
      <c r="G164" t="s" s="4">
        <v>2579</v>
      </c>
    </row>
    <row r="165" ht="45.0" customHeight="true">
      <c r="A165" t="s" s="4">
        <v>853</v>
      </c>
      <c r="B165" t="s" s="4">
        <v>2745</v>
      </c>
      <c r="C165" t="s" s="4">
        <v>2577</v>
      </c>
      <c r="D165" t="s" s="4">
        <v>2578</v>
      </c>
      <c r="E165" t="s" s="4">
        <v>2578</v>
      </c>
      <c r="F165" t="s" s="4">
        <v>93</v>
      </c>
      <c r="G165" t="s" s="4">
        <v>2579</v>
      </c>
    </row>
    <row r="166" ht="45.0" customHeight="true">
      <c r="A166" t="s" s="4">
        <v>856</v>
      </c>
      <c r="B166" t="s" s="4">
        <v>2746</v>
      </c>
      <c r="C166" t="s" s="4">
        <v>2577</v>
      </c>
      <c r="D166" t="s" s="4">
        <v>2578</v>
      </c>
      <c r="E166" t="s" s="4">
        <v>2578</v>
      </c>
      <c r="F166" t="s" s="4">
        <v>93</v>
      </c>
      <c r="G166" t="s" s="4">
        <v>2579</v>
      </c>
    </row>
    <row r="167" ht="45.0" customHeight="true">
      <c r="A167" t="s" s="4">
        <v>859</v>
      </c>
      <c r="B167" t="s" s="4">
        <v>2747</v>
      </c>
      <c r="C167" t="s" s="4">
        <v>2577</v>
      </c>
      <c r="D167" t="s" s="4">
        <v>2578</v>
      </c>
      <c r="E167" t="s" s="4">
        <v>2578</v>
      </c>
      <c r="F167" t="s" s="4">
        <v>93</v>
      </c>
      <c r="G167" t="s" s="4">
        <v>2579</v>
      </c>
    </row>
    <row r="168" ht="45.0" customHeight="true">
      <c r="A168" t="s" s="4">
        <v>865</v>
      </c>
      <c r="B168" t="s" s="4">
        <v>2748</v>
      </c>
      <c r="C168" t="s" s="4">
        <v>2577</v>
      </c>
      <c r="D168" t="s" s="4">
        <v>2707</v>
      </c>
      <c r="E168" t="s" s="4">
        <v>2707</v>
      </c>
      <c r="F168" t="s" s="4">
        <v>93</v>
      </c>
      <c r="G168" t="s" s="4">
        <v>2579</v>
      </c>
    </row>
    <row r="169" ht="45.0" customHeight="true">
      <c r="A169" t="s" s="4">
        <v>868</v>
      </c>
      <c r="B169" t="s" s="4">
        <v>2749</v>
      </c>
      <c r="C169" t="s" s="4">
        <v>2577</v>
      </c>
      <c r="D169" t="s" s="4">
        <v>2585</v>
      </c>
      <c r="E169" t="s" s="4">
        <v>2585</v>
      </c>
      <c r="F169" t="s" s="4">
        <v>93</v>
      </c>
      <c r="G169" t="s" s="4">
        <v>2579</v>
      </c>
    </row>
    <row r="170" ht="45.0" customHeight="true">
      <c r="A170" t="s" s="4">
        <v>870</v>
      </c>
      <c r="B170" t="s" s="4">
        <v>2750</v>
      </c>
      <c r="C170" t="s" s="4">
        <v>2577</v>
      </c>
      <c r="D170" t="s" s="4">
        <v>2598</v>
      </c>
      <c r="E170" t="s" s="4">
        <v>2598</v>
      </c>
      <c r="F170" t="s" s="4">
        <v>93</v>
      </c>
      <c r="G170" t="s" s="4">
        <v>2579</v>
      </c>
    </row>
    <row r="171" ht="45.0" customHeight="true">
      <c r="A171" t="s" s="4">
        <v>874</v>
      </c>
      <c r="B171" t="s" s="4">
        <v>2751</v>
      </c>
      <c r="C171" t="s" s="4">
        <v>2577</v>
      </c>
      <c r="D171" t="s" s="4">
        <v>2578</v>
      </c>
      <c r="E171" t="s" s="4">
        <v>2578</v>
      </c>
      <c r="F171" t="s" s="4">
        <v>93</v>
      </c>
      <c r="G171" t="s" s="4">
        <v>2579</v>
      </c>
    </row>
    <row r="172" ht="45.0" customHeight="true">
      <c r="A172" t="s" s="4">
        <v>878</v>
      </c>
      <c r="B172" t="s" s="4">
        <v>2752</v>
      </c>
      <c r="C172" t="s" s="4">
        <v>2577</v>
      </c>
      <c r="D172" t="s" s="4">
        <v>2598</v>
      </c>
      <c r="E172" t="s" s="4">
        <v>2598</v>
      </c>
      <c r="F172" t="s" s="4">
        <v>93</v>
      </c>
      <c r="G172" t="s" s="4">
        <v>2579</v>
      </c>
    </row>
    <row r="173" ht="45.0" customHeight="true">
      <c r="A173" t="s" s="4">
        <v>881</v>
      </c>
      <c r="B173" t="s" s="4">
        <v>2753</v>
      </c>
      <c r="C173" t="s" s="4">
        <v>2577</v>
      </c>
      <c r="D173" t="s" s="4">
        <v>2578</v>
      </c>
      <c r="E173" t="s" s="4">
        <v>2578</v>
      </c>
      <c r="F173" t="s" s="4">
        <v>93</v>
      </c>
      <c r="G173" t="s" s="4">
        <v>2579</v>
      </c>
    </row>
    <row r="174" ht="45.0" customHeight="true">
      <c r="A174" t="s" s="4">
        <v>883</v>
      </c>
      <c r="B174" t="s" s="4">
        <v>2754</v>
      </c>
      <c r="C174" t="s" s="4">
        <v>2577</v>
      </c>
      <c r="D174" t="s" s="4">
        <v>2578</v>
      </c>
      <c r="E174" t="s" s="4">
        <v>2578</v>
      </c>
      <c r="F174" t="s" s="4">
        <v>93</v>
      </c>
      <c r="G174" t="s" s="4">
        <v>2579</v>
      </c>
    </row>
    <row r="175" ht="45.0" customHeight="true">
      <c r="A175" t="s" s="4">
        <v>887</v>
      </c>
      <c r="B175" t="s" s="4">
        <v>2755</v>
      </c>
      <c r="C175" t="s" s="4">
        <v>2577</v>
      </c>
      <c r="D175" t="s" s="4">
        <v>2578</v>
      </c>
      <c r="E175" t="s" s="4">
        <v>2578</v>
      </c>
      <c r="F175" t="s" s="4">
        <v>93</v>
      </c>
      <c r="G175" t="s" s="4">
        <v>2579</v>
      </c>
    </row>
    <row r="176" ht="45.0" customHeight="true">
      <c r="A176" t="s" s="4">
        <v>890</v>
      </c>
      <c r="B176" t="s" s="4">
        <v>2756</v>
      </c>
      <c r="C176" t="s" s="4">
        <v>2577</v>
      </c>
      <c r="D176" t="s" s="4">
        <v>2578</v>
      </c>
      <c r="E176" t="s" s="4">
        <v>2578</v>
      </c>
      <c r="F176" t="s" s="4">
        <v>93</v>
      </c>
      <c r="G176" t="s" s="4">
        <v>2579</v>
      </c>
    </row>
    <row r="177" ht="45.0" customHeight="true">
      <c r="A177" t="s" s="4">
        <v>892</v>
      </c>
      <c r="B177" t="s" s="4">
        <v>2757</v>
      </c>
      <c r="C177" t="s" s="4">
        <v>2577</v>
      </c>
      <c r="D177" t="s" s="4">
        <v>2578</v>
      </c>
      <c r="E177" t="s" s="4">
        <v>2578</v>
      </c>
      <c r="F177" t="s" s="4">
        <v>93</v>
      </c>
      <c r="G177" t="s" s="4">
        <v>2579</v>
      </c>
    </row>
    <row r="178" ht="45.0" customHeight="true">
      <c r="A178" t="s" s="4">
        <v>894</v>
      </c>
      <c r="B178" t="s" s="4">
        <v>2758</v>
      </c>
      <c r="C178" t="s" s="4">
        <v>2577</v>
      </c>
      <c r="D178" t="s" s="4">
        <v>2578</v>
      </c>
      <c r="E178" t="s" s="4">
        <v>2578</v>
      </c>
      <c r="F178" t="s" s="4">
        <v>93</v>
      </c>
      <c r="G178" t="s" s="4">
        <v>2579</v>
      </c>
    </row>
    <row r="179" ht="45.0" customHeight="true">
      <c r="A179" t="s" s="4">
        <v>898</v>
      </c>
      <c r="B179" t="s" s="4">
        <v>2759</v>
      </c>
      <c r="C179" t="s" s="4">
        <v>2577</v>
      </c>
      <c r="D179" t="s" s="4">
        <v>2578</v>
      </c>
      <c r="E179" t="s" s="4">
        <v>2578</v>
      </c>
      <c r="F179" t="s" s="4">
        <v>93</v>
      </c>
      <c r="G179" t="s" s="4">
        <v>2579</v>
      </c>
    </row>
    <row r="180" ht="45.0" customHeight="true">
      <c r="A180" t="s" s="4">
        <v>900</v>
      </c>
      <c r="B180" t="s" s="4">
        <v>2760</v>
      </c>
      <c r="C180" t="s" s="4">
        <v>2577</v>
      </c>
      <c r="D180" t="s" s="4">
        <v>2578</v>
      </c>
      <c r="E180" t="s" s="4">
        <v>2578</v>
      </c>
      <c r="F180" t="s" s="4">
        <v>93</v>
      </c>
      <c r="G180" t="s" s="4">
        <v>2579</v>
      </c>
    </row>
    <row r="181" ht="45.0" customHeight="true">
      <c r="A181" t="s" s="4">
        <v>905</v>
      </c>
      <c r="B181" t="s" s="4">
        <v>2761</v>
      </c>
      <c r="C181" t="s" s="4">
        <v>2577</v>
      </c>
      <c r="D181" t="s" s="4">
        <v>2578</v>
      </c>
      <c r="E181" t="s" s="4">
        <v>2578</v>
      </c>
      <c r="F181" t="s" s="4">
        <v>93</v>
      </c>
      <c r="G181" t="s" s="4">
        <v>2579</v>
      </c>
    </row>
    <row r="182" ht="45.0" customHeight="true">
      <c r="A182" t="s" s="4">
        <v>908</v>
      </c>
      <c r="B182" t="s" s="4">
        <v>2762</v>
      </c>
      <c r="C182" t="s" s="4">
        <v>2577</v>
      </c>
      <c r="D182" t="s" s="4">
        <v>2578</v>
      </c>
      <c r="E182" t="s" s="4">
        <v>2578</v>
      </c>
      <c r="F182" t="s" s="4">
        <v>93</v>
      </c>
      <c r="G182" t="s" s="4">
        <v>2579</v>
      </c>
    </row>
    <row r="183" ht="45.0" customHeight="true">
      <c r="A183" t="s" s="4">
        <v>910</v>
      </c>
      <c r="B183" t="s" s="4">
        <v>2763</v>
      </c>
      <c r="C183" t="s" s="4">
        <v>2577</v>
      </c>
      <c r="D183" t="s" s="4">
        <v>2578</v>
      </c>
      <c r="E183" t="s" s="4">
        <v>2578</v>
      </c>
      <c r="F183" t="s" s="4">
        <v>93</v>
      </c>
      <c r="G183" t="s" s="4">
        <v>2579</v>
      </c>
    </row>
    <row r="184" ht="45.0" customHeight="true">
      <c r="A184" t="s" s="4">
        <v>913</v>
      </c>
      <c r="B184" t="s" s="4">
        <v>2764</v>
      </c>
      <c r="C184" t="s" s="4">
        <v>2577</v>
      </c>
      <c r="D184" t="s" s="4">
        <v>2578</v>
      </c>
      <c r="E184" t="s" s="4">
        <v>2578</v>
      </c>
      <c r="F184" t="s" s="4">
        <v>93</v>
      </c>
      <c r="G184" t="s" s="4">
        <v>2579</v>
      </c>
    </row>
    <row r="185" ht="45.0" customHeight="true">
      <c r="A185" t="s" s="4">
        <v>917</v>
      </c>
      <c r="B185" t="s" s="4">
        <v>2765</v>
      </c>
      <c r="C185" t="s" s="4">
        <v>2577</v>
      </c>
      <c r="D185" t="s" s="4">
        <v>2598</v>
      </c>
      <c r="E185" t="s" s="4">
        <v>2598</v>
      </c>
      <c r="F185" t="s" s="4">
        <v>93</v>
      </c>
      <c r="G185" t="s" s="4">
        <v>2579</v>
      </c>
    </row>
    <row r="186" ht="45.0" customHeight="true">
      <c r="A186" t="s" s="4">
        <v>920</v>
      </c>
      <c r="B186" t="s" s="4">
        <v>2766</v>
      </c>
      <c r="C186" t="s" s="4">
        <v>2577</v>
      </c>
      <c r="D186" t="s" s="4">
        <v>2578</v>
      </c>
      <c r="E186" t="s" s="4">
        <v>2578</v>
      </c>
      <c r="F186" t="s" s="4">
        <v>93</v>
      </c>
      <c r="G186" t="s" s="4">
        <v>2579</v>
      </c>
    </row>
    <row r="187" ht="45.0" customHeight="true">
      <c r="A187" t="s" s="4">
        <v>923</v>
      </c>
      <c r="B187" t="s" s="4">
        <v>2767</v>
      </c>
      <c r="C187" t="s" s="4">
        <v>2577</v>
      </c>
      <c r="D187" t="s" s="4">
        <v>2578</v>
      </c>
      <c r="E187" t="s" s="4">
        <v>2578</v>
      </c>
      <c r="F187" t="s" s="4">
        <v>93</v>
      </c>
      <c r="G187" t="s" s="4">
        <v>2579</v>
      </c>
    </row>
    <row r="188" ht="45.0" customHeight="true">
      <c r="A188" t="s" s="4">
        <v>926</v>
      </c>
      <c r="B188" t="s" s="4">
        <v>2768</v>
      </c>
      <c r="C188" t="s" s="4">
        <v>2577</v>
      </c>
      <c r="D188" t="s" s="4">
        <v>2578</v>
      </c>
      <c r="E188" t="s" s="4">
        <v>2578</v>
      </c>
      <c r="F188" t="s" s="4">
        <v>93</v>
      </c>
      <c r="G188" t="s" s="4">
        <v>2579</v>
      </c>
    </row>
    <row r="189" ht="45.0" customHeight="true">
      <c r="A189" t="s" s="4">
        <v>928</v>
      </c>
      <c r="B189" t="s" s="4">
        <v>2769</v>
      </c>
      <c r="C189" t="s" s="4">
        <v>2577</v>
      </c>
      <c r="D189" t="s" s="4">
        <v>2578</v>
      </c>
      <c r="E189" t="s" s="4">
        <v>2578</v>
      </c>
      <c r="F189" t="s" s="4">
        <v>93</v>
      </c>
      <c r="G189" t="s" s="4">
        <v>2579</v>
      </c>
    </row>
    <row r="190" ht="45.0" customHeight="true">
      <c r="A190" t="s" s="4">
        <v>938</v>
      </c>
      <c r="B190" t="s" s="4">
        <v>2770</v>
      </c>
      <c r="C190" t="s" s="4">
        <v>2577</v>
      </c>
      <c r="D190" t="s" s="4">
        <v>2578</v>
      </c>
      <c r="E190" t="s" s="4">
        <v>2578</v>
      </c>
      <c r="F190" t="s" s="4">
        <v>93</v>
      </c>
      <c r="G190" t="s" s="4">
        <v>2579</v>
      </c>
    </row>
    <row r="191" ht="45.0" customHeight="true">
      <c r="A191" t="s" s="4">
        <v>946</v>
      </c>
      <c r="B191" t="s" s="4">
        <v>2771</v>
      </c>
      <c r="C191" t="s" s="4">
        <v>2577</v>
      </c>
      <c r="D191" t="s" s="4">
        <v>2578</v>
      </c>
      <c r="E191" t="s" s="4">
        <v>2578</v>
      </c>
      <c r="F191" t="s" s="4">
        <v>93</v>
      </c>
      <c r="G191" t="s" s="4">
        <v>2579</v>
      </c>
    </row>
    <row r="192" ht="45.0" customHeight="true">
      <c r="A192" t="s" s="4">
        <v>954</v>
      </c>
      <c r="B192" t="s" s="4">
        <v>2772</v>
      </c>
      <c r="C192" t="s" s="4">
        <v>2577</v>
      </c>
      <c r="D192" t="s" s="4">
        <v>2578</v>
      </c>
      <c r="E192" t="s" s="4">
        <v>2578</v>
      </c>
      <c r="F192" t="s" s="4">
        <v>93</v>
      </c>
      <c r="G192" t="s" s="4">
        <v>2579</v>
      </c>
    </row>
    <row r="193" ht="45.0" customHeight="true">
      <c r="A193" t="s" s="4">
        <v>957</v>
      </c>
      <c r="B193" t="s" s="4">
        <v>2773</v>
      </c>
      <c r="C193" t="s" s="4">
        <v>2577</v>
      </c>
      <c r="D193" t="s" s="4">
        <v>2578</v>
      </c>
      <c r="E193" t="s" s="4">
        <v>2578</v>
      </c>
      <c r="F193" t="s" s="4">
        <v>93</v>
      </c>
      <c r="G193" t="s" s="4">
        <v>2579</v>
      </c>
    </row>
    <row r="194" ht="45.0" customHeight="true">
      <c r="A194" t="s" s="4">
        <v>960</v>
      </c>
      <c r="B194" t="s" s="4">
        <v>2774</v>
      </c>
      <c r="C194" t="s" s="4">
        <v>2577</v>
      </c>
      <c r="D194" t="s" s="4">
        <v>2578</v>
      </c>
      <c r="E194" t="s" s="4">
        <v>2578</v>
      </c>
      <c r="F194" t="s" s="4">
        <v>93</v>
      </c>
      <c r="G194" t="s" s="4">
        <v>2579</v>
      </c>
    </row>
    <row r="195" ht="45.0" customHeight="true">
      <c r="A195" t="s" s="4">
        <v>965</v>
      </c>
      <c r="B195" t="s" s="4">
        <v>2775</v>
      </c>
      <c r="C195" t="s" s="4">
        <v>2577</v>
      </c>
      <c r="D195" t="s" s="4">
        <v>2578</v>
      </c>
      <c r="E195" t="s" s="4">
        <v>2578</v>
      </c>
      <c r="F195" t="s" s="4">
        <v>93</v>
      </c>
      <c r="G195" t="s" s="4">
        <v>2579</v>
      </c>
    </row>
    <row r="196" ht="45.0" customHeight="true">
      <c r="A196" t="s" s="4">
        <v>968</v>
      </c>
      <c r="B196" t="s" s="4">
        <v>2776</v>
      </c>
      <c r="C196" t="s" s="4">
        <v>2577</v>
      </c>
      <c r="D196" t="s" s="4">
        <v>2578</v>
      </c>
      <c r="E196" t="s" s="4">
        <v>2578</v>
      </c>
      <c r="F196" t="s" s="4">
        <v>93</v>
      </c>
      <c r="G196" t="s" s="4">
        <v>2579</v>
      </c>
    </row>
    <row r="197" ht="45.0" customHeight="true">
      <c r="A197" t="s" s="4">
        <v>975</v>
      </c>
      <c r="B197" t="s" s="4">
        <v>2777</v>
      </c>
      <c r="C197" t="s" s="4">
        <v>2577</v>
      </c>
      <c r="D197" t="s" s="4">
        <v>2578</v>
      </c>
      <c r="E197" t="s" s="4">
        <v>2578</v>
      </c>
      <c r="F197" t="s" s="4">
        <v>93</v>
      </c>
      <c r="G197" t="s" s="4">
        <v>2579</v>
      </c>
    </row>
    <row r="198" ht="45.0" customHeight="true">
      <c r="A198" t="s" s="4">
        <v>979</v>
      </c>
      <c r="B198" t="s" s="4">
        <v>2778</v>
      </c>
      <c r="C198" t="s" s="4">
        <v>2577</v>
      </c>
      <c r="D198" t="s" s="4">
        <v>2578</v>
      </c>
      <c r="E198" t="s" s="4">
        <v>2578</v>
      </c>
      <c r="F198" t="s" s="4">
        <v>93</v>
      </c>
      <c r="G198" t="s" s="4">
        <v>2579</v>
      </c>
    </row>
    <row r="199" ht="45.0" customHeight="true">
      <c r="A199" t="s" s="4">
        <v>986</v>
      </c>
      <c r="B199" t="s" s="4">
        <v>2779</v>
      </c>
      <c r="C199" t="s" s="4">
        <v>2577</v>
      </c>
      <c r="D199" t="s" s="4">
        <v>2578</v>
      </c>
      <c r="E199" t="s" s="4">
        <v>2578</v>
      </c>
      <c r="F199" t="s" s="4">
        <v>93</v>
      </c>
      <c r="G199" t="s" s="4">
        <v>2579</v>
      </c>
    </row>
    <row r="200" ht="45.0" customHeight="true">
      <c r="A200" t="s" s="4">
        <v>990</v>
      </c>
      <c r="B200" t="s" s="4">
        <v>2780</v>
      </c>
      <c r="C200" t="s" s="4">
        <v>2577</v>
      </c>
      <c r="D200" t="s" s="4">
        <v>2578</v>
      </c>
      <c r="E200" t="s" s="4">
        <v>2578</v>
      </c>
      <c r="F200" t="s" s="4">
        <v>93</v>
      </c>
      <c r="G200" t="s" s="4">
        <v>2579</v>
      </c>
    </row>
    <row r="201" ht="45.0" customHeight="true">
      <c r="A201" t="s" s="4">
        <v>997</v>
      </c>
      <c r="B201" t="s" s="4">
        <v>2781</v>
      </c>
      <c r="C201" t="s" s="4">
        <v>2577</v>
      </c>
      <c r="D201" t="s" s="4">
        <v>2578</v>
      </c>
      <c r="E201" t="s" s="4">
        <v>2578</v>
      </c>
      <c r="F201" t="s" s="4">
        <v>93</v>
      </c>
      <c r="G201" t="s" s="4">
        <v>2579</v>
      </c>
    </row>
    <row r="202" ht="45.0" customHeight="true">
      <c r="A202" t="s" s="4">
        <v>1001</v>
      </c>
      <c r="B202" t="s" s="4">
        <v>2782</v>
      </c>
      <c r="C202" t="s" s="4">
        <v>2577</v>
      </c>
      <c r="D202" t="s" s="4">
        <v>2578</v>
      </c>
      <c r="E202" t="s" s="4">
        <v>2578</v>
      </c>
      <c r="F202" t="s" s="4">
        <v>93</v>
      </c>
      <c r="G202" t="s" s="4">
        <v>2579</v>
      </c>
    </row>
    <row r="203" ht="45.0" customHeight="true">
      <c r="A203" t="s" s="4">
        <v>1006</v>
      </c>
      <c r="B203" t="s" s="4">
        <v>2783</v>
      </c>
      <c r="C203" t="s" s="4">
        <v>2577</v>
      </c>
      <c r="D203" t="s" s="4">
        <v>2578</v>
      </c>
      <c r="E203" t="s" s="4">
        <v>2578</v>
      </c>
      <c r="F203" t="s" s="4">
        <v>93</v>
      </c>
      <c r="G203" t="s" s="4">
        <v>2579</v>
      </c>
    </row>
    <row r="204" ht="45.0" customHeight="true">
      <c r="A204" t="s" s="4">
        <v>1013</v>
      </c>
      <c r="B204" t="s" s="4">
        <v>2784</v>
      </c>
      <c r="C204" t="s" s="4">
        <v>2577</v>
      </c>
      <c r="D204" t="s" s="4">
        <v>2578</v>
      </c>
      <c r="E204" t="s" s="4">
        <v>2578</v>
      </c>
      <c r="F204" t="s" s="4">
        <v>93</v>
      </c>
      <c r="G204" t="s" s="4">
        <v>2579</v>
      </c>
    </row>
    <row r="205" ht="45.0" customHeight="true">
      <c r="A205" t="s" s="4">
        <v>1017</v>
      </c>
      <c r="B205" t="s" s="4">
        <v>2785</v>
      </c>
      <c r="C205" t="s" s="4">
        <v>2577</v>
      </c>
      <c r="D205" t="s" s="4">
        <v>2578</v>
      </c>
      <c r="E205" t="s" s="4">
        <v>2578</v>
      </c>
      <c r="F205" t="s" s="4">
        <v>93</v>
      </c>
      <c r="G205" t="s" s="4">
        <v>2579</v>
      </c>
    </row>
    <row r="206" ht="45.0" customHeight="true">
      <c r="A206" t="s" s="4">
        <v>1025</v>
      </c>
      <c r="B206" t="s" s="4">
        <v>2786</v>
      </c>
      <c r="C206" t="s" s="4">
        <v>2577</v>
      </c>
      <c r="D206" t="s" s="4">
        <v>2578</v>
      </c>
      <c r="E206" t="s" s="4">
        <v>2578</v>
      </c>
      <c r="F206" t="s" s="4">
        <v>93</v>
      </c>
      <c r="G206" t="s" s="4">
        <v>2579</v>
      </c>
    </row>
    <row r="207" ht="45.0" customHeight="true">
      <c r="A207" t="s" s="4">
        <v>1031</v>
      </c>
      <c r="B207" t="s" s="4">
        <v>2787</v>
      </c>
      <c r="C207" t="s" s="4">
        <v>2577</v>
      </c>
      <c r="D207" t="s" s="4">
        <v>2578</v>
      </c>
      <c r="E207" t="s" s="4">
        <v>2578</v>
      </c>
      <c r="F207" t="s" s="4">
        <v>93</v>
      </c>
      <c r="G207" t="s" s="4">
        <v>2579</v>
      </c>
    </row>
    <row r="208" ht="45.0" customHeight="true">
      <c r="A208" t="s" s="4">
        <v>1036</v>
      </c>
      <c r="B208" t="s" s="4">
        <v>2788</v>
      </c>
      <c r="C208" t="s" s="4">
        <v>2577</v>
      </c>
      <c r="D208" t="s" s="4">
        <v>2578</v>
      </c>
      <c r="E208" t="s" s="4">
        <v>2578</v>
      </c>
      <c r="F208" t="s" s="4">
        <v>93</v>
      </c>
      <c r="G208" t="s" s="4">
        <v>2579</v>
      </c>
    </row>
    <row r="209" ht="45.0" customHeight="true">
      <c r="A209" t="s" s="4">
        <v>1041</v>
      </c>
      <c r="B209" t="s" s="4">
        <v>2789</v>
      </c>
      <c r="C209" t="s" s="4">
        <v>2577</v>
      </c>
      <c r="D209" t="s" s="4">
        <v>2578</v>
      </c>
      <c r="E209" t="s" s="4">
        <v>2578</v>
      </c>
      <c r="F209" t="s" s="4">
        <v>93</v>
      </c>
      <c r="G209" t="s" s="4">
        <v>2579</v>
      </c>
    </row>
    <row r="210" ht="45.0" customHeight="true">
      <c r="A210" t="s" s="4">
        <v>1045</v>
      </c>
      <c r="B210" t="s" s="4">
        <v>2790</v>
      </c>
      <c r="C210" t="s" s="4">
        <v>2577</v>
      </c>
      <c r="D210" t="s" s="4">
        <v>2578</v>
      </c>
      <c r="E210" t="s" s="4">
        <v>2578</v>
      </c>
      <c r="F210" t="s" s="4">
        <v>93</v>
      </c>
      <c r="G210" t="s" s="4">
        <v>2579</v>
      </c>
    </row>
    <row r="211" ht="45.0" customHeight="true">
      <c r="A211" t="s" s="4">
        <v>1052</v>
      </c>
      <c r="B211" t="s" s="4">
        <v>2791</v>
      </c>
      <c r="C211" t="s" s="4">
        <v>2577</v>
      </c>
      <c r="D211" t="s" s="4">
        <v>2578</v>
      </c>
      <c r="E211" t="s" s="4">
        <v>2578</v>
      </c>
      <c r="F211" t="s" s="4">
        <v>93</v>
      </c>
      <c r="G211" t="s" s="4">
        <v>2579</v>
      </c>
    </row>
    <row r="212" ht="45.0" customHeight="true">
      <c r="A212" t="s" s="4">
        <v>1059</v>
      </c>
      <c r="B212" t="s" s="4">
        <v>2792</v>
      </c>
      <c r="C212" t="s" s="4">
        <v>2577</v>
      </c>
      <c r="D212" t="s" s="4">
        <v>2578</v>
      </c>
      <c r="E212" t="s" s="4">
        <v>2578</v>
      </c>
      <c r="F212" t="s" s="4">
        <v>93</v>
      </c>
      <c r="G212" t="s" s="4">
        <v>2579</v>
      </c>
    </row>
    <row r="213" ht="45.0" customHeight="true">
      <c r="A213" t="s" s="4">
        <v>1068</v>
      </c>
      <c r="B213" t="s" s="4">
        <v>2793</v>
      </c>
      <c r="C213" t="s" s="4">
        <v>2577</v>
      </c>
      <c r="D213" t="s" s="4">
        <v>2578</v>
      </c>
      <c r="E213" t="s" s="4">
        <v>2578</v>
      </c>
      <c r="F213" t="s" s="4">
        <v>93</v>
      </c>
      <c r="G213" t="s" s="4">
        <v>2579</v>
      </c>
    </row>
    <row r="214" ht="45.0" customHeight="true">
      <c r="A214" t="s" s="4">
        <v>1073</v>
      </c>
      <c r="B214" t="s" s="4">
        <v>2794</v>
      </c>
      <c r="C214" t="s" s="4">
        <v>2577</v>
      </c>
      <c r="D214" t="s" s="4">
        <v>2578</v>
      </c>
      <c r="E214" t="s" s="4">
        <v>2578</v>
      </c>
      <c r="F214" t="s" s="4">
        <v>93</v>
      </c>
      <c r="G214" t="s" s="4">
        <v>2579</v>
      </c>
    </row>
    <row r="215" ht="45.0" customHeight="true">
      <c r="A215" t="s" s="4">
        <v>1078</v>
      </c>
      <c r="B215" t="s" s="4">
        <v>2795</v>
      </c>
      <c r="C215" t="s" s="4">
        <v>2577</v>
      </c>
      <c r="D215" t="s" s="4">
        <v>2578</v>
      </c>
      <c r="E215" t="s" s="4">
        <v>2578</v>
      </c>
      <c r="F215" t="s" s="4">
        <v>93</v>
      </c>
      <c r="G215" t="s" s="4">
        <v>2579</v>
      </c>
    </row>
    <row r="216" ht="45.0" customHeight="true">
      <c r="A216" t="s" s="4">
        <v>1083</v>
      </c>
      <c r="B216" t="s" s="4">
        <v>2796</v>
      </c>
      <c r="C216" t="s" s="4">
        <v>2577</v>
      </c>
      <c r="D216" t="s" s="4">
        <v>2578</v>
      </c>
      <c r="E216" t="s" s="4">
        <v>2578</v>
      </c>
      <c r="F216" t="s" s="4">
        <v>93</v>
      </c>
      <c r="G216" t="s" s="4">
        <v>2579</v>
      </c>
    </row>
    <row r="217" ht="45.0" customHeight="true">
      <c r="A217" t="s" s="4">
        <v>1087</v>
      </c>
      <c r="B217" t="s" s="4">
        <v>2797</v>
      </c>
      <c r="C217" t="s" s="4">
        <v>2577</v>
      </c>
      <c r="D217" t="s" s="4">
        <v>2578</v>
      </c>
      <c r="E217" t="s" s="4">
        <v>2578</v>
      </c>
      <c r="F217" t="s" s="4">
        <v>93</v>
      </c>
      <c r="G217" t="s" s="4">
        <v>2579</v>
      </c>
    </row>
    <row r="218" ht="45.0" customHeight="true">
      <c r="A218" t="s" s="4">
        <v>1089</v>
      </c>
      <c r="B218" t="s" s="4">
        <v>2798</v>
      </c>
      <c r="C218" t="s" s="4">
        <v>2577</v>
      </c>
      <c r="D218" t="s" s="4">
        <v>2578</v>
      </c>
      <c r="E218" t="s" s="4">
        <v>2578</v>
      </c>
      <c r="F218" t="s" s="4">
        <v>93</v>
      </c>
      <c r="G218" t="s" s="4">
        <v>2579</v>
      </c>
    </row>
    <row r="219" ht="45.0" customHeight="true">
      <c r="A219" t="s" s="4">
        <v>1092</v>
      </c>
      <c r="B219" t="s" s="4">
        <v>2799</v>
      </c>
      <c r="C219" t="s" s="4">
        <v>2577</v>
      </c>
      <c r="D219" t="s" s="4">
        <v>2578</v>
      </c>
      <c r="E219" t="s" s="4">
        <v>2578</v>
      </c>
      <c r="F219" t="s" s="4">
        <v>93</v>
      </c>
      <c r="G219" t="s" s="4">
        <v>2579</v>
      </c>
    </row>
    <row r="220" ht="45.0" customHeight="true">
      <c r="A220" t="s" s="4">
        <v>1095</v>
      </c>
      <c r="B220" t="s" s="4">
        <v>2800</v>
      </c>
      <c r="C220" t="s" s="4">
        <v>2577</v>
      </c>
      <c r="D220" t="s" s="4">
        <v>2578</v>
      </c>
      <c r="E220" t="s" s="4">
        <v>2578</v>
      </c>
      <c r="F220" t="s" s="4">
        <v>93</v>
      </c>
      <c r="G220" t="s" s="4">
        <v>2579</v>
      </c>
    </row>
    <row r="221" ht="45.0" customHeight="true">
      <c r="A221" t="s" s="4">
        <v>1098</v>
      </c>
      <c r="B221" t="s" s="4">
        <v>2801</v>
      </c>
      <c r="C221" t="s" s="4">
        <v>2577</v>
      </c>
      <c r="D221" t="s" s="4">
        <v>2578</v>
      </c>
      <c r="E221" t="s" s="4">
        <v>2578</v>
      </c>
      <c r="F221" t="s" s="4">
        <v>93</v>
      </c>
      <c r="G221" t="s" s="4">
        <v>2579</v>
      </c>
    </row>
    <row r="222" ht="45.0" customHeight="true">
      <c r="A222" t="s" s="4">
        <v>1102</v>
      </c>
      <c r="B222" t="s" s="4">
        <v>2802</v>
      </c>
      <c r="C222" t="s" s="4">
        <v>2577</v>
      </c>
      <c r="D222" t="s" s="4">
        <v>2578</v>
      </c>
      <c r="E222" t="s" s="4">
        <v>2578</v>
      </c>
      <c r="F222" t="s" s="4">
        <v>93</v>
      </c>
      <c r="G222" t="s" s="4">
        <v>2579</v>
      </c>
    </row>
    <row r="223" ht="45.0" customHeight="true">
      <c r="A223" t="s" s="4">
        <v>1108</v>
      </c>
      <c r="B223" t="s" s="4">
        <v>2803</v>
      </c>
      <c r="C223" t="s" s="4">
        <v>2577</v>
      </c>
      <c r="D223" t="s" s="4">
        <v>2578</v>
      </c>
      <c r="E223" t="s" s="4">
        <v>2578</v>
      </c>
      <c r="F223" t="s" s="4">
        <v>93</v>
      </c>
      <c r="G223" t="s" s="4">
        <v>2579</v>
      </c>
    </row>
    <row r="224" ht="45.0" customHeight="true">
      <c r="A224" t="s" s="4">
        <v>1114</v>
      </c>
      <c r="B224" t="s" s="4">
        <v>2804</v>
      </c>
      <c r="C224" t="s" s="4">
        <v>2577</v>
      </c>
      <c r="D224" t="s" s="4">
        <v>2578</v>
      </c>
      <c r="E224" t="s" s="4">
        <v>2578</v>
      </c>
      <c r="F224" t="s" s="4">
        <v>93</v>
      </c>
      <c r="G224" t="s" s="4">
        <v>2579</v>
      </c>
    </row>
    <row r="225" ht="45.0" customHeight="true">
      <c r="A225" t="s" s="4">
        <v>1119</v>
      </c>
      <c r="B225" t="s" s="4">
        <v>2805</v>
      </c>
      <c r="C225" t="s" s="4">
        <v>2577</v>
      </c>
      <c r="D225" t="s" s="4">
        <v>2578</v>
      </c>
      <c r="E225" t="s" s="4">
        <v>2578</v>
      </c>
      <c r="F225" t="s" s="4">
        <v>93</v>
      </c>
      <c r="G225" t="s" s="4">
        <v>2579</v>
      </c>
    </row>
    <row r="226" ht="45.0" customHeight="true">
      <c r="A226" t="s" s="4">
        <v>1126</v>
      </c>
      <c r="B226" t="s" s="4">
        <v>2806</v>
      </c>
      <c r="C226" t="s" s="4">
        <v>2577</v>
      </c>
      <c r="D226" t="s" s="4">
        <v>2578</v>
      </c>
      <c r="E226" t="s" s="4">
        <v>2578</v>
      </c>
      <c r="F226" t="s" s="4">
        <v>93</v>
      </c>
      <c r="G226" t="s" s="4">
        <v>2579</v>
      </c>
    </row>
    <row r="227" ht="45.0" customHeight="true">
      <c r="A227" t="s" s="4">
        <v>1133</v>
      </c>
      <c r="B227" t="s" s="4">
        <v>2807</v>
      </c>
      <c r="C227" t="s" s="4">
        <v>2577</v>
      </c>
      <c r="D227" t="s" s="4">
        <v>2616</v>
      </c>
      <c r="E227" t="s" s="4">
        <v>2616</v>
      </c>
      <c r="F227" t="s" s="4">
        <v>93</v>
      </c>
      <c r="G227" t="s" s="4">
        <v>2579</v>
      </c>
    </row>
    <row r="228" ht="45.0" customHeight="true">
      <c r="A228" t="s" s="4">
        <v>1138</v>
      </c>
      <c r="B228" t="s" s="4">
        <v>2808</v>
      </c>
      <c r="C228" t="s" s="4">
        <v>2577</v>
      </c>
      <c r="D228" t="s" s="4">
        <v>2578</v>
      </c>
      <c r="E228" t="s" s="4">
        <v>2578</v>
      </c>
      <c r="F228" t="s" s="4">
        <v>93</v>
      </c>
      <c r="G228" t="s" s="4">
        <v>2579</v>
      </c>
    </row>
    <row r="229" ht="45.0" customHeight="true">
      <c r="A229" t="s" s="4">
        <v>1142</v>
      </c>
      <c r="B229" t="s" s="4">
        <v>2809</v>
      </c>
      <c r="C229" t="s" s="4">
        <v>2577</v>
      </c>
      <c r="D229" t="s" s="4">
        <v>2578</v>
      </c>
      <c r="E229" t="s" s="4">
        <v>2578</v>
      </c>
      <c r="F229" t="s" s="4">
        <v>93</v>
      </c>
      <c r="G229" t="s" s="4">
        <v>2579</v>
      </c>
    </row>
    <row r="230" ht="45.0" customHeight="true">
      <c r="A230" t="s" s="4">
        <v>1148</v>
      </c>
      <c r="B230" t="s" s="4">
        <v>2810</v>
      </c>
      <c r="C230" t="s" s="4">
        <v>2577</v>
      </c>
      <c r="D230" t="s" s="4">
        <v>2578</v>
      </c>
      <c r="E230" t="s" s="4">
        <v>2578</v>
      </c>
      <c r="F230" t="s" s="4">
        <v>93</v>
      </c>
      <c r="G230" t="s" s="4">
        <v>2579</v>
      </c>
    </row>
    <row r="231" ht="45.0" customHeight="true">
      <c r="A231" t="s" s="4">
        <v>1154</v>
      </c>
      <c r="B231" t="s" s="4">
        <v>2811</v>
      </c>
      <c r="C231" t="s" s="4">
        <v>2577</v>
      </c>
      <c r="D231" t="s" s="4">
        <v>2707</v>
      </c>
      <c r="E231" t="s" s="4">
        <v>2707</v>
      </c>
      <c r="F231" t="s" s="4">
        <v>93</v>
      </c>
      <c r="G231" t="s" s="4">
        <v>2579</v>
      </c>
    </row>
    <row r="232" ht="45.0" customHeight="true">
      <c r="A232" t="s" s="4">
        <v>1160</v>
      </c>
      <c r="B232" t="s" s="4">
        <v>2812</v>
      </c>
      <c r="C232" t="s" s="4">
        <v>2577</v>
      </c>
      <c r="D232" t="s" s="4">
        <v>2578</v>
      </c>
      <c r="E232" t="s" s="4">
        <v>2578</v>
      </c>
      <c r="F232" t="s" s="4">
        <v>93</v>
      </c>
      <c r="G232" t="s" s="4">
        <v>2579</v>
      </c>
    </row>
    <row r="233" ht="45.0" customHeight="true">
      <c r="A233" t="s" s="4">
        <v>1165</v>
      </c>
      <c r="B233" t="s" s="4">
        <v>2813</v>
      </c>
      <c r="C233" t="s" s="4">
        <v>2577</v>
      </c>
      <c r="D233" t="s" s="4">
        <v>2578</v>
      </c>
      <c r="E233" t="s" s="4">
        <v>2578</v>
      </c>
      <c r="F233" t="s" s="4">
        <v>93</v>
      </c>
      <c r="G233" t="s" s="4">
        <v>2579</v>
      </c>
    </row>
    <row r="234" ht="45.0" customHeight="true">
      <c r="A234" t="s" s="4">
        <v>1170</v>
      </c>
      <c r="B234" t="s" s="4">
        <v>2814</v>
      </c>
      <c r="C234" t="s" s="4">
        <v>2577</v>
      </c>
      <c r="D234" t="s" s="4">
        <v>2578</v>
      </c>
      <c r="E234" t="s" s="4">
        <v>2578</v>
      </c>
      <c r="F234" t="s" s="4">
        <v>93</v>
      </c>
      <c r="G234" t="s" s="4">
        <v>2579</v>
      </c>
    </row>
    <row r="235" ht="45.0" customHeight="true">
      <c r="A235" t="s" s="4">
        <v>1175</v>
      </c>
      <c r="B235" t="s" s="4">
        <v>2815</v>
      </c>
      <c r="C235" t="s" s="4">
        <v>2577</v>
      </c>
      <c r="D235" t="s" s="4">
        <v>2578</v>
      </c>
      <c r="E235" t="s" s="4">
        <v>2578</v>
      </c>
      <c r="F235" t="s" s="4">
        <v>93</v>
      </c>
      <c r="G235" t="s" s="4">
        <v>2579</v>
      </c>
    </row>
    <row r="236" ht="45.0" customHeight="true">
      <c r="A236" t="s" s="4">
        <v>1181</v>
      </c>
      <c r="B236" t="s" s="4">
        <v>2816</v>
      </c>
      <c r="C236" t="s" s="4">
        <v>2577</v>
      </c>
      <c r="D236" t="s" s="4">
        <v>2578</v>
      </c>
      <c r="E236" t="s" s="4">
        <v>2578</v>
      </c>
      <c r="F236" t="s" s="4">
        <v>93</v>
      </c>
      <c r="G236" t="s" s="4">
        <v>2579</v>
      </c>
    </row>
    <row r="237" ht="45.0" customHeight="true">
      <c r="A237" t="s" s="4">
        <v>1187</v>
      </c>
      <c r="B237" t="s" s="4">
        <v>2817</v>
      </c>
      <c r="C237" t="s" s="4">
        <v>2577</v>
      </c>
      <c r="D237" t="s" s="4">
        <v>2578</v>
      </c>
      <c r="E237" t="s" s="4">
        <v>2578</v>
      </c>
      <c r="F237" t="s" s="4">
        <v>93</v>
      </c>
      <c r="G237" t="s" s="4">
        <v>2579</v>
      </c>
    </row>
    <row r="238" ht="45.0" customHeight="true">
      <c r="A238" t="s" s="4">
        <v>1194</v>
      </c>
      <c r="B238" t="s" s="4">
        <v>2818</v>
      </c>
      <c r="C238" t="s" s="4">
        <v>2577</v>
      </c>
      <c r="D238" t="s" s="4">
        <v>2578</v>
      </c>
      <c r="E238" t="s" s="4">
        <v>2578</v>
      </c>
      <c r="F238" t="s" s="4">
        <v>93</v>
      </c>
      <c r="G238" t="s" s="4">
        <v>2579</v>
      </c>
    </row>
    <row r="239" ht="45.0" customHeight="true">
      <c r="A239" t="s" s="4">
        <v>1201</v>
      </c>
      <c r="B239" t="s" s="4">
        <v>2819</v>
      </c>
      <c r="C239" t="s" s="4">
        <v>2577</v>
      </c>
      <c r="D239" t="s" s="4">
        <v>2578</v>
      </c>
      <c r="E239" t="s" s="4">
        <v>2578</v>
      </c>
      <c r="F239" t="s" s="4">
        <v>93</v>
      </c>
      <c r="G239" t="s" s="4">
        <v>2579</v>
      </c>
    </row>
    <row r="240" ht="45.0" customHeight="true">
      <c r="A240" t="s" s="4">
        <v>1207</v>
      </c>
      <c r="B240" t="s" s="4">
        <v>2820</v>
      </c>
      <c r="C240" t="s" s="4">
        <v>2577</v>
      </c>
      <c r="D240" t="s" s="4">
        <v>2585</v>
      </c>
      <c r="E240" t="s" s="4">
        <v>2585</v>
      </c>
      <c r="F240" t="s" s="4">
        <v>93</v>
      </c>
      <c r="G240" t="s" s="4">
        <v>2579</v>
      </c>
    </row>
    <row r="241" ht="45.0" customHeight="true">
      <c r="A241" t="s" s="4">
        <v>1214</v>
      </c>
      <c r="B241" t="s" s="4">
        <v>2821</v>
      </c>
      <c r="C241" t="s" s="4">
        <v>2577</v>
      </c>
      <c r="D241" t="s" s="4">
        <v>2598</v>
      </c>
      <c r="E241" t="s" s="4">
        <v>2598</v>
      </c>
      <c r="F241" t="s" s="4">
        <v>93</v>
      </c>
      <c r="G241" t="s" s="4">
        <v>2579</v>
      </c>
    </row>
    <row r="242" ht="45.0" customHeight="true">
      <c r="A242" t="s" s="4">
        <v>1221</v>
      </c>
      <c r="B242" t="s" s="4">
        <v>2822</v>
      </c>
      <c r="C242" t="s" s="4">
        <v>2577</v>
      </c>
      <c r="D242" t="s" s="4">
        <v>2578</v>
      </c>
      <c r="E242" t="s" s="4">
        <v>2578</v>
      </c>
      <c r="F242" t="s" s="4">
        <v>93</v>
      </c>
      <c r="G242" t="s" s="4">
        <v>2579</v>
      </c>
    </row>
    <row r="243" ht="45.0" customHeight="true">
      <c r="A243" t="s" s="4">
        <v>1227</v>
      </c>
      <c r="B243" t="s" s="4">
        <v>2823</v>
      </c>
      <c r="C243" t="s" s="4">
        <v>2577</v>
      </c>
      <c r="D243" t="s" s="4">
        <v>2578</v>
      </c>
      <c r="E243" t="s" s="4">
        <v>2578</v>
      </c>
      <c r="F243" t="s" s="4">
        <v>93</v>
      </c>
      <c r="G243" t="s" s="4">
        <v>2579</v>
      </c>
    </row>
    <row r="244" ht="45.0" customHeight="true">
      <c r="A244" t="s" s="4">
        <v>1232</v>
      </c>
      <c r="B244" t="s" s="4">
        <v>2824</v>
      </c>
      <c r="C244" t="s" s="4">
        <v>2577</v>
      </c>
      <c r="D244" t="s" s="4">
        <v>2707</v>
      </c>
      <c r="E244" t="s" s="4">
        <v>2707</v>
      </c>
      <c r="F244" t="s" s="4">
        <v>93</v>
      </c>
      <c r="G244" t="s" s="4">
        <v>2579</v>
      </c>
    </row>
    <row r="245" ht="45.0" customHeight="true">
      <c r="A245" t="s" s="4">
        <v>1237</v>
      </c>
      <c r="B245" t="s" s="4">
        <v>2825</v>
      </c>
      <c r="C245" t="s" s="4">
        <v>2577</v>
      </c>
      <c r="D245" t="s" s="4">
        <v>2578</v>
      </c>
      <c r="E245" t="s" s="4">
        <v>2578</v>
      </c>
      <c r="F245" t="s" s="4">
        <v>93</v>
      </c>
      <c r="G245" t="s" s="4">
        <v>2579</v>
      </c>
    </row>
    <row r="246" ht="45.0" customHeight="true">
      <c r="A246" t="s" s="4">
        <v>1241</v>
      </c>
      <c r="B246" t="s" s="4">
        <v>2826</v>
      </c>
      <c r="C246" t="s" s="4">
        <v>2577</v>
      </c>
      <c r="D246" t="s" s="4">
        <v>2578</v>
      </c>
      <c r="E246" t="s" s="4">
        <v>2578</v>
      </c>
      <c r="F246" t="s" s="4">
        <v>93</v>
      </c>
      <c r="G246" t="s" s="4">
        <v>2579</v>
      </c>
    </row>
    <row r="247" ht="45.0" customHeight="true">
      <c r="A247" t="s" s="4">
        <v>1246</v>
      </c>
      <c r="B247" t="s" s="4">
        <v>2827</v>
      </c>
      <c r="C247" t="s" s="4">
        <v>2577</v>
      </c>
      <c r="D247" t="s" s="4">
        <v>2578</v>
      </c>
      <c r="E247" t="s" s="4">
        <v>2578</v>
      </c>
      <c r="F247" t="s" s="4">
        <v>93</v>
      </c>
      <c r="G247" t="s" s="4">
        <v>2579</v>
      </c>
    </row>
    <row r="248" ht="45.0" customHeight="true">
      <c r="A248" t="s" s="4">
        <v>1252</v>
      </c>
      <c r="B248" t="s" s="4">
        <v>2828</v>
      </c>
      <c r="C248" t="s" s="4">
        <v>2577</v>
      </c>
      <c r="D248" t="s" s="4">
        <v>2578</v>
      </c>
      <c r="E248" t="s" s="4">
        <v>2578</v>
      </c>
      <c r="F248" t="s" s="4">
        <v>93</v>
      </c>
      <c r="G248" t="s" s="4">
        <v>2579</v>
      </c>
    </row>
    <row r="249" ht="45.0" customHeight="true">
      <c r="A249" t="s" s="4">
        <v>1259</v>
      </c>
      <c r="B249" t="s" s="4">
        <v>2829</v>
      </c>
      <c r="C249" t="s" s="4">
        <v>2577</v>
      </c>
      <c r="D249" t="s" s="4">
        <v>2598</v>
      </c>
      <c r="E249" t="s" s="4">
        <v>2598</v>
      </c>
      <c r="F249" t="s" s="4">
        <v>93</v>
      </c>
      <c r="G249" t="s" s="4">
        <v>2579</v>
      </c>
    </row>
    <row r="250" ht="45.0" customHeight="true">
      <c r="A250" t="s" s="4">
        <v>1266</v>
      </c>
      <c r="B250" t="s" s="4">
        <v>2830</v>
      </c>
      <c r="C250" t="s" s="4">
        <v>2577</v>
      </c>
      <c r="D250" t="s" s="4">
        <v>2578</v>
      </c>
      <c r="E250" t="s" s="4">
        <v>2578</v>
      </c>
      <c r="F250" t="s" s="4">
        <v>93</v>
      </c>
      <c r="G250" t="s" s="4">
        <v>2579</v>
      </c>
    </row>
    <row r="251" ht="45.0" customHeight="true">
      <c r="A251" t="s" s="4">
        <v>1273</v>
      </c>
      <c r="B251" t="s" s="4">
        <v>2831</v>
      </c>
      <c r="C251" t="s" s="4">
        <v>2577</v>
      </c>
      <c r="D251" t="s" s="4">
        <v>2578</v>
      </c>
      <c r="E251" t="s" s="4">
        <v>2578</v>
      </c>
      <c r="F251" t="s" s="4">
        <v>93</v>
      </c>
      <c r="G251" t="s" s="4">
        <v>2579</v>
      </c>
    </row>
    <row r="252" ht="45.0" customHeight="true">
      <c r="A252" t="s" s="4">
        <v>1277</v>
      </c>
      <c r="B252" t="s" s="4">
        <v>2832</v>
      </c>
      <c r="C252" t="s" s="4">
        <v>2577</v>
      </c>
      <c r="D252" t="s" s="4">
        <v>2578</v>
      </c>
      <c r="E252" t="s" s="4">
        <v>2578</v>
      </c>
      <c r="F252" t="s" s="4">
        <v>93</v>
      </c>
      <c r="G252" t="s" s="4">
        <v>2579</v>
      </c>
    </row>
    <row r="253" ht="45.0" customHeight="true">
      <c r="A253" t="s" s="4">
        <v>1282</v>
      </c>
      <c r="B253" t="s" s="4">
        <v>2833</v>
      </c>
      <c r="C253" t="s" s="4">
        <v>2577</v>
      </c>
      <c r="D253" t="s" s="4">
        <v>2578</v>
      </c>
      <c r="E253" t="s" s="4">
        <v>2578</v>
      </c>
      <c r="F253" t="s" s="4">
        <v>93</v>
      </c>
      <c r="G253" t="s" s="4">
        <v>2579</v>
      </c>
    </row>
    <row r="254" ht="45.0" customHeight="true">
      <c r="A254" t="s" s="4">
        <v>1287</v>
      </c>
      <c r="B254" t="s" s="4">
        <v>2834</v>
      </c>
      <c r="C254" t="s" s="4">
        <v>2577</v>
      </c>
      <c r="D254" t="s" s="4">
        <v>2578</v>
      </c>
      <c r="E254" t="s" s="4">
        <v>2578</v>
      </c>
      <c r="F254" t="s" s="4">
        <v>93</v>
      </c>
      <c r="G254" t="s" s="4">
        <v>2579</v>
      </c>
    </row>
    <row r="255" ht="45.0" customHeight="true">
      <c r="A255" t="s" s="4">
        <v>1292</v>
      </c>
      <c r="B255" t="s" s="4">
        <v>2835</v>
      </c>
      <c r="C255" t="s" s="4">
        <v>2577</v>
      </c>
      <c r="D255" t="s" s="4">
        <v>2578</v>
      </c>
      <c r="E255" t="s" s="4">
        <v>2578</v>
      </c>
      <c r="F255" t="s" s="4">
        <v>93</v>
      </c>
      <c r="G255" t="s" s="4">
        <v>2579</v>
      </c>
    </row>
    <row r="256" ht="45.0" customHeight="true">
      <c r="A256" t="s" s="4">
        <v>1297</v>
      </c>
      <c r="B256" t="s" s="4">
        <v>2836</v>
      </c>
      <c r="C256" t="s" s="4">
        <v>2577</v>
      </c>
      <c r="D256" t="s" s="4">
        <v>2578</v>
      </c>
      <c r="E256" t="s" s="4">
        <v>2578</v>
      </c>
      <c r="F256" t="s" s="4">
        <v>93</v>
      </c>
      <c r="G256" t="s" s="4">
        <v>2579</v>
      </c>
    </row>
    <row r="257" ht="45.0" customHeight="true">
      <c r="A257" t="s" s="4">
        <v>1304</v>
      </c>
      <c r="B257" t="s" s="4">
        <v>2837</v>
      </c>
      <c r="C257" t="s" s="4">
        <v>2577</v>
      </c>
      <c r="D257" t="s" s="4">
        <v>2578</v>
      </c>
      <c r="E257" t="s" s="4">
        <v>2578</v>
      </c>
      <c r="F257" t="s" s="4">
        <v>93</v>
      </c>
      <c r="G257" t="s" s="4">
        <v>2579</v>
      </c>
    </row>
    <row r="258" ht="45.0" customHeight="true">
      <c r="A258" t="s" s="4">
        <v>1312</v>
      </c>
      <c r="B258" t="s" s="4">
        <v>2838</v>
      </c>
      <c r="C258" t="s" s="4">
        <v>2577</v>
      </c>
      <c r="D258" t="s" s="4">
        <v>2578</v>
      </c>
      <c r="E258" t="s" s="4">
        <v>2578</v>
      </c>
      <c r="F258" t="s" s="4">
        <v>93</v>
      </c>
      <c r="G258" t="s" s="4">
        <v>2579</v>
      </c>
    </row>
    <row r="259" ht="45.0" customHeight="true">
      <c r="A259" t="s" s="4">
        <v>1315</v>
      </c>
      <c r="B259" t="s" s="4">
        <v>2839</v>
      </c>
      <c r="C259" t="s" s="4">
        <v>2577</v>
      </c>
      <c r="D259" t="s" s="4">
        <v>2578</v>
      </c>
      <c r="E259" t="s" s="4">
        <v>2578</v>
      </c>
      <c r="F259" t="s" s="4">
        <v>93</v>
      </c>
      <c r="G259" t="s" s="4">
        <v>2579</v>
      </c>
    </row>
    <row r="260" ht="45.0" customHeight="true">
      <c r="A260" t="s" s="4">
        <v>1321</v>
      </c>
      <c r="B260" t="s" s="4">
        <v>2840</v>
      </c>
      <c r="C260" t="s" s="4">
        <v>2577</v>
      </c>
      <c r="D260" t="s" s="4">
        <v>2578</v>
      </c>
      <c r="E260" t="s" s="4">
        <v>2578</v>
      </c>
      <c r="F260" t="s" s="4">
        <v>93</v>
      </c>
      <c r="G260" t="s" s="4">
        <v>2579</v>
      </c>
    </row>
    <row r="261" ht="45.0" customHeight="true">
      <c r="A261" t="s" s="4">
        <v>1326</v>
      </c>
      <c r="B261" t="s" s="4">
        <v>2841</v>
      </c>
      <c r="C261" t="s" s="4">
        <v>2577</v>
      </c>
      <c r="D261" t="s" s="4">
        <v>2578</v>
      </c>
      <c r="E261" t="s" s="4">
        <v>2578</v>
      </c>
      <c r="F261" t="s" s="4">
        <v>93</v>
      </c>
      <c r="G261" t="s" s="4">
        <v>2579</v>
      </c>
    </row>
    <row r="262" ht="45.0" customHeight="true">
      <c r="A262" t="s" s="4">
        <v>1329</v>
      </c>
      <c r="B262" t="s" s="4">
        <v>2842</v>
      </c>
      <c r="C262" t="s" s="4">
        <v>2577</v>
      </c>
      <c r="D262" t="s" s="4">
        <v>2578</v>
      </c>
      <c r="E262" t="s" s="4">
        <v>2578</v>
      </c>
      <c r="F262" t="s" s="4">
        <v>93</v>
      </c>
      <c r="G262" t="s" s="4">
        <v>2579</v>
      </c>
    </row>
    <row r="263" ht="45.0" customHeight="true">
      <c r="A263" t="s" s="4">
        <v>1332</v>
      </c>
      <c r="B263" t="s" s="4">
        <v>2843</v>
      </c>
      <c r="C263" t="s" s="4">
        <v>2577</v>
      </c>
      <c r="D263" t="s" s="4">
        <v>2578</v>
      </c>
      <c r="E263" t="s" s="4">
        <v>2578</v>
      </c>
      <c r="F263" t="s" s="4">
        <v>93</v>
      </c>
      <c r="G263" t="s" s="4">
        <v>2579</v>
      </c>
    </row>
    <row r="264" ht="45.0" customHeight="true">
      <c r="A264" t="s" s="4">
        <v>1334</v>
      </c>
      <c r="B264" t="s" s="4">
        <v>2844</v>
      </c>
      <c r="C264" t="s" s="4">
        <v>2577</v>
      </c>
      <c r="D264" t="s" s="4">
        <v>2578</v>
      </c>
      <c r="E264" t="s" s="4">
        <v>2578</v>
      </c>
      <c r="F264" t="s" s="4">
        <v>93</v>
      </c>
      <c r="G264" t="s" s="4">
        <v>2579</v>
      </c>
    </row>
    <row r="265" ht="45.0" customHeight="true">
      <c r="A265" t="s" s="4">
        <v>1337</v>
      </c>
      <c r="B265" t="s" s="4">
        <v>2845</v>
      </c>
      <c r="C265" t="s" s="4">
        <v>2577</v>
      </c>
      <c r="D265" t="s" s="4">
        <v>2578</v>
      </c>
      <c r="E265" t="s" s="4">
        <v>2578</v>
      </c>
      <c r="F265" t="s" s="4">
        <v>93</v>
      </c>
      <c r="G265" t="s" s="4">
        <v>2579</v>
      </c>
    </row>
    <row r="266" ht="45.0" customHeight="true">
      <c r="A266" t="s" s="4">
        <v>1342</v>
      </c>
      <c r="B266" t="s" s="4">
        <v>2846</v>
      </c>
      <c r="C266" t="s" s="4">
        <v>2577</v>
      </c>
      <c r="D266" t="s" s="4">
        <v>2578</v>
      </c>
      <c r="E266" t="s" s="4">
        <v>2578</v>
      </c>
      <c r="F266" t="s" s="4">
        <v>93</v>
      </c>
      <c r="G266" t="s" s="4">
        <v>2579</v>
      </c>
    </row>
    <row r="267" ht="45.0" customHeight="true">
      <c r="A267" t="s" s="4">
        <v>1347</v>
      </c>
      <c r="B267" t="s" s="4">
        <v>2847</v>
      </c>
      <c r="C267" t="s" s="4">
        <v>2577</v>
      </c>
      <c r="D267" t="s" s="4">
        <v>2578</v>
      </c>
      <c r="E267" t="s" s="4">
        <v>2578</v>
      </c>
      <c r="F267" t="s" s="4">
        <v>93</v>
      </c>
      <c r="G267" t="s" s="4">
        <v>2579</v>
      </c>
    </row>
    <row r="268" ht="45.0" customHeight="true">
      <c r="A268" t="s" s="4">
        <v>1353</v>
      </c>
      <c r="B268" t="s" s="4">
        <v>2848</v>
      </c>
      <c r="C268" t="s" s="4">
        <v>2577</v>
      </c>
      <c r="D268" t="s" s="4">
        <v>2578</v>
      </c>
      <c r="E268" t="s" s="4">
        <v>2578</v>
      </c>
      <c r="F268" t="s" s="4">
        <v>93</v>
      </c>
      <c r="G268" t="s" s="4">
        <v>2579</v>
      </c>
    </row>
    <row r="269" ht="45.0" customHeight="true">
      <c r="A269" t="s" s="4">
        <v>1356</v>
      </c>
      <c r="B269" t="s" s="4">
        <v>2849</v>
      </c>
      <c r="C269" t="s" s="4">
        <v>2577</v>
      </c>
      <c r="D269" t="s" s="4">
        <v>2578</v>
      </c>
      <c r="E269" t="s" s="4">
        <v>2578</v>
      </c>
      <c r="F269" t="s" s="4">
        <v>93</v>
      </c>
      <c r="G269" t="s" s="4">
        <v>2579</v>
      </c>
    </row>
    <row r="270" ht="45.0" customHeight="true">
      <c r="A270" t="s" s="4">
        <v>1359</v>
      </c>
      <c r="B270" t="s" s="4">
        <v>2850</v>
      </c>
      <c r="C270" t="s" s="4">
        <v>2577</v>
      </c>
      <c r="D270" t="s" s="4">
        <v>2578</v>
      </c>
      <c r="E270" t="s" s="4">
        <v>2578</v>
      </c>
      <c r="F270" t="s" s="4">
        <v>93</v>
      </c>
      <c r="G270" t="s" s="4">
        <v>2579</v>
      </c>
    </row>
    <row r="271" ht="45.0" customHeight="true">
      <c r="A271" t="s" s="4">
        <v>1362</v>
      </c>
      <c r="B271" t="s" s="4">
        <v>2851</v>
      </c>
      <c r="C271" t="s" s="4">
        <v>2577</v>
      </c>
      <c r="D271" t="s" s="4">
        <v>2578</v>
      </c>
      <c r="E271" t="s" s="4">
        <v>2578</v>
      </c>
      <c r="F271" t="s" s="4">
        <v>93</v>
      </c>
      <c r="G271" t="s" s="4">
        <v>2579</v>
      </c>
    </row>
    <row r="272" ht="45.0" customHeight="true">
      <c r="A272" t="s" s="4">
        <v>1366</v>
      </c>
      <c r="B272" t="s" s="4">
        <v>2852</v>
      </c>
      <c r="C272" t="s" s="4">
        <v>2577</v>
      </c>
      <c r="D272" t="s" s="4">
        <v>2578</v>
      </c>
      <c r="E272" t="s" s="4">
        <v>2578</v>
      </c>
      <c r="F272" t="s" s="4">
        <v>93</v>
      </c>
      <c r="G272" t="s" s="4">
        <v>2579</v>
      </c>
    </row>
    <row r="273" ht="45.0" customHeight="true">
      <c r="A273" t="s" s="4">
        <v>1369</v>
      </c>
      <c r="B273" t="s" s="4">
        <v>2853</v>
      </c>
      <c r="C273" t="s" s="4">
        <v>2577</v>
      </c>
      <c r="D273" t="s" s="4">
        <v>2578</v>
      </c>
      <c r="E273" t="s" s="4">
        <v>2578</v>
      </c>
      <c r="F273" t="s" s="4">
        <v>93</v>
      </c>
      <c r="G273" t="s" s="4">
        <v>2579</v>
      </c>
    </row>
    <row r="274" ht="45.0" customHeight="true">
      <c r="A274" t="s" s="4">
        <v>1377</v>
      </c>
      <c r="B274" t="s" s="4">
        <v>2854</v>
      </c>
      <c r="C274" t="s" s="4">
        <v>2577</v>
      </c>
      <c r="D274" t="s" s="4">
        <v>2578</v>
      </c>
      <c r="E274" t="s" s="4">
        <v>2578</v>
      </c>
      <c r="F274" t="s" s="4">
        <v>93</v>
      </c>
      <c r="G274" t="s" s="4">
        <v>2579</v>
      </c>
    </row>
    <row r="275" ht="45.0" customHeight="true">
      <c r="A275" t="s" s="4">
        <v>1382</v>
      </c>
      <c r="B275" t="s" s="4">
        <v>2855</v>
      </c>
      <c r="C275" t="s" s="4">
        <v>2577</v>
      </c>
      <c r="D275" t="s" s="4">
        <v>2578</v>
      </c>
      <c r="E275" t="s" s="4">
        <v>2578</v>
      </c>
      <c r="F275" t="s" s="4">
        <v>93</v>
      </c>
      <c r="G275" t="s" s="4">
        <v>2579</v>
      </c>
    </row>
    <row r="276" ht="45.0" customHeight="true">
      <c r="A276" t="s" s="4">
        <v>1388</v>
      </c>
      <c r="B276" t="s" s="4">
        <v>2856</v>
      </c>
      <c r="C276" t="s" s="4">
        <v>2577</v>
      </c>
      <c r="D276" t="s" s="4">
        <v>2578</v>
      </c>
      <c r="E276" t="s" s="4">
        <v>2578</v>
      </c>
      <c r="F276" t="s" s="4">
        <v>93</v>
      </c>
      <c r="G276" t="s" s="4">
        <v>2579</v>
      </c>
    </row>
    <row r="277" ht="45.0" customHeight="true">
      <c r="A277" t="s" s="4">
        <v>1394</v>
      </c>
      <c r="B277" t="s" s="4">
        <v>2857</v>
      </c>
      <c r="C277" t="s" s="4">
        <v>2577</v>
      </c>
      <c r="D277" t="s" s="4">
        <v>2707</v>
      </c>
      <c r="E277" t="s" s="4">
        <v>2707</v>
      </c>
      <c r="F277" t="s" s="4">
        <v>93</v>
      </c>
      <c r="G277" t="s" s="4">
        <v>2579</v>
      </c>
    </row>
    <row r="278" ht="45.0" customHeight="true">
      <c r="A278" t="s" s="4">
        <v>1399</v>
      </c>
      <c r="B278" t="s" s="4">
        <v>2858</v>
      </c>
      <c r="C278" t="s" s="4">
        <v>2577</v>
      </c>
      <c r="D278" t="s" s="4">
        <v>2578</v>
      </c>
      <c r="E278" t="s" s="4">
        <v>2578</v>
      </c>
      <c r="F278" t="s" s="4">
        <v>93</v>
      </c>
      <c r="G278" t="s" s="4">
        <v>2579</v>
      </c>
    </row>
    <row r="279" ht="45.0" customHeight="true">
      <c r="A279" t="s" s="4">
        <v>1404</v>
      </c>
      <c r="B279" t="s" s="4">
        <v>2859</v>
      </c>
      <c r="C279" t="s" s="4">
        <v>2577</v>
      </c>
      <c r="D279" t="s" s="4">
        <v>2578</v>
      </c>
      <c r="E279" t="s" s="4">
        <v>2578</v>
      </c>
      <c r="F279" t="s" s="4">
        <v>93</v>
      </c>
      <c r="G279" t="s" s="4">
        <v>2579</v>
      </c>
    </row>
    <row r="280" ht="45.0" customHeight="true">
      <c r="A280" t="s" s="4">
        <v>1407</v>
      </c>
      <c r="B280" t="s" s="4">
        <v>2860</v>
      </c>
      <c r="C280" t="s" s="4">
        <v>2577</v>
      </c>
      <c r="D280" t="s" s="4">
        <v>2578</v>
      </c>
      <c r="E280" t="s" s="4">
        <v>2578</v>
      </c>
      <c r="F280" t="s" s="4">
        <v>93</v>
      </c>
      <c r="G280" t="s" s="4">
        <v>2579</v>
      </c>
    </row>
    <row r="281" ht="45.0" customHeight="true">
      <c r="A281" t="s" s="4">
        <v>1413</v>
      </c>
      <c r="B281" t="s" s="4">
        <v>2861</v>
      </c>
      <c r="C281" t="s" s="4">
        <v>2577</v>
      </c>
      <c r="D281" t="s" s="4">
        <v>2578</v>
      </c>
      <c r="E281" t="s" s="4">
        <v>2578</v>
      </c>
      <c r="F281" t="s" s="4">
        <v>93</v>
      </c>
      <c r="G281" t="s" s="4">
        <v>2579</v>
      </c>
    </row>
    <row r="282" ht="45.0" customHeight="true">
      <c r="A282" t="s" s="4">
        <v>1417</v>
      </c>
      <c r="B282" t="s" s="4">
        <v>2862</v>
      </c>
      <c r="C282" t="s" s="4">
        <v>2577</v>
      </c>
      <c r="D282" t="s" s="4">
        <v>2578</v>
      </c>
      <c r="E282" t="s" s="4">
        <v>2578</v>
      </c>
      <c r="F282" t="s" s="4">
        <v>93</v>
      </c>
      <c r="G282" t="s" s="4">
        <v>2579</v>
      </c>
    </row>
    <row r="283" ht="45.0" customHeight="true">
      <c r="A283" t="s" s="4">
        <v>1420</v>
      </c>
      <c r="B283" t="s" s="4">
        <v>2863</v>
      </c>
      <c r="C283" t="s" s="4">
        <v>2577</v>
      </c>
      <c r="D283" t="s" s="4">
        <v>2578</v>
      </c>
      <c r="E283" t="s" s="4">
        <v>2578</v>
      </c>
      <c r="F283" t="s" s="4">
        <v>93</v>
      </c>
      <c r="G283" t="s" s="4">
        <v>2579</v>
      </c>
    </row>
    <row r="284" ht="45.0" customHeight="true">
      <c r="A284" t="s" s="4">
        <v>1425</v>
      </c>
      <c r="B284" t="s" s="4">
        <v>2864</v>
      </c>
      <c r="C284" t="s" s="4">
        <v>2577</v>
      </c>
      <c r="D284" t="s" s="4">
        <v>2578</v>
      </c>
      <c r="E284" t="s" s="4">
        <v>2578</v>
      </c>
      <c r="F284" t="s" s="4">
        <v>93</v>
      </c>
      <c r="G284" t="s" s="4">
        <v>2579</v>
      </c>
    </row>
    <row r="285" ht="45.0" customHeight="true">
      <c r="A285" t="s" s="4">
        <v>1430</v>
      </c>
      <c r="B285" t="s" s="4">
        <v>2865</v>
      </c>
      <c r="C285" t="s" s="4">
        <v>2577</v>
      </c>
      <c r="D285" t="s" s="4">
        <v>2598</v>
      </c>
      <c r="E285" t="s" s="4">
        <v>2598</v>
      </c>
      <c r="F285" t="s" s="4">
        <v>93</v>
      </c>
      <c r="G285" t="s" s="4">
        <v>2579</v>
      </c>
    </row>
    <row r="286" ht="45.0" customHeight="true">
      <c r="A286" t="s" s="4">
        <v>1436</v>
      </c>
      <c r="B286" t="s" s="4">
        <v>2866</v>
      </c>
      <c r="C286" t="s" s="4">
        <v>2577</v>
      </c>
      <c r="D286" t="s" s="4">
        <v>2707</v>
      </c>
      <c r="E286" t="s" s="4">
        <v>2707</v>
      </c>
      <c r="F286" t="s" s="4">
        <v>93</v>
      </c>
      <c r="G286" t="s" s="4">
        <v>2579</v>
      </c>
    </row>
    <row r="287" ht="45.0" customHeight="true">
      <c r="A287" t="s" s="4">
        <v>1441</v>
      </c>
      <c r="B287" t="s" s="4">
        <v>2867</v>
      </c>
      <c r="C287" t="s" s="4">
        <v>2577</v>
      </c>
      <c r="D287" t="s" s="4">
        <v>2578</v>
      </c>
      <c r="E287" t="s" s="4">
        <v>2578</v>
      </c>
      <c r="F287" t="s" s="4">
        <v>93</v>
      </c>
      <c r="G287" t="s" s="4">
        <v>2579</v>
      </c>
    </row>
    <row r="288" ht="45.0" customHeight="true">
      <c r="A288" t="s" s="4">
        <v>1446</v>
      </c>
      <c r="B288" t="s" s="4">
        <v>2868</v>
      </c>
      <c r="C288" t="s" s="4">
        <v>2577</v>
      </c>
      <c r="D288" t="s" s="4">
        <v>2578</v>
      </c>
      <c r="E288" t="s" s="4">
        <v>2578</v>
      </c>
      <c r="F288" t="s" s="4">
        <v>93</v>
      </c>
      <c r="G288" t="s" s="4">
        <v>2579</v>
      </c>
    </row>
    <row r="289" ht="45.0" customHeight="true">
      <c r="A289" t="s" s="4">
        <v>1451</v>
      </c>
      <c r="B289" t="s" s="4">
        <v>2869</v>
      </c>
      <c r="C289" t="s" s="4">
        <v>2577</v>
      </c>
      <c r="D289" t="s" s="4">
        <v>2578</v>
      </c>
      <c r="E289" t="s" s="4">
        <v>2578</v>
      </c>
      <c r="F289" t="s" s="4">
        <v>93</v>
      </c>
      <c r="G289" t="s" s="4">
        <v>2579</v>
      </c>
    </row>
    <row r="290" ht="45.0" customHeight="true">
      <c r="A290" t="s" s="4">
        <v>1458</v>
      </c>
      <c r="B290" t="s" s="4">
        <v>2870</v>
      </c>
      <c r="C290" t="s" s="4">
        <v>2577</v>
      </c>
      <c r="D290" t="s" s="4">
        <v>2578</v>
      </c>
      <c r="E290" t="s" s="4">
        <v>2578</v>
      </c>
      <c r="F290" t="s" s="4">
        <v>93</v>
      </c>
      <c r="G290" t="s" s="4">
        <v>2579</v>
      </c>
    </row>
    <row r="291" ht="45.0" customHeight="true">
      <c r="A291" t="s" s="4">
        <v>1462</v>
      </c>
      <c r="B291" t="s" s="4">
        <v>2871</v>
      </c>
      <c r="C291" t="s" s="4">
        <v>2577</v>
      </c>
      <c r="D291" t="s" s="4">
        <v>2578</v>
      </c>
      <c r="E291" t="s" s="4">
        <v>2578</v>
      </c>
      <c r="F291" t="s" s="4">
        <v>93</v>
      </c>
      <c r="G291" t="s" s="4">
        <v>2579</v>
      </c>
    </row>
    <row r="292" ht="45.0" customHeight="true">
      <c r="A292" t="s" s="4">
        <v>1467</v>
      </c>
      <c r="B292" t="s" s="4">
        <v>2872</v>
      </c>
      <c r="C292" t="s" s="4">
        <v>2577</v>
      </c>
      <c r="D292" t="s" s="4">
        <v>2578</v>
      </c>
      <c r="E292" t="s" s="4">
        <v>2578</v>
      </c>
      <c r="F292" t="s" s="4">
        <v>93</v>
      </c>
      <c r="G292" t="s" s="4">
        <v>2579</v>
      </c>
    </row>
    <row r="293" ht="45.0" customHeight="true">
      <c r="A293" t="s" s="4">
        <v>1472</v>
      </c>
      <c r="B293" t="s" s="4">
        <v>2873</v>
      </c>
      <c r="C293" t="s" s="4">
        <v>2577</v>
      </c>
      <c r="D293" t="s" s="4">
        <v>2578</v>
      </c>
      <c r="E293" t="s" s="4">
        <v>2578</v>
      </c>
      <c r="F293" t="s" s="4">
        <v>93</v>
      </c>
      <c r="G293" t="s" s="4">
        <v>2579</v>
      </c>
    </row>
    <row r="294" ht="45.0" customHeight="true">
      <c r="A294" t="s" s="4">
        <v>1475</v>
      </c>
      <c r="B294" t="s" s="4">
        <v>2874</v>
      </c>
      <c r="C294" t="s" s="4">
        <v>2577</v>
      </c>
      <c r="D294" t="s" s="4">
        <v>2578</v>
      </c>
      <c r="E294" t="s" s="4">
        <v>2578</v>
      </c>
      <c r="F294" t="s" s="4">
        <v>93</v>
      </c>
      <c r="G294" t="s" s="4">
        <v>2579</v>
      </c>
    </row>
    <row r="295" ht="45.0" customHeight="true">
      <c r="A295" t="s" s="4">
        <v>1479</v>
      </c>
      <c r="B295" t="s" s="4">
        <v>2875</v>
      </c>
      <c r="C295" t="s" s="4">
        <v>2577</v>
      </c>
      <c r="D295" t="s" s="4">
        <v>2578</v>
      </c>
      <c r="E295" t="s" s="4">
        <v>2578</v>
      </c>
      <c r="F295" t="s" s="4">
        <v>93</v>
      </c>
      <c r="G295" t="s" s="4">
        <v>2579</v>
      </c>
    </row>
    <row r="296" ht="45.0" customHeight="true">
      <c r="A296" t="s" s="4">
        <v>1486</v>
      </c>
      <c r="B296" t="s" s="4">
        <v>2876</v>
      </c>
      <c r="C296" t="s" s="4">
        <v>2577</v>
      </c>
      <c r="D296" t="s" s="4">
        <v>2578</v>
      </c>
      <c r="E296" t="s" s="4">
        <v>2578</v>
      </c>
      <c r="F296" t="s" s="4">
        <v>93</v>
      </c>
      <c r="G296" t="s" s="4">
        <v>2579</v>
      </c>
    </row>
    <row r="297" ht="45.0" customHeight="true">
      <c r="A297" t="s" s="4">
        <v>1492</v>
      </c>
      <c r="B297" t="s" s="4">
        <v>2877</v>
      </c>
      <c r="C297" t="s" s="4">
        <v>2577</v>
      </c>
      <c r="D297" t="s" s="4">
        <v>2578</v>
      </c>
      <c r="E297" t="s" s="4">
        <v>2578</v>
      </c>
      <c r="F297" t="s" s="4">
        <v>93</v>
      </c>
      <c r="G297" t="s" s="4">
        <v>2579</v>
      </c>
    </row>
    <row r="298" ht="45.0" customHeight="true">
      <c r="A298" t="s" s="4">
        <v>1497</v>
      </c>
      <c r="B298" t="s" s="4">
        <v>2878</v>
      </c>
      <c r="C298" t="s" s="4">
        <v>2577</v>
      </c>
      <c r="D298" t="s" s="4">
        <v>2578</v>
      </c>
      <c r="E298" t="s" s="4">
        <v>2578</v>
      </c>
      <c r="F298" t="s" s="4">
        <v>93</v>
      </c>
      <c r="G298" t="s" s="4">
        <v>2579</v>
      </c>
    </row>
    <row r="299" ht="45.0" customHeight="true">
      <c r="A299" t="s" s="4">
        <v>1501</v>
      </c>
      <c r="B299" t="s" s="4">
        <v>2879</v>
      </c>
      <c r="C299" t="s" s="4">
        <v>2577</v>
      </c>
      <c r="D299" t="s" s="4">
        <v>2578</v>
      </c>
      <c r="E299" t="s" s="4">
        <v>2578</v>
      </c>
      <c r="F299" t="s" s="4">
        <v>93</v>
      </c>
      <c r="G299" t="s" s="4">
        <v>2579</v>
      </c>
    </row>
    <row r="300" ht="45.0" customHeight="true">
      <c r="A300" t="s" s="4">
        <v>1507</v>
      </c>
      <c r="B300" t="s" s="4">
        <v>2880</v>
      </c>
      <c r="C300" t="s" s="4">
        <v>2577</v>
      </c>
      <c r="D300" t="s" s="4">
        <v>2616</v>
      </c>
      <c r="E300" t="s" s="4">
        <v>2616</v>
      </c>
      <c r="F300" t="s" s="4">
        <v>93</v>
      </c>
      <c r="G300" t="s" s="4">
        <v>2579</v>
      </c>
    </row>
    <row r="301" ht="45.0" customHeight="true">
      <c r="A301" t="s" s="4">
        <v>1512</v>
      </c>
      <c r="B301" t="s" s="4">
        <v>2881</v>
      </c>
      <c r="C301" t="s" s="4">
        <v>2577</v>
      </c>
      <c r="D301" t="s" s="4">
        <v>2578</v>
      </c>
      <c r="E301" t="s" s="4">
        <v>2578</v>
      </c>
      <c r="F301" t="s" s="4">
        <v>93</v>
      </c>
      <c r="G301" t="s" s="4">
        <v>2579</v>
      </c>
    </row>
    <row r="302" ht="45.0" customHeight="true">
      <c r="A302" t="s" s="4">
        <v>1517</v>
      </c>
      <c r="B302" t="s" s="4">
        <v>2882</v>
      </c>
      <c r="C302" t="s" s="4">
        <v>2577</v>
      </c>
      <c r="D302" t="s" s="4">
        <v>2578</v>
      </c>
      <c r="E302" t="s" s="4">
        <v>2578</v>
      </c>
      <c r="F302" t="s" s="4">
        <v>93</v>
      </c>
      <c r="G302" t="s" s="4">
        <v>2579</v>
      </c>
    </row>
    <row r="303" ht="45.0" customHeight="true">
      <c r="A303" t="s" s="4">
        <v>1521</v>
      </c>
      <c r="B303" t="s" s="4">
        <v>2883</v>
      </c>
      <c r="C303" t="s" s="4">
        <v>2577</v>
      </c>
      <c r="D303" t="s" s="4">
        <v>2578</v>
      </c>
      <c r="E303" t="s" s="4">
        <v>2578</v>
      </c>
      <c r="F303" t="s" s="4">
        <v>93</v>
      </c>
      <c r="G303" t="s" s="4">
        <v>2579</v>
      </c>
    </row>
    <row r="304" ht="45.0" customHeight="true">
      <c r="A304" t="s" s="4">
        <v>1525</v>
      </c>
      <c r="B304" t="s" s="4">
        <v>2884</v>
      </c>
      <c r="C304" t="s" s="4">
        <v>2577</v>
      </c>
      <c r="D304" t="s" s="4">
        <v>2578</v>
      </c>
      <c r="E304" t="s" s="4">
        <v>2578</v>
      </c>
      <c r="F304" t="s" s="4">
        <v>93</v>
      </c>
      <c r="G304" t="s" s="4">
        <v>2579</v>
      </c>
    </row>
    <row r="305" ht="45.0" customHeight="true">
      <c r="A305" t="s" s="4">
        <v>1531</v>
      </c>
      <c r="B305" t="s" s="4">
        <v>2885</v>
      </c>
      <c r="C305" t="s" s="4">
        <v>2577</v>
      </c>
      <c r="D305" t="s" s="4">
        <v>2578</v>
      </c>
      <c r="E305" t="s" s="4">
        <v>2578</v>
      </c>
      <c r="F305" t="s" s="4">
        <v>93</v>
      </c>
      <c r="G305" t="s" s="4">
        <v>2579</v>
      </c>
    </row>
    <row r="306" ht="45.0" customHeight="true">
      <c r="A306" t="s" s="4">
        <v>1536</v>
      </c>
      <c r="B306" t="s" s="4">
        <v>2886</v>
      </c>
      <c r="C306" t="s" s="4">
        <v>2577</v>
      </c>
      <c r="D306" t="s" s="4">
        <v>2578</v>
      </c>
      <c r="E306" t="s" s="4">
        <v>2578</v>
      </c>
      <c r="F306" t="s" s="4">
        <v>93</v>
      </c>
      <c r="G306" t="s" s="4">
        <v>2579</v>
      </c>
    </row>
    <row r="307" ht="45.0" customHeight="true">
      <c r="A307" t="s" s="4">
        <v>1541</v>
      </c>
      <c r="B307" t="s" s="4">
        <v>2887</v>
      </c>
      <c r="C307" t="s" s="4">
        <v>2577</v>
      </c>
      <c r="D307" t="s" s="4">
        <v>2578</v>
      </c>
      <c r="E307" t="s" s="4">
        <v>2578</v>
      </c>
      <c r="F307" t="s" s="4">
        <v>93</v>
      </c>
      <c r="G307" t="s" s="4">
        <v>2579</v>
      </c>
    </row>
    <row r="308" ht="45.0" customHeight="true">
      <c r="A308" t="s" s="4">
        <v>1547</v>
      </c>
      <c r="B308" t="s" s="4">
        <v>2888</v>
      </c>
      <c r="C308" t="s" s="4">
        <v>2577</v>
      </c>
      <c r="D308" t="s" s="4">
        <v>2578</v>
      </c>
      <c r="E308" t="s" s="4">
        <v>2578</v>
      </c>
      <c r="F308" t="s" s="4">
        <v>93</v>
      </c>
      <c r="G308" t="s" s="4">
        <v>2579</v>
      </c>
    </row>
    <row r="309" ht="45.0" customHeight="true">
      <c r="A309" t="s" s="4">
        <v>1552</v>
      </c>
      <c r="B309" t="s" s="4">
        <v>2889</v>
      </c>
      <c r="C309" t="s" s="4">
        <v>2577</v>
      </c>
      <c r="D309" t="s" s="4">
        <v>2578</v>
      </c>
      <c r="E309" t="s" s="4">
        <v>2578</v>
      </c>
      <c r="F309" t="s" s="4">
        <v>93</v>
      </c>
      <c r="G309" t="s" s="4">
        <v>2579</v>
      </c>
    </row>
    <row r="310" ht="45.0" customHeight="true">
      <c r="A310" t="s" s="4">
        <v>1555</v>
      </c>
      <c r="B310" t="s" s="4">
        <v>2890</v>
      </c>
      <c r="C310" t="s" s="4">
        <v>2577</v>
      </c>
      <c r="D310" t="s" s="4">
        <v>2578</v>
      </c>
      <c r="E310" t="s" s="4">
        <v>2578</v>
      </c>
      <c r="F310" t="s" s="4">
        <v>93</v>
      </c>
      <c r="G310" t="s" s="4">
        <v>2579</v>
      </c>
    </row>
    <row r="311" ht="45.0" customHeight="true">
      <c r="A311" t="s" s="4">
        <v>1558</v>
      </c>
      <c r="B311" t="s" s="4">
        <v>2891</v>
      </c>
      <c r="C311" t="s" s="4">
        <v>2577</v>
      </c>
      <c r="D311" t="s" s="4">
        <v>2578</v>
      </c>
      <c r="E311" t="s" s="4">
        <v>2578</v>
      </c>
      <c r="F311" t="s" s="4">
        <v>93</v>
      </c>
      <c r="G311" t="s" s="4">
        <v>2579</v>
      </c>
    </row>
    <row r="312" ht="45.0" customHeight="true">
      <c r="A312" t="s" s="4">
        <v>1561</v>
      </c>
      <c r="B312" t="s" s="4">
        <v>2892</v>
      </c>
      <c r="C312" t="s" s="4">
        <v>2577</v>
      </c>
      <c r="D312" t="s" s="4">
        <v>2578</v>
      </c>
      <c r="E312" t="s" s="4">
        <v>2578</v>
      </c>
      <c r="F312" t="s" s="4">
        <v>93</v>
      </c>
      <c r="G312" t="s" s="4">
        <v>2579</v>
      </c>
    </row>
    <row r="313" ht="45.0" customHeight="true">
      <c r="A313" t="s" s="4">
        <v>1566</v>
      </c>
      <c r="B313" t="s" s="4">
        <v>2893</v>
      </c>
      <c r="C313" t="s" s="4">
        <v>2577</v>
      </c>
      <c r="D313" t="s" s="4">
        <v>2616</v>
      </c>
      <c r="E313" t="s" s="4">
        <v>2616</v>
      </c>
      <c r="F313" t="s" s="4">
        <v>93</v>
      </c>
      <c r="G313" t="s" s="4">
        <v>2579</v>
      </c>
    </row>
    <row r="314" ht="45.0" customHeight="true">
      <c r="A314" t="s" s="4">
        <v>1570</v>
      </c>
      <c r="B314" t="s" s="4">
        <v>2894</v>
      </c>
      <c r="C314" t="s" s="4">
        <v>2577</v>
      </c>
      <c r="D314" t="s" s="4">
        <v>2578</v>
      </c>
      <c r="E314" t="s" s="4">
        <v>2578</v>
      </c>
      <c r="F314" t="s" s="4">
        <v>93</v>
      </c>
      <c r="G314" t="s" s="4">
        <v>2579</v>
      </c>
    </row>
    <row r="315" ht="45.0" customHeight="true">
      <c r="A315" t="s" s="4">
        <v>1574</v>
      </c>
      <c r="B315" t="s" s="4">
        <v>2895</v>
      </c>
      <c r="C315" t="s" s="4">
        <v>2577</v>
      </c>
      <c r="D315" t="s" s="4">
        <v>2578</v>
      </c>
      <c r="E315" t="s" s="4">
        <v>2578</v>
      </c>
      <c r="F315" t="s" s="4">
        <v>93</v>
      </c>
      <c r="G315" t="s" s="4">
        <v>2579</v>
      </c>
    </row>
    <row r="316" ht="45.0" customHeight="true">
      <c r="A316" t="s" s="4">
        <v>1576</v>
      </c>
      <c r="B316" t="s" s="4">
        <v>2896</v>
      </c>
      <c r="C316" t="s" s="4">
        <v>2577</v>
      </c>
      <c r="D316" t="s" s="4">
        <v>2578</v>
      </c>
      <c r="E316" t="s" s="4">
        <v>2578</v>
      </c>
      <c r="F316" t="s" s="4">
        <v>93</v>
      </c>
      <c r="G316" t="s" s="4">
        <v>2579</v>
      </c>
    </row>
    <row r="317" ht="45.0" customHeight="true">
      <c r="A317" t="s" s="4">
        <v>1579</v>
      </c>
      <c r="B317" t="s" s="4">
        <v>2897</v>
      </c>
      <c r="C317" t="s" s="4">
        <v>2577</v>
      </c>
      <c r="D317" t="s" s="4">
        <v>2578</v>
      </c>
      <c r="E317" t="s" s="4">
        <v>2578</v>
      </c>
      <c r="F317" t="s" s="4">
        <v>93</v>
      </c>
      <c r="G317" t="s" s="4">
        <v>2579</v>
      </c>
    </row>
    <row r="318" ht="45.0" customHeight="true">
      <c r="A318" t="s" s="4">
        <v>1582</v>
      </c>
      <c r="B318" t="s" s="4">
        <v>2898</v>
      </c>
      <c r="C318" t="s" s="4">
        <v>2577</v>
      </c>
      <c r="D318" t="s" s="4">
        <v>2578</v>
      </c>
      <c r="E318" t="s" s="4">
        <v>2578</v>
      </c>
      <c r="F318" t="s" s="4">
        <v>93</v>
      </c>
      <c r="G318" t="s" s="4">
        <v>2579</v>
      </c>
    </row>
    <row r="319" ht="45.0" customHeight="true">
      <c r="A319" t="s" s="4">
        <v>1585</v>
      </c>
      <c r="B319" t="s" s="4">
        <v>2899</v>
      </c>
      <c r="C319" t="s" s="4">
        <v>2577</v>
      </c>
      <c r="D319" t="s" s="4">
        <v>2578</v>
      </c>
      <c r="E319" t="s" s="4">
        <v>2578</v>
      </c>
      <c r="F319" t="s" s="4">
        <v>93</v>
      </c>
      <c r="G319" t="s" s="4">
        <v>2579</v>
      </c>
    </row>
    <row r="320" ht="45.0" customHeight="true">
      <c r="A320" t="s" s="4">
        <v>1588</v>
      </c>
      <c r="B320" t="s" s="4">
        <v>2900</v>
      </c>
      <c r="C320" t="s" s="4">
        <v>2577</v>
      </c>
      <c r="D320" t="s" s="4">
        <v>2578</v>
      </c>
      <c r="E320" t="s" s="4">
        <v>2578</v>
      </c>
      <c r="F320" t="s" s="4">
        <v>93</v>
      </c>
      <c r="G320" t="s" s="4">
        <v>2579</v>
      </c>
    </row>
    <row r="321" ht="45.0" customHeight="true">
      <c r="A321" t="s" s="4">
        <v>1592</v>
      </c>
      <c r="B321" t="s" s="4">
        <v>2901</v>
      </c>
      <c r="C321" t="s" s="4">
        <v>2577</v>
      </c>
      <c r="D321" t="s" s="4">
        <v>2598</v>
      </c>
      <c r="E321" t="s" s="4">
        <v>2598</v>
      </c>
      <c r="F321" t="s" s="4">
        <v>93</v>
      </c>
      <c r="G321" t="s" s="4">
        <v>2579</v>
      </c>
    </row>
    <row r="322" ht="45.0" customHeight="true">
      <c r="A322" t="s" s="4">
        <v>1596</v>
      </c>
      <c r="B322" t="s" s="4">
        <v>2902</v>
      </c>
      <c r="C322" t="s" s="4">
        <v>2577</v>
      </c>
      <c r="D322" t="s" s="4">
        <v>2616</v>
      </c>
      <c r="E322" t="s" s="4">
        <v>2616</v>
      </c>
      <c r="F322" t="s" s="4">
        <v>93</v>
      </c>
      <c r="G322" t="s" s="4">
        <v>2579</v>
      </c>
    </row>
    <row r="323" ht="45.0" customHeight="true">
      <c r="A323" t="s" s="4">
        <v>1599</v>
      </c>
      <c r="B323" t="s" s="4">
        <v>2903</v>
      </c>
      <c r="C323" t="s" s="4">
        <v>2577</v>
      </c>
      <c r="D323" t="s" s="4">
        <v>2578</v>
      </c>
      <c r="E323" t="s" s="4">
        <v>2578</v>
      </c>
      <c r="F323" t="s" s="4">
        <v>93</v>
      </c>
      <c r="G323" t="s" s="4">
        <v>2579</v>
      </c>
    </row>
    <row r="324" ht="45.0" customHeight="true">
      <c r="A324" t="s" s="4">
        <v>1601</v>
      </c>
      <c r="B324" t="s" s="4">
        <v>2904</v>
      </c>
      <c r="C324" t="s" s="4">
        <v>2577</v>
      </c>
      <c r="D324" t="s" s="4">
        <v>2578</v>
      </c>
      <c r="E324" t="s" s="4">
        <v>2578</v>
      </c>
      <c r="F324" t="s" s="4">
        <v>93</v>
      </c>
      <c r="G324" t="s" s="4">
        <v>2579</v>
      </c>
    </row>
    <row r="325" ht="45.0" customHeight="true">
      <c r="A325" t="s" s="4">
        <v>1605</v>
      </c>
      <c r="B325" t="s" s="4">
        <v>2905</v>
      </c>
      <c r="C325" t="s" s="4">
        <v>2577</v>
      </c>
      <c r="D325" t="s" s="4">
        <v>2578</v>
      </c>
      <c r="E325" t="s" s="4">
        <v>2578</v>
      </c>
      <c r="F325" t="s" s="4">
        <v>93</v>
      </c>
      <c r="G325" t="s" s="4">
        <v>2579</v>
      </c>
    </row>
    <row r="326" ht="45.0" customHeight="true">
      <c r="A326" t="s" s="4">
        <v>1607</v>
      </c>
      <c r="B326" t="s" s="4">
        <v>2906</v>
      </c>
      <c r="C326" t="s" s="4">
        <v>2577</v>
      </c>
      <c r="D326" t="s" s="4">
        <v>2578</v>
      </c>
      <c r="E326" t="s" s="4">
        <v>2578</v>
      </c>
      <c r="F326" t="s" s="4">
        <v>93</v>
      </c>
      <c r="G326" t="s" s="4">
        <v>2579</v>
      </c>
    </row>
    <row r="327" ht="45.0" customHeight="true">
      <c r="A327" t="s" s="4">
        <v>1609</v>
      </c>
      <c r="B327" t="s" s="4">
        <v>2907</v>
      </c>
      <c r="C327" t="s" s="4">
        <v>2577</v>
      </c>
      <c r="D327" t="s" s="4">
        <v>2578</v>
      </c>
      <c r="E327" t="s" s="4">
        <v>2578</v>
      </c>
      <c r="F327" t="s" s="4">
        <v>93</v>
      </c>
      <c r="G327" t="s" s="4">
        <v>2579</v>
      </c>
    </row>
    <row r="328" ht="45.0" customHeight="true">
      <c r="A328" t="s" s="4">
        <v>1615</v>
      </c>
      <c r="B328" t="s" s="4">
        <v>2908</v>
      </c>
      <c r="C328" t="s" s="4">
        <v>2577</v>
      </c>
      <c r="D328" t="s" s="4">
        <v>2578</v>
      </c>
      <c r="E328" t="s" s="4">
        <v>2578</v>
      </c>
      <c r="F328" t="s" s="4">
        <v>93</v>
      </c>
      <c r="G328" t="s" s="4">
        <v>2579</v>
      </c>
    </row>
    <row r="329" ht="45.0" customHeight="true">
      <c r="A329" t="s" s="4">
        <v>1618</v>
      </c>
      <c r="B329" t="s" s="4">
        <v>2909</v>
      </c>
      <c r="C329" t="s" s="4">
        <v>2577</v>
      </c>
      <c r="D329" t="s" s="4">
        <v>2578</v>
      </c>
      <c r="E329" t="s" s="4">
        <v>2578</v>
      </c>
      <c r="F329" t="s" s="4">
        <v>93</v>
      </c>
      <c r="G329" t="s" s="4">
        <v>2579</v>
      </c>
    </row>
    <row r="330" ht="45.0" customHeight="true">
      <c r="A330" t="s" s="4">
        <v>1621</v>
      </c>
      <c r="B330" t="s" s="4">
        <v>2910</v>
      </c>
      <c r="C330" t="s" s="4">
        <v>2577</v>
      </c>
      <c r="D330" t="s" s="4">
        <v>2578</v>
      </c>
      <c r="E330" t="s" s="4">
        <v>2578</v>
      </c>
      <c r="F330" t="s" s="4">
        <v>93</v>
      </c>
      <c r="G330" t="s" s="4">
        <v>2579</v>
      </c>
    </row>
    <row r="331" ht="45.0" customHeight="true">
      <c r="A331" t="s" s="4">
        <v>1624</v>
      </c>
      <c r="B331" t="s" s="4">
        <v>2911</v>
      </c>
      <c r="C331" t="s" s="4">
        <v>2577</v>
      </c>
      <c r="D331" t="s" s="4">
        <v>2598</v>
      </c>
      <c r="E331" t="s" s="4">
        <v>2598</v>
      </c>
      <c r="F331" t="s" s="4">
        <v>93</v>
      </c>
      <c r="G331" t="s" s="4">
        <v>2579</v>
      </c>
    </row>
    <row r="332" ht="45.0" customHeight="true">
      <c r="A332" t="s" s="4">
        <v>1630</v>
      </c>
      <c r="B332" t="s" s="4">
        <v>2912</v>
      </c>
      <c r="C332" t="s" s="4">
        <v>2577</v>
      </c>
      <c r="D332" t="s" s="4">
        <v>2578</v>
      </c>
      <c r="E332" t="s" s="4">
        <v>2578</v>
      </c>
      <c r="F332" t="s" s="4">
        <v>93</v>
      </c>
      <c r="G332" t="s" s="4">
        <v>2579</v>
      </c>
    </row>
    <row r="333" ht="45.0" customHeight="true">
      <c r="A333" t="s" s="4">
        <v>1635</v>
      </c>
      <c r="B333" t="s" s="4">
        <v>2913</v>
      </c>
      <c r="C333" t="s" s="4">
        <v>2577</v>
      </c>
      <c r="D333" t="s" s="4">
        <v>2616</v>
      </c>
      <c r="E333" t="s" s="4">
        <v>2616</v>
      </c>
      <c r="F333" t="s" s="4">
        <v>93</v>
      </c>
      <c r="G333" t="s" s="4">
        <v>2579</v>
      </c>
    </row>
    <row r="334" ht="45.0" customHeight="true">
      <c r="A334" t="s" s="4">
        <v>1637</v>
      </c>
      <c r="B334" t="s" s="4">
        <v>2914</v>
      </c>
      <c r="C334" t="s" s="4">
        <v>2577</v>
      </c>
      <c r="D334" t="s" s="4">
        <v>2578</v>
      </c>
      <c r="E334" t="s" s="4">
        <v>2578</v>
      </c>
      <c r="F334" t="s" s="4">
        <v>93</v>
      </c>
      <c r="G334" t="s" s="4">
        <v>2579</v>
      </c>
    </row>
    <row r="335" ht="45.0" customHeight="true">
      <c r="A335" t="s" s="4">
        <v>1642</v>
      </c>
      <c r="B335" t="s" s="4">
        <v>2915</v>
      </c>
      <c r="C335" t="s" s="4">
        <v>2577</v>
      </c>
      <c r="D335" t="s" s="4">
        <v>2578</v>
      </c>
      <c r="E335" t="s" s="4">
        <v>2578</v>
      </c>
      <c r="F335" t="s" s="4">
        <v>93</v>
      </c>
      <c r="G335" t="s" s="4">
        <v>2579</v>
      </c>
    </row>
    <row r="336" ht="45.0" customHeight="true">
      <c r="A336" t="s" s="4">
        <v>1647</v>
      </c>
      <c r="B336" t="s" s="4">
        <v>2916</v>
      </c>
      <c r="C336" t="s" s="4">
        <v>2577</v>
      </c>
      <c r="D336" t="s" s="4">
        <v>2578</v>
      </c>
      <c r="E336" t="s" s="4">
        <v>2578</v>
      </c>
      <c r="F336" t="s" s="4">
        <v>93</v>
      </c>
      <c r="G336" t="s" s="4">
        <v>2579</v>
      </c>
    </row>
    <row r="337" ht="45.0" customHeight="true">
      <c r="A337" t="s" s="4">
        <v>1652</v>
      </c>
      <c r="B337" t="s" s="4">
        <v>2917</v>
      </c>
      <c r="C337" t="s" s="4">
        <v>2577</v>
      </c>
      <c r="D337" t="s" s="4">
        <v>2578</v>
      </c>
      <c r="E337" t="s" s="4">
        <v>2578</v>
      </c>
      <c r="F337" t="s" s="4">
        <v>93</v>
      </c>
      <c r="G337" t="s" s="4">
        <v>2579</v>
      </c>
    </row>
    <row r="338" ht="45.0" customHeight="true">
      <c r="A338" t="s" s="4">
        <v>1655</v>
      </c>
      <c r="B338" t="s" s="4">
        <v>2918</v>
      </c>
      <c r="C338" t="s" s="4">
        <v>2577</v>
      </c>
      <c r="D338" t="s" s="4">
        <v>2616</v>
      </c>
      <c r="E338" t="s" s="4">
        <v>2616</v>
      </c>
      <c r="F338" t="s" s="4">
        <v>93</v>
      </c>
      <c r="G338" t="s" s="4">
        <v>2579</v>
      </c>
    </row>
    <row r="339" ht="45.0" customHeight="true">
      <c r="A339" t="s" s="4">
        <v>1659</v>
      </c>
      <c r="B339" t="s" s="4">
        <v>2919</v>
      </c>
      <c r="C339" t="s" s="4">
        <v>2577</v>
      </c>
      <c r="D339" t="s" s="4">
        <v>2578</v>
      </c>
      <c r="E339" t="s" s="4">
        <v>2578</v>
      </c>
      <c r="F339" t="s" s="4">
        <v>93</v>
      </c>
      <c r="G339" t="s" s="4">
        <v>2579</v>
      </c>
    </row>
    <row r="340" ht="45.0" customHeight="true">
      <c r="A340" t="s" s="4">
        <v>1662</v>
      </c>
      <c r="B340" t="s" s="4">
        <v>2920</v>
      </c>
      <c r="C340" t="s" s="4">
        <v>2577</v>
      </c>
      <c r="D340" t="s" s="4">
        <v>2578</v>
      </c>
      <c r="E340" t="s" s="4">
        <v>2578</v>
      </c>
      <c r="F340" t="s" s="4">
        <v>93</v>
      </c>
      <c r="G340" t="s" s="4">
        <v>2579</v>
      </c>
    </row>
    <row r="341" ht="45.0" customHeight="true">
      <c r="A341" t="s" s="4">
        <v>1665</v>
      </c>
      <c r="B341" t="s" s="4">
        <v>2921</v>
      </c>
      <c r="C341" t="s" s="4">
        <v>2577</v>
      </c>
      <c r="D341" t="s" s="4">
        <v>2578</v>
      </c>
      <c r="E341" t="s" s="4">
        <v>2578</v>
      </c>
      <c r="F341" t="s" s="4">
        <v>93</v>
      </c>
      <c r="G341" t="s" s="4">
        <v>2579</v>
      </c>
    </row>
    <row r="342" ht="45.0" customHeight="true">
      <c r="A342" t="s" s="4">
        <v>1668</v>
      </c>
      <c r="B342" t="s" s="4">
        <v>2922</v>
      </c>
      <c r="C342" t="s" s="4">
        <v>2577</v>
      </c>
      <c r="D342" t="s" s="4">
        <v>2585</v>
      </c>
      <c r="E342" t="s" s="4">
        <v>2585</v>
      </c>
      <c r="F342" t="s" s="4">
        <v>93</v>
      </c>
      <c r="G342" t="s" s="4">
        <v>2579</v>
      </c>
    </row>
    <row r="343" ht="45.0" customHeight="true">
      <c r="A343" t="s" s="4">
        <v>1671</v>
      </c>
      <c r="B343" t="s" s="4">
        <v>2923</v>
      </c>
      <c r="C343" t="s" s="4">
        <v>2577</v>
      </c>
      <c r="D343" t="s" s="4">
        <v>2578</v>
      </c>
      <c r="E343" t="s" s="4">
        <v>2578</v>
      </c>
      <c r="F343" t="s" s="4">
        <v>93</v>
      </c>
      <c r="G343" t="s" s="4">
        <v>2579</v>
      </c>
    </row>
    <row r="344" ht="45.0" customHeight="true">
      <c r="A344" t="s" s="4">
        <v>1674</v>
      </c>
      <c r="B344" t="s" s="4">
        <v>2924</v>
      </c>
      <c r="C344" t="s" s="4">
        <v>2577</v>
      </c>
      <c r="D344" t="s" s="4">
        <v>2578</v>
      </c>
      <c r="E344" t="s" s="4">
        <v>2578</v>
      </c>
      <c r="F344" t="s" s="4">
        <v>93</v>
      </c>
      <c r="G344" t="s" s="4">
        <v>2579</v>
      </c>
    </row>
    <row r="345" ht="45.0" customHeight="true">
      <c r="A345" t="s" s="4">
        <v>1678</v>
      </c>
      <c r="B345" t="s" s="4">
        <v>2925</v>
      </c>
      <c r="C345" t="s" s="4">
        <v>2577</v>
      </c>
      <c r="D345" t="s" s="4">
        <v>2578</v>
      </c>
      <c r="E345" t="s" s="4">
        <v>2578</v>
      </c>
      <c r="F345" t="s" s="4">
        <v>93</v>
      </c>
      <c r="G345" t="s" s="4">
        <v>2579</v>
      </c>
    </row>
    <row r="346" ht="45.0" customHeight="true">
      <c r="A346" t="s" s="4">
        <v>1682</v>
      </c>
      <c r="B346" t="s" s="4">
        <v>2926</v>
      </c>
      <c r="C346" t="s" s="4">
        <v>2577</v>
      </c>
      <c r="D346" t="s" s="4">
        <v>2578</v>
      </c>
      <c r="E346" t="s" s="4">
        <v>2578</v>
      </c>
      <c r="F346" t="s" s="4">
        <v>93</v>
      </c>
      <c r="G346" t="s" s="4">
        <v>2579</v>
      </c>
    </row>
    <row r="347" ht="45.0" customHeight="true">
      <c r="A347" t="s" s="4">
        <v>1684</v>
      </c>
      <c r="B347" t="s" s="4">
        <v>2927</v>
      </c>
      <c r="C347" t="s" s="4">
        <v>2577</v>
      </c>
      <c r="D347" t="s" s="4">
        <v>2578</v>
      </c>
      <c r="E347" t="s" s="4">
        <v>2578</v>
      </c>
      <c r="F347" t="s" s="4">
        <v>93</v>
      </c>
      <c r="G347" t="s" s="4">
        <v>2579</v>
      </c>
    </row>
    <row r="348" ht="45.0" customHeight="true">
      <c r="A348" t="s" s="4">
        <v>1688</v>
      </c>
      <c r="B348" t="s" s="4">
        <v>2928</v>
      </c>
      <c r="C348" t="s" s="4">
        <v>2577</v>
      </c>
      <c r="D348" t="s" s="4">
        <v>2585</v>
      </c>
      <c r="E348" t="s" s="4">
        <v>2585</v>
      </c>
      <c r="F348" t="s" s="4">
        <v>93</v>
      </c>
      <c r="G348" t="s" s="4">
        <v>2579</v>
      </c>
    </row>
    <row r="349" ht="45.0" customHeight="true">
      <c r="A349" t="s" s="4">
        <v>1691</v>
      </c>
      <c r="B349" t="s" s="4">
        <v>2929</v>
      </c>
      <c r="C349" t="s" s="4">
        <v>2577</v>
      </c>
      <c r="D349" t="s" s="4">
        <v>2578</v>
      </c>
      <c r="E349" t="s" s="4">
        <v>2578</v>
      </c>
      <c r="F349" t="s" s="4">
        <v>93</v>
      </c>
      <c r="G349" t="s" s="4">
        <v>2579</v>
      </c>
    </row>
    <row r="350" ht="45.0" customHeight="true">
      <c r="A350" t="s" s="4">
        <v>1693</v>
      </c>
      <c r="B350" t="s" s="4">
        <v>2930</v>
      </c>
      <c r="C350" t="s" s="4">
        <v>2577</v>
      </c>
      <c r="D350" t="s" s="4">
        <v>2616</v>
      </c>
      <c r="E350" t="s" s="4">
        <v>2616</v>
      </c>
      <c r="F350" t="s" s="4">
        <v>93</v>
      </c>
      <c r="G350" t="s" s="4">
        <v>2579</v>
      </c>
    </row>
    <row r="351" ht="45.0" customHeight="true">
      <c r="A351" t="s" s="4">
        <v>1696</v>
      </c>
      <c r="B351" t="s" s="4">
        <v>2931</v>
      </c>
      <c r="C351" t="s" s="4">
        <v>2577</v>
      </c>
      <c r="D351" t="s" s="4">
        <v>2578</v>
      </c>
      <c r="E351" t="s" s="4">
        <v>2578</v>
      </c>
      <c r="F351" t="s" s="4">
        <v>93</v>
      </c>
      <c r="G351" t="s" s="4">
        <v>2579</v>
      </c>
    </row>
    <row r="352" ht="45.0" customHeight="true">
      <c r="A352" t="s" s="4">
        <v>1698</v>
      </c>
      <c r="B352" t="s" s="4">
        <v>2932</v>
      </c>
      <c r="C352" t="s" s="4">
        <v>2577</v>
      </c>
      <c r="D352" t="s" s="4">
        <v>2578</v>
      </c>
      <c r="E352" t="s" s="4">
        <v>2578</v>
      </c>
      <c r="F352" t="s" s="4">
        <v>93</v>
      </c>
      <c r="G352" t="s" s="4">
        <v>2579</v>
      </c>
    </row>
    <row r="353" ht="45.0" customHeight="true">
      <c r="A353" t="s" s="4">
        <v>1702</v>
      </c>
      <c r="B353" t="s" s="4">
        <v>2933</v>
      </c>
      <c r="C353" t="s" s="4">
        <v>2577</v>
      </c>
      <c r="D353" t="s" s="4">
        <v>2578</v>
      </c>
      <c r="E353" t="s" s="4">
        <v>2578</v>
      </c>
      <c r="F353" t="s" s="4">
        <v>93</v>
      </c>
      <c r="G353" t="s" s="4">
        <v>2579</v>
      </c>
    </row>
    <row r="354" ht="45.0" customHeight="true">
      <c r="A354" t="s" s="4">
        <v>1707</v>
      </c>
      <c r="B354" t="s" s="4">
        <v>2934</v>
      </c>
      <c r="C354" t="s" s="4">
        <v>2577</v>
      </c>
      <c r="D354" t="s" s="4">
        <v>2578</v>
      </c>
      <c r="E354" t="s" s="4">
        <v>2578</v>
      </c>
      <c r="F354" t="s" s="4">
        <v>93</v>
      </c>
      <c r="G354" t="s" s="4">
        <v>2579</v>
      </c>
    </row>
    <row r="355" ht="45.0" customHeight="true">
      <c r="A355" t="s" s="4">
        <v>1711</v>
      </c>
      <c r="B355" t="s" s="4">
        <v>2935</v>
      </c>
      <c r="C355" t="s" s="4">
        <v>2577</v>
      </c>
      <c r="D355" t="s" s="4">
        <v>2578</v>
      </c>
      <c r="E355" t="s" s="4">
        <v>2578</v>
      </c>
      <c r="F355" t="s" s="4">
        <v>93</v>
      </c>
      <c r="G355" t="s" s="4">
        <v>2579</v>
      </c>
    </row>
    <row r="356" ht="45.0" customHeight="true">
      <c r="A356" t="s" s="4">
        <v>1713</v>
      </c>
      <c r="B356" t="s" s="4">
        <v>2936</v>
      </c>
      <c r="C356" t="s" s="4">
        <v>2577</v>
      </c>
      <c r="D356" t="s" s="4">
        <v>2578</v>
      </c>
      <c r="E356" t="s" s="4">
        <v>2578</v>
      </c>
      <c r="F356" t="s" s="4">
        <v>93</v>
      </c>
      <c r="G356" t="s" s="4">
        <v>2579</v>
      </c>
    </row>
    <row r="357" ht="45.0" customHeight="true">
      <c r="A357" t="s" s="4">
        <v>1716</v>
      </c>
      <c r="B357" t="s" s="4">
        <v>2937</v>
      </c>
      <c r="C357" t="s" s="4">
        <v>2577</v>
      </c>
      <c r="D357" t="s" s="4">
        <v>2578</v>
      </c>
      <c r="E357" t="s" s="4">
        <v>2578</v>
      </c>
      <c r="F357" t="s" s="4">
        <v>93</v>
      </c>
      <c r="G357" t="s" s="4">
        <v>2579</v>
      </c>
    </row>
    <row r="358" ht="45.0" customHeight="true">
      <c r="A358" t="s" s="4">
        <v>1718</v>
      </c>
      <c r="B358" t="s" s="4">
        <v>2938</v>
      </c>
      <c r="C358" t="s" s="4">
        <v>2577</v>
      </c>
      <c r="D358" t="s" s="4">
        <v>2598</v>
      </c>
      <c r="E358" t="s" s="4">
        <v>2598</v>
      </c>
      <c r="F358" t="s" s="4">
        <v>93</v>
      </c>
      <c r="G358" t="s" s="4">
        <v>2579</v>
      </c>
    </row>
    <row r="359" ht="45.0" customHeight="true">
      <c r="A359" t="s" s="4">
        <v>1723</v>
      </c>
      <c r="B359" t="s" s="4">
        <v>2939</v>
      </c>
      <c r="C359" t="s" s="4">
        <v>2577</v>
      </c>
      <c r="D359" t="s" s="4">
        <v>2578</v>
      </c>
      <c r="E359" t="s" s="4">
        <v>2578</v>
      </c>
      <c r="F359" t="s" s="4">
        <v>93</v>
      </c>
      <c r="G359" t="s" s="4">
        <v>2579</v>
      </c>
    </row>
    <row r="360" ht="45.0" customHeight="true">
      <c r="A360" t="s" s="4">
        <v>1726</v>
      </c>
      <c r="B360" t="s" s="4">
        <v>2940</v>
      </c>
      <c r="C360" t="s" s="4">
        <v>2577</v>
      </c>
      <c r="D360" t="s" s="4">
        <v>2578</v>
      </c>
      <c r="E360" t="s" s="4">
        <v>2578</v>
      </c>
      <c r="F360" t="s" s="4">
        <v>93</v>
      </c>
      <c r="G360" t="s" s="4">
        <v>2579</v>
      </c>
    </row>
    <row r="361" ht="45.0" customHeight="true">
      <c r="A361" t="s" s="4">
        <v>1728</v>
      </c>
      <c r="B361" t="s" s="4">
        <v>2941</v>
      </c>
      <c r="C361" t="s" s="4">
        <v>2577</v>
      </c>
      <c r="D361" t="s" s="4">
        <v>2578</v>
      </c>
      <c r="E361" t="s" s="4">
        <v>2578</v>
      </c>
      <c r="F361" t="s" s="4">
        <v>93</v>
      </c>
      <c r="G361" t="s" s="4">
        <v>2579</v>
      </c>
    </row>
    <row r="362" ht="45.0" customHeight="true">
      <c r="A362" t="s" s="4">
        <v>1732</v>
      </c>
      <c r="B362" t="s" s="4">
        <v>2942</v>
      </c>
      <c r="C362" t="s" s="4">
        <v>2577</v>
      </c>
      <c r="D362" t="s" s="4">
        <v>2578</v>
      </c>
      <c r="E362" t="s" s="4">
        <v>2578</v>
      </c>
      <c r="F362" t="s" s="4">
        <v>93</v>
      </c>
      <c r="G362" t="s" s="4">
        <v>2579</v>
      </c>
    </row>
    <row r="363" ht="45.0" customHeight="true">
      <c r="A363" t="s" s="4">
        <v>1734</v>
      </c>
      <c r="B363" t="s" s="4">
        <v>2943</v>
      </c>
      <c r="C363" t="s" s="4">
        <v>2577</v>
      </c>
      <c r="D363" t="s" s="4">
        <v>2578</v>
      </c>
      <c r="E363" t="s" s="4">
        <v>2578</v>
      </c>
      <c r="F363" t="s" s="4">
        <v>93</v>
      </c>
      <c r="G363" t="s" s="4">
        <v>2579</v>
      </c>
    </row>
    <row r="364" ht="45.0" customHeight="true">
      <c r="A364" t="s" s="4">
        <v>1736</v>
      </c>
      <c r="B364" t="s" s="4">
        <v>2944</v>
      </c>
      <c r="C364" t="s" s="4">
        <v>2577</v>
      </c>
      <c r="D364" t="s" s="4">
        <v>2578</v>
      </c>
      <c r="E364" t="s" s="4">
        <v>2578</v>
      </c>
      <c r="F364" t="s" s="4">
        <v>93</v>
      </c>
      <c r="G364" t="s" s="4">
        <v>2579</v>
      </c>
    </row>
    <row r="365" ht="45.0" customHeight="true">
      <c r="A365" t="s" s="4">
        <v>1738</v>
      </c>
      <c r="B365" t="s" s="4">
        <v>2945</v>
      </c>
      <c r="C365" t="s" s="4">
        <v>2577</v>
      </c>
      <c r="D365" t="s" s="4">
        <v>2578</v>
      </c>
      <c r="E365" t="s" s="4">
        <v>2578</v>
      </c>
      <c r="F365" t="s" s="4">
        <v>93</v>
      </c>
      <c r="G365" t="s" s="4">
        <v>2579</v>
      </c>
    </row>
    <row r="366" ht="45.0" customHeight="true">
      <c r="A366" t="s" s="4">
        <v>1741</v>
      </c>
      <c r="B366" t="s" s="4">
        <v>2946</v>
      </c>
      <c r="C366" t="s" s="4">
        <v>2577</v>
      </c>
      <c r="D366" t="s" s="4">
        <v>2578</v>
      </c>
      <c r="E366" t="s" s="4">
        <v>2578</v>
      </c>
      <c r="F366" t="s" s="4">
        <v>93</v>
      </c>
      <c r="G366" t="s" s="4">
        <v>2579</v>
      </c>
    </row>
    <row r="367" ht="45.0" customHeight="true">
      <c r="A367" t="s" s="4">
        <v>1744</v>
      </c>
      <c r="B367" t="s" s="4">
        <v>2947</v>
      </c>
      <c r="C367" t="s" s="4">
        <v>2577</v>
      </c>
      <c r="D367" t="s" s="4">
        <v>2578</v>
      </c>
      <c r="E367" t="s" s="4">
        <v>2578</v>
      </c>
      <c r="F367" t="s" s="4">
        <v>93</v>
      </c>
      <c r="G367" t="s" s="4">
        <v>2579</v>
      </c>
    </row>
    <row r="368" ht="45.0" customHeight="true">
      <c r="A368" t="s" s="4">
        <v>1746</v>
      </c>
      <c r="B368" t="s" s="4">
        <v>2948</v>
      </c>
      <c r="C368" t="s" s="4">
        <v>2577</v>
      </c>
      <c r="D368" t="s" s="4">
        <v>2578</v>
      </c>
      <c r="E368" t="s" s="4">
        <v>2578</v>
      </c>
      <c r="F368" t="s" s="4">
        <v>93</v>
      </c>
      <c r="G368" t="s" s="4">
        <v>2579</v>
      </c>
    </row>
    <row r="369" ht="45.0" customHeight="true">
      <c r="A369" t="s" s="4">
        <v>1751</v>
      </c>
      <c r="B369" t="s" s="4">
        <v>2949</v>
      </c>
      <c r="C369" t="s" s="4">
        <v>2577</v>
      </c>
      <c r="D369" t="s" s="4">
        <v>2578</v>
      </c>
      <c r="E369" t="s" s="4">
        <v>2578</v>
      </c>
      <c r="F369" t="s" s="4">
        <v>93</v>
      </c>
      <c r="G369" t="s" s="4">
        <v>2579</v>
      </c>
    </row>
    <row r="370" ht="45.0" customHeight="true">
      <c r="A370" t="s" s="4">
        <v>1755</v>
      </c>
      <c r="B370" t="s" s="4">
        <v>2950</v>
      </c>
      <c r="C370" t="s" s="4">
        <v>2577</v>
      </c>
      <c r="D370" t="s" s="4">
        <v>2578</v>
      </c>
      <c r="E370" t="s" s="4">
        <v>2578</v>
      </c>
      <c r="F370" t="s" s="4">
        <v>93</v>
      </c>
      <c r="G370" t="s" s="4">
        <v>2579</v>
      </c>
    </row>
    <row r="371" ht="45.0" customHeight="true">
      <c r="A371" t="s" s="4">
        <v>1758</v>
      </c>
      <c r="B371" t="s" s="4">
        <v>2951</v>
      </c>
      <c r="C371" t="s" s="4">
        <v>2577</v>
      </c>
      <c r="D371" t="s" s="4">
        <v>2578</v>
      </c>
      <c r="E371" t="s" s="4">
        <v>2578</v>
      </c>
      <c r="F371" t="s" s="4">
        <v>93</v>
      </c>
      <c r="G371" t="s" s="4">
        <v>2579</v>
      </c>
    </row>
    <row r="372" ht="45.0" customHeight="true">
      <c r="A372" t="s" s="4">
        <v>1760</v>
      </c>
      <c r="B372" t="s" s="4">
        <v>2952</v>
      </c>
      <c r="C372" t="s" s="4">
        <v>2577</v>
      </c>
      <c r="D372" t="s" s="4">
        <v>2578</v>
      </c>
      <c r="E372" t="s" s="4">
        <v>2578</v>
      </c>
      <c r="F372" t="s" s="4">
        <v>93</v>
      </c>
      <c r="G372" t="s" s="4">
        <v>2579</v>
      </c>
    </row>
    <row r="373" ht="45.0" customHeight="true">
      <c r="A373" t="s" s="4">
        <v>1764</v>
      </c>
      <c r="B373" t="s" s="4">
        <v>2953</v>
      </c>
      <c r="C373" t="s" s="4">
        <v>2577</v>
      </c>
      <c r="D373" t="s" s="4">
        <v>2578</v>
      </c>
      <c r="E373" t="s" s="4">
        <v>2578</v>
      </c>
      <c r="F373" t="s" s="4">
        <v>93</v>
      </c>
      <c r="G373" t="s" s="4">
        <v>2579</v>
      </c>
    </row>
    <row r="374" ht="45.0" customHeight="true">
      <c r="A374" t="s" s="4">
        <v>1766</v>
      </c>
      <c r="B374" t="s" s="4">
        <v>2954</v>
      </c>
      <c r="C374" t="s" s="4">
        <v>2577</v>
      </c>
      <c r="D374" t="s" s="4">
        <v>2578</v>
      </c>
      <c r="E374" t="s" s="4">
        <v>2578</v>
      </c>
      <c r="F374" t="s" s="4">
        <v>93</v>
      </c>
      <c r="G374" t="s" s="4">
        <v>2579</v>
      </c>
    </row>
    <row r="375" ht="45.0" customHeight="true">
      <c r="A375" t="s" s="4">
        <v>1769</v>
      </c>
      <c r="B375" t="s" s="4">
        <v>2955</v>
      </c>
      <c r="C375" t="s" s="4">
        <v>2577</v>
      </c>
      <c r="D375" t="s" s="4">
        <v>2578</v>
      </c>
      <c r="E375" t="s" s="4">
        <v>2578</v>
      </c>
      <c r="F375" t="s" s="4">
        <v>93</v>
      </c>
      <c r="G375" t="s" s="4">
        <v>2579</v>
      </c>
    </row>
    <row r="376" ht="45.0" customHeight="true">
      <c r="A376" t="s" s="4">
        <v>1772</v>
      </c>
      <c r="B376" t="s" s="4">
        <v>2956</v>
      </c>
      <c r="C376" t="s" s="4">
        <v>2577</v>
      </c>
      <c r="D376" t="s" s="4">
        <v>2578</v>
      </c>
      <c r="E376" t="s" s="4">
        <v>2578</v>
      </c>
      <c r="F376" t="s" s="4">
        <v>93</v>
      </c>
      <c r="G376" t="s" s="4">
        <v>2579</v>
      </c>
    </row>
    <row r="377" ht="45.0" customHeight="true">
      <c r="A377" t="s" s="4">
        <v>1774</v>
      </c>
      <c r="B377" t="s" s="4">
        <v>2957</v>
      </c>
      <c r="C377" t="s" s="4">
        <v>2577</v>
      </c>
      <c r="D377" t="s" s="4">
        <v>2578</v>
      </c>
      <c r="E377" t="s" s="4">
        <v>2578</v>
      </c>
      <c r="F377" t="s" s="4">
        <v>93</v>
      </c>
      <c r="G377" t="s" s="4">
        <v>2579</v>
      </c>
    </row>
    <row r="378" ht="45.0" customHeight="true">
      <c r="A378" t="s" s="4">
        <v>1776</v>
      </c>
      <c r="B378" t="s" s="4">
        <v>2958</v>
      </c>
      <c r="C378" t="s" s="4">
        <v>2577</v>
      </c>
      <c r="D378" t="s" s="4">
        <v>2578</v>
      </c>
      <c r="E378" t="s" s="4">
        <v>2578</v>
      </c>
      <c r="F378" t="s" s="4">
        <v>93</v>
      </c>
      <c r="G378" t="s" s="4">
        <v>2579</v>
      </c>
    </row>
    <row r="379" ht="45.0" customHeight="true">
      <c r="A379" t="s" s="4">
        <v>1778</v>
      </c>
      <c r="B379" t="s" s="4">
        <v>2959</v>
      </c>
      <c r="C379" t="s" s="4">
        <v>2577</v>
      </c>
      <c r="D379" t="s" s="4">
        <v>2707</v>
      </c>
      <c r="E379" t="s" s="4">
        <v>2707</v>
      </c>
      <c r="F379" t="s" s="4">
        <v>93</v>
      </c>
      <c r="G379" t="s" s="4">
        <v>2579</v>
      </c>
    </row>
    <row r="380" ht="45.0" customHeight="true">
      <c r="A380" t="s" s="4">
        <v>1780</v>
      </c>
      <c r="B380" t="s" s="4">
        <v>2960</v>
      </c>
      <c r="C380" t="s" s="4">
        <v>2577</v>
      </c>
      <c r="D380" t="s" s="4">
        <v>2578</v>
      </c>
      <c r="E380" t="s" s="4">
        <v>2578</v>
      </c>
      <c r="F380" t="s" s="4">
        <v>93</v>
      </c>
      <c r="G380" t="s" s="4">
        <v>2579</v>
      </c>
    </row>
    <row r="381" ht="45.0" customHeight="true">
      <c r="A381" t="s" s="4">
        <v>1783</v>
      </c>
      <c r="B381" t="s" s="4">
        <v>2961</v>
      </c>
      <c r="C381" t="s" s="4">
        <v>2577</v>
      </c>
      <c r="D381" t="s" s="4">
        <v>2578</v>
      </c>
      <c r="E381" t="s" s="4">
        <v>2578</v>
      </c>
      <c r="F381" t="s" s="4">
        <v>93</v>
      </c>
      <c r="G381" t="s" s="4">
        <v>2579</v>
      </c>
    </row>
    <row r="382" ht="45.0" customHeight="true">
      <c r="A382" t="s" s="4">
        <v>1786</v>
      </c>
      <c r="B382" t="s" s="4">
        <v>2962</v>
      </c>
      <c r="C382" t="s" s="4">
        <v>2577</v>
      </c>
      <c r="D382" t="s" s="4">
        <v>2578</v>
      </c>
      <c r="E382" t="s" s="4">
        <v>2578</v>
      </c>
      <c r="F382" t="s" s="4">
        <v>93</v>
      </c>
      <c r="G382" t="s" s="4">
        <v>2579</v>
      </c>
    </row>
    <row r="383" ht="45.0" customHeight="true">
      <c r="A383" t="s" s="4">
        <v>1789</v>
      </c>
      <c r="B383" t="s" s="4">
        <v>2963</v>
      </c>
      <c r="C383" t="s" s="4">
        <v>2577</v>
      </c>
      <c r="D383" t="s" s="4">
        <v>2578</v>
      </c>
      <c r="E383" t="s" s="4">
        <v>2578</v>
      </c>
      <c r="F383" t="s" s="4">
        <v>93</v>
      </c>
      <c r="G383" t="s" s="4">
        <v>2579</v>
      </c>
    </row>
    <row r="384" ht="45.0" customHeight="true">
      <c r="A384" t="s" s="4">
        <v>1791</v>
      </c>
      <c r="B384" t="s" s="4">
        <v>2964</v>
      </c>
      <c r="C384" t="s" s="4">
        <v>2577</v>
      </c>
      <c r="D384" t="s" s="4">
        <v>2578</v>
      </c>
      <c r="E384" t="s" s="4">
        <v>2578</v>
      </c>
      <c r="F384" t="s" s="4">
        <v>93</v>
      </c>
      <c r="G384" t="s" s="4">
        <v>2579</v>
      </c>
    </row>
    <row r="385" ht="45.0" customHeight="true">
      <c r="A385" t="s" s="4">
        <v>1795</v>
      </c>
      <c r="B385" t="s" s="4">
        <v>2965</v>
      </c>
      <c r="C385" t="s" s="4">
        <v>2577</v>
      </c>
      <c r="D385" t="s" s="4">
        <v>2578</v>
      </c>
      <c r="E385" t="s" s="4">
        <v>2578</v>
      </c>
      <c r="F385" t="s" s="4">
        <v>93</v>
      </c>
      <c r="G385" t="s" s="4">
        <v>2579</v>
      </c>
    </row>
    <row r="386" ht="45.0" customHeight="true">
      <c r="A386" t="s" s="4">
        <v>1799</v>
      </c>
      <c r="B386" t="s" s="4">
        <v>2966</v>
      </c>
      <c r="C386" t="s" s="4">
        <v>2577</v>
      </c>
      <c r="D386" t="s" s="4">
        <v>2578</v>
      </c>
      <c r="E386" t="s" s="4">
        <v>2578</v>
      </c>
      <c r="F386" t="s" s="4">
        <v>93</v>
      </c>
      <c r="G386" t="s" s="4">
        <v>2579</v>
      </c>
    </row>
    <row r="387" ht="45.0" customHeight="true">
      <c r="A387" t="s" s="4">
        <v>1803</v>
      </c>
      <c r="B387" t="s" s="4">
        <v>2967</v>
      </c>
      <c r="C387" t="s" s="4">
        <v>2577</v>
      </c>
      <c r="D387" t="s" s="4">
        <v>2578</v>
      </c>
      <c r="E387" t="s" s="4">
        <v>2578</v>
      </c>
      <c r="F387" t="s" s="4">
        <v>93</v>
      </c>
      <c r="G387" t="s" s="4">
        <v>2579</v>
      </c>
    </row>
    <row r="388" ht="45.0" customHeight="true">
      <c r="A388" t="s" s="4">
        <v>1806</v>
      </c>
      <c r="B388" t="s" s="4">
        <v>2968</v>
      </c>
      <c r="C388" t="s" s="4">
        <v>2577</v>
      </c>
      <c r="D388" t="s" s="4">
        <v>2578</v>
      </c>
      <c r="E388" t="s" s="4">
        <v>2578</v>
      </c>
      <c r="F388" t="s" s="4">
        <v>93</v>
      </c>
      <c r="G388" t="s" s="4">
        <v>2579</v>
      </c>
    </row>
    <row r="389" ht="45.0" customHeight="true">
      <c r="A389" t="s" s="4">
        <v>1808</v>
      </c>
      <c r="B389" t="s" s="4">
        <v>2969</v>
      </c>
      <c r="C389" t="s" s="4">
        <v>2577</v>
      </c>
      <c r="D389" t="s" s="4">
        <v>2578</v>
      </c>
      <c r="E389" t="s" s="4">
        <v>2578</v>
      </c>
      <c r="F389" t="s" s="4">
        <v>93</v>
      </c>
      <c r="G389" t="s" s="4">
        <v>2579</v>
      </c>
    </row>
    <row r="390" ht="45.0" customHeight="true">
      <c r="A390" t="s" s="4">
        <v>1812</v>
      </c>
      <c r="B390" t="s" s="4">
        <v>2970</v>
      </c>
      <c r="C390" t="s" s="4">
        <v>2577</v>
      </c>
      <c r="D390" t="s" s="4">
        <v>2578</v>
      </c>
      <c r="E390" t="s" s="4">
        <v>2578</v>
      </c>
      <c r="F390" t="s" s="4">
        <v>93</v>
      </c>
      <c r="G390" t="s" s="4">
        <v>2579</v>
      </c>
    </row>
    <row r="391" ht="45.0" customHeight="true">
      <c r="A391" t="s" s="4">
        <v>1815</v>
      </c>
      <c r="B391" t="s" s="4">
        <v>2971</v>
      </c>
      <c r="C391" t="s" s="4">
        <v>2577</v>
      </c>
      <c r="D391" t="s" s="4">
        <v>2578</v>
      </c>
      <c r="E391" t="s" s="4">
        <v>2578</v>
      </c>
      <c r="F391" t="s" s="4">
        <v>93</v>
      </c>
      <c r="G391" t="s" s="4">
        <v>2579</v>
      </c>
    </row>
    <row r="392" ht="45.0" customHeight="true">
      <c r="A392" t="s" s="4">
        <v>1818</v>
      </c>
      <c r="B392" t="s" s="4">
        <v>2972</v>
      </c>
      <c r="C392" t="s" s="4">
        <v>2577</v>
      </c>
      <c r="D392" t="s" s="4">
        <v>2578</v>
      </c>
      <c r="E392" t="s" s="4">
        <v>2578</v>
      </c>
      <c r="F392" t="s" s="4">
        <v>93</v>
      </c>
      <c r="G392" t="s" s="4">
        <v>2579</v>
      </c>
    </row>
    <row r="393" ht="45.0" customHeight="true">
      <c r="A393" t="s" s="4">
        <v>1821</v>
      </c>
      <c r="B393" t="s" s="4">
        <v>2973</v>
      </c>
      <c r="C393" t="s" s="4">
        <v>2577</v>
      </c>
      <c r="D393" t="s" s="4">
        <v>2578</v>
      </c>
      <c r="E393" t="s" s="4">
        <v>2578</v>
      </c>
      <c r="F393" t="s" s="4">
        <v>93</v>
      </c>
      <c r="G393" t="s" s="4">
        <v>2579</v>
      </c>
    </row>
    <row r="394" ht="45.0" customHeight="true">
      <c r="A394" t="s" s="4">
        <v>1824</v>
      </c>
      <c r="B394" t="s" s="4">
        <v>2974</v>
      </c>
      <c r="C394" t="s" s="4">
        <v>2577</v>
      </c>
      <c r="D394" t="s" s="4">
        <v>2578</v>
      </c>
      <c r="E394" t="s" s="4">
        <v>2578</v>
      </c>
      <c r="F394" t="s" s="4">
        <v>93</v>
      </c>
      <c r="G394" t="s" s="4">
        <v>2579</v>
      </c>
    </row>
    <row r="395" ht="45.0" customHeight="true">
      <c r="A395" t="s" s="4">
        <v>1827</v>
      </c>
      <c r="B395" t="s" s="4">
        <v>2975</v>
      </c>
      <c r="C395" t="s" s="4">
        <v>2577</v>
      </c>
      <c r="D395" t="s" s="4">
        <v>2578</v>
      </c>
      <c r="E395" t="s" s="4">
        <v>2578</v>
      </c>
      <c r="F395" t="s" s="4">
        <v>93</v>
      </c>
      <c r="G395" t="s" s="4">
        <v>2579</v>
      </c>
    </row>
    <row r="396" ht="45.0" customHeight="true">
      <c r="A396" t="s" s="4">
        <v>1830</v>
      </c>
      <c r="B396" t="s" s="4">
        <v>2976</v>
      </c>
      <c r="C396" t="s" s="4">
        <v>2577</v>
      </c>
      <c r="D396" t="s" s="4">
        <v>2578</v>
      </c>
      <c r="E396" t="s" s="4">
        <v>2578</v>
      </c>
      <c r="F396" t="s" s="4">
        <v>93</v>
      </c>
      <c r="G396" t="s" s="4">
        <v>2579</v>
      </c>
    </row>
    <row r="397" ht="45.0" customHeight="true">
      <c r="A397" t="s" s="4">
        <v>1833</v>
      </c>
      <c r="B397" t="s" s="4">
        <v>2977</v>
      </c>
      <c r="C397" t="s" s="4">
        <v>2577</v>
      </c>
      <c r="D397" t="s" s="4">
        <v>2578</v>
      </c>
      <c r="E397" t="s" s="4">
        <v>2578</v>
      </c>
      <c r="F397" t="s" s="4">
        <v>93</v>
      </c>
      <c r="G397" t="s" s="4">
        <v>2579</v>
      </c>
    </row>
    <row r="398" ht="45.0" customHeight="true">
      <c r="A398" t="s" s="4">
        <v>1836</v>
      </c>
      <c r="B398" t="s" s="4">
        <v>2978</v>
      </c>
      <c r="C398" t="s" s="4">
        <v>2577</v>
      </c>
      <c r="D398" t="s" s="4">
        <v>2578</v>
      </c>
      <c r="E398" t="s" s="4">
        <v>2578</v>
      </c>
      <c r="F398" t="s" s="4">
        <v>93</v>
      </c>
      <c r="G398" t="s" s="4">
        <v>2579</v>
      </c>
    </row>
    <row r="399" ht="45.0" customHeight="true">
      <c r="A399" t="s" s="4">
        <v>1838</v>
      </c>
      <c r="B399" t="s" s="4">
        <v>2979</v>
      </c>
      <c r="C399" t="s" s="4">
        <v>2577</v>
      </c>
      <c r="D399" t="s" s="4">
        <v>2578</v>
      </c>
      <c r="E399" t="s" s="4">
        <v>2578</v>
      </c>
      <c r="F399" t="s" s="4">
        <v>93</v>
      </c>
      <c r="G399" t="s" s="4">
        <v>2579</v>
      </c>
    </row>
    <row r="400" ht="45.0" customHeight="true">
      <c r="A400" t="s" s="4">
        <v>1849</v>
      </c>
      <c r="B400" t="s" s="4">
        <v>2980</v>
      </c>
      <c r="C400" t="s" s="4">
        <v>2981</v>
      </c>
      <c r="D400" t="s" s="4">
        <v>2578</v>
      </c>
      <c r="E400" t="s" s="4">
        <v>2982</v>
      </c>
      <c r="F400" t="s" s="4">
        <v>1847</v>
      </c>
      <c r="G400" t="s" s="4">
        <v>2983</v>
      </c>
    </row>
    <row r="401" ht="45.0" customHeight="true">
      <c r="A401" t="s" s="4">
        <v>1860</v>
      </c>
      <c r="B401" t="s" s="4">
        <v>2984</v>
      </c>
      <c r="C401" t="s" s="4">
        <v>2981</v>
      </c>
      <c r="D401" t="s" s="4">
        <v>2578</v>
      </c>
      <c r="E401" t="s" s="4">
        <v>2985</v>
      </c>
      <c r="F401" t="s" s="4">
        <v>1847</v>
      </c>
      <c r="G401" t="s" s="4">
        <v>2983</v>
      </c>
    </row>
    <row r="402" ht="45.0" customHeight="true">
      <c r="A402" t="s" s="4">
        <v>1868</v>
      </c>
      <c r="B402" t="s" s="4">
        <v>2986</v>
      </c>
      <c r="C402" t="s" s="4">
        <v>2981</v>
      </c>
      <c r="D402" t="s" s="4">
        <v>2578</v>
      </c>
      <c r="E402" t="s" s="4">
        <v>2987</v>
      </c>
      <c r="F402" t="s" s="4">
        <v>1847</v>
      </c>
      <c r="G402" t="s" s="4">
        <v>2983</v>
      </c>
    </row>
    <row r="403" ht="45.0" customHeight="true">
      <c r="A403" t="s" s="4">
        <v>1876</v>
      </c>
      <c r="B403" t="s" s="4">
        <v>2988</v>
      </c>
      <c r="C403" t="s" s="4">
        <v>2981</v>
      </c>
      <c r="D403" t="s" s="4">
        <v>2578</v>
      </c>
      <c r="E403" t="s" s="4">
        <v>2989</v>
      </c>
      <c r="F403" t="s" s="4">
        <v>1847</v>
      </c>
      <c r="G403" t="s" s="4">
        <v>2983</v>
      </c>
    </row>
    <row r="404" ht="45.0" customHeight="true">
      <c r="A404" t="s" s="4">
        <v>1886</v>
      </c>
      <c r="B404" t="s" s="4">
        <v>2990</v>
      </c>
      <c r="C404" t="s" s="4">
        <v>2981</v>
      </c>
      <c r="D404" t="s" s="4">
        <v>2578</v>
      </c>
      <c r="E404" t="s" s="4">
        <v>2991</v>
      </c>
      <c r="F404" t="s" s="4">
        <v>1847</v>
      </c>
      <c r="G404" t="s" s="4">
        <v>2983</v>
      </c>
    </row>
    <row r="405" ht="45.0" customHeight="true">
      <c r="A405" t="s" s="4">
        <v>1894</v>
      </c>
      <c r="B405" t="s" s="4">
        <v>2992</v>
      </c>
      <c r="C405" t="s" s="4">
        <v>2981</v>
      </c>
      <c r="D405" t="s" s="4">
        <v>2578</v>
      </c>
      <c r="E405" t="s" s="4">
        <v>2993</v>
      </c>
      <c r="F405" t="s" s="4">
        <v>1847</v>
      </c>
      <c r="G405" t="s" s="4">
        <v>2983</v>
      </c>
    </row>
    <row r="406" ht="45.0" customHeight="true">
      <c r="A406" t="s" s="4">
        <v>1901</v>
      </c>
      <c r="B406" t="s" s="4">
        <v>2994</v>
      </c>
      <c r="C406" t="s" s="4">
        <v>2981</v>
      </c>
      <c r="D406" t="s" s="4">
        <v>2578</v>
      </c>
      <c r="E406" t="s" s="4">
        <v>2995</v>
      </c>
      <c r="F406" t="s" s="4">
        <v>1847</v>
      </c>
      <c r="G406" t="s" s="4">
        <v>2983</v>
      </c>
    </row>
    <row r="407" ht="45.0" customHeight="true">
      <c r="A407" t="s" s="4">
        <v>1909</v>
      </c>
      <c r="B407" t="s" s="4">
        <v>2996</v>
      </c>
      <c r="C407" t="s" s="4">
        <v>2981</v>
      </c>
      <c r="D407" t="s" s="4">
        <v>2578</v>
      </c>
      <c r="E407" t="s" s="4">
        <v>2997</v>
      </c>
      <c r="F407" t="s" s="4">
        <v>1847</v>
      </c>
      <c r="G407" t="s" s="4">
        <v>2983</v>
      </c>
    </row>
    <row r="408" ht="45.0" customHeight="true">
      <c r="A408" t="s" s="4">
        <v>1916</v>
      </c>
      <c r="B408" t="s" s="4">
        <v>2998</v>
      </c>
      <c r="C408" t="s" s="4">
        <v>2981</v>
      </c>
      <c r="D408" t="s" s="4">
        <v>2578</v>
      </c>
      <c r="E408" t="s" s="4">
        <v>2999</v>
      </c>
      <c r="F408" t="s" s="4">
        <v>1847</v>
      </c>
      <c r="G408" t="s" s="4">
        <v>2983</v>
      </c>
    </row>
    <row r="409" ht="45.0" customHeight="true">
      <c r="A409" t="s" s="4">
        <v>1921</v>
      </c>
      <c r="B409" t="s" s="4">
        <v>3000</v>
      </c>
      <c r="C409" t="s" s="4">
        <v>2981</v>
      </c>
      <c r="D409" t="s" s="4">
        <v>2578</v>
      </c>
      <c r="E409" t="s" s="4">
        <v>2999</v>
      </c>
      <c r="F409" t="s" s="4">
        <v>1847</v>
      </c>
      <c r="G409" t="s" s="4">
        <v>2983</v>
      </c>
    </row>
    <row r="410" ht="45.0" customHeight="true">
      <c r="A410" t="s" s="4">
        <v>1927</v>
      </c>
      <c r="B410" t="s" s="4">
        <v>3001</v>
      </c>
      <c r="C410" t="s" s="4">
        <v>2981</v>
      </c>
      <c r="D410" t="s" s="4">
        <v>2578</v>
      </c>
      <c r="E410" t="s" s="4">
        <v>3002</v>
      </c>
      <c r="F410" t="s" s="4">
        <v>1847</v>
      </c>
      <c r="G410" t="s" s="4">
        <v>2983</v>
      </c>
    </row>
    <row r="411" ht="45.0" customHeight="true">
      <c r="A411" t="s" s="4">
        <v>1934</v>
      </c>
      <c r="B411" t="s" s="4">
        <v>3003</v>
      </c>
      <c r="C411" t="s" s="4">
        <v>2981</v>
      </c>
      <c r="D411" t="s" s="4">
        <v>2578</v>
      </c>
      <c r="E411" t="s" s="4">
        <v>3004</v>
      </c>
      <c r="F411" t="s" s="4">
        <v>1847</v>
      </c>
      <c r="G411" t="s" s="4">
        <v>2983</v>
      </c>
    </row>
    <row r="412" ht="45.0" customHeight="true">
      <c r="A412" t="s" s="4">
        <v>1941</v>
      </c>
      <c r="B412" t="s" s="4">
        <v>3005</v>
      </c>
      <c r="C412" t="s" s="4">
        <v>2981</v>
      </c>
      <c r="D412" t="s" s="4">
        <v>2578</v>
      </c>
      <c r="E412" t="s" s="4">
        <v>3006</v>
      </c>
      <c r="F412" t="s" s="4">
        <v>1847</v>
      </c>
      <c r="G412" t="s" s="4">
        <v>2983</v>
      </c>
    </row>
    <row r="413" ht="45.0" customHeight="true">
      <c r="A413" t="s" s="4">
        <v>1948</v>
      </c>
      <c r="B413" t="s" s="4">
        <v>3007</v>
      </c>
      <c r="C413" t="s" s="4">
        <v>2981</v>
      </c>
      <c r="D413" t="s" s="4">
        <v>2578</v>
      </c>
      <c r="E413" t="s" s="4">
        <v>3008</v>
      </c>
      <c r="F413" t="s" s="4">
        <v>1847</v>
      </c>
      <c r="G413" t="s" s="4">
        <v>2983</v>
      </c>
    </row>
    <row r="414" ht="45.0" customHeight="true">
      <c r="A414" t="s" s="4">
        <v>1954</v>
      </c>
      <c r="B414" t="s" s="4">
        <v>3009</v>
      </c>
      <c r="C414" t="s" s="4">
        <v>2981</v>
      </c>
      <c r="D414" t="s" s="4">
        <v>2578</v>
      </c>
      <c r="E414" t="s" s="4">
        <v>3002</v>
      </c>
      <c r="F414" t="s" s="4">
        <v>1847</v>
      </c>
      <c r="G414" t="s" s="4">
        <v>2983</v>
      </c>
    </row>
    <row r="415" ht="45.0" customHeight="true">
      <c r="A415" t="s" s="4">
        <v>1960</v>
      </c>
      <c r="B415" t="s" s="4">
        <v>3010</v>
      </c>
      <c r="C415" t="s" s="4">
        <v>2981</v>
      </c>
      <c r="D415" t="s" s="4">
        <v>2578</v>
      </c>
      <c r="E415" t="s" s="4">
        <v>3011</v>
      </c>
      <c r="F415" t="s" s="4">
        <v>1847</v>
      </c>
      <c r="G415" t="s" s="4">
        <v>2983</v>
      </c>
    </row>
    <row r="416" ht="45.0" customHeight="true">
      <c r="A416" t="s" s="4">
        <v>1968</v>
      </c>
      <c r="B416" t="s" s="4">
        <v>3012</v>
      </c>
      <c r="C416" t="s" s="4">
        <v>2981</v>
      </c>
      <c r="D416" t="s" s="4">
        <v>2578</v>
      </c>
      <c r="E416" t="s" s="4">
        <v>3013</v>
      </c>
      <c r="F416" t="s" s="4">
        <v>1847</v>
      </c>
      <c r="G416" t="s" s="4">
        <v>2983</v>
      </c>
    </row>
    <row r="417" ht="45.0" customHeight="true">
      <c r="A417" t="s" s="4">
        <v>1975</v>
      </c>
      <c r="B417" t="s" s="4">
        <v>3014</v>
      </c>
      <c r="C417" t="s" s="4">
        <v>2981</v>
      </c>
      <c r="D417" t="s" s="4">
        <v>2578</v>
      </c>
      <c r="E417" t="s" s="4">
        <v>3015</v>
      </c>
      <c r="F417" t="s" s="4">
        <v>1847</v>
      </c>
      <c r="G417" t="s" s="4">
        <v>2983</v>
      </c>
    </row>
    <row r="418" ht="45.0" customHeight="true">
      <c r="A418" t="s" s="4">
        <v>1981</v>
      </c>
      <c r="B418" t="s" s="4">
        <v>3016</v>
      </c>
      <c r="C418" t="s" s="4">
        <v>2981</v>
      </c>
      <c r="D418" t="s" s="4">
        <v>2578</v>
      </c>
      <c r="E418" t="s" s="4">
        <v>3017</v>
      </c>
      <c r="F418" t="s" s="4">
        <v>1847</v>
      </c>
      <c r="G418" t="s" s="4">
        <v>2983</v>
      </c>
    </row>
    <row r="419" ht="45.0" customHeight="true">
      <c r="A419" t="s" s="4">
        <v>1989</v>
      </c>
      <c r="B419" t="s" s="4">
        <v>3018</v>
      </c>
      <c r="C419" t="s" s="4">
        <v>2981</v>
      </c>
      <c r="D419" t="s" s="4">
        <v>2578</v>
      </c>
      <c r="E419" t="s" s="4">
        <v>3019</v>
      </c>
      <c r="F419" t="s" s="4">
        <v>1847</v>
      </c>
      <c r="G419" t="s" s="4">
        <v>2983</v>
      </c>
    </row>
    <row r="420" ht="45.0" customHeight="true">
      <c r="A420" t="s" s="4">
        <v>1995</v>
      </c>
      <c r="B420" t="s" s="4">
        <v>3020</v>
      </c>
      <c r="C420" t="s" s="4">
        <v>2981</v>
      </c>
      <c r="D420" t="s" s="4">
        <v>2578</v>
      </c>
      <c r="E420" t="s" s="4">
        <v>3021</v>
      </c>
      <c r="F420" t="s" s="4">
        <v>1847</v>
      </c>
      <c r="G420" t="s" s="4">
        <v>2983</v>
      </c>
    </row>
    <row r="421" ht="45.0" customHeight="true">
      <c r="A421" t="s" s="4">
        <v>2001</v>
      </c>
      <c r="B421" t="s" s="4">
        <v>3022</v>
      </c>
      <c r="C421" t="s" s="4">
        <v>2981</v>
      </c>
      <c r="D421" t="s" s="4">
        <v>2578</v>
      </c>
      <c r="E421" t="s" s="4">
        <v>3011</v>
      </c>
      <c r="F421" t="s" s="4">
        <v>1847</v>
      </c>
      <c r="G421" t="s" s="4">
        <v>2983</v>
      </c>
    </row>
    <row r="422" ht="45.0" customHeight="true">
      <c r="A422" t="s" s="4">
        <v>2010</v>
      </c>
      <c r="B422" t="s" s="4">
        <v>3023</v>
      </c>
      <c r="C422" t="s" s="4">
        <v>3024</v>
      </c>
      <c r="D422" t="s" s="4">
        <v>2578</v>
      </c>
      <c r="E422" t="s" s="4">
        <v>2578</v>
      </c>
      <c r="F422" t="s" s="4">
        <v>2578</v>
      </c>
      <c r="G422" t="s" s="4">
        <v>3024</v>
      </c>
    </row>
    <row r="423" ht="45.0" customHeight="true">
      <c r="A423" t="s" s="4">
        <v>2010</v>
      </c>
      <c r="B423" t="s" s="4">
        <v>3025</v>
      </c>
      <c r="C423" t="s" s="4">
        <v>3024</v>
      </c>
      <c r="D423" t="s" s="4">
        <v>2578</v>
      </c>
      <c r="E423" t="s" s="4">
        <v>2578</v>
      </c>
      <c r="F423" t="s" s="4">
        <v>2578</v>
      </c>
      <c r="G423" t="s" s="4">
        <v>3024</v>
      </c>
    </row>
    <row r="424" ht="45.0" customHeight="true">
      <c r="A424" t="s" s="4">
        <v>2010</v>
      </c>
      <c r="B424" t="s" s="4">
        <v>3026</v>
      </c>
      <c r="C424" t="s" s="4">
        <v>3024</v>
      </c>
      <c r="D424" t="s" s="4">
        <v>2578</v>
      </c>
      <c r="E424" t="s" s="4">
        <v>2578</v>
      </c>
      <c r="F424" t="s" s="4">
        <v>2578</v>
      </c>
      <c r="G424" t="s" s="4">
        <v>3024</v>
      </c>
    </row>
    <row r="425" ht="45.0" customHeight="true">
      <c r="A425" t="s" s="4">
        <v>2010</v>
      </c>
      <c r="B425" t="s" s="4">
        <v>3027</v>
      </c>
      <c r="C425" t="s" s="4">
        <v>3024</v>
      </c>
      <c r="D425" t="s" s="4">
        <v>2578</v>
      </c>
      <c r="E425" t="s" s="4">
        <v>2578</v>
      </c>
      <c r="F425" t="s" s="4">
        <v>2578</v>
      </c>
      <c r="G425" t="s" s="4">
        <v>3024</v>
      </c>
    </row>
    <row r="426" ht="45.0" customHeight="true">
      <c r="A426" t="s" s="4">
        <v>2010</v>
      </c>
      <c r="B426" t="s" s="4">
        <v>3028</v>
      </c>
      <c r="C426" t="s" s="4">
        <v>3024</v>
      </c>
      <c r="D426" t="s" s="4">
        <v>2578</v>
      </c>
      <c r="E426" t="s" s="4">
        <v>2578</v>
      </c>
      <c r="F426" t="s" s="4">
        <v>2578</v>
      </c>
      <c r="G426" t="s" s="4">
        <v>3024</v>
      </c>
    </row>
    <row r="427" ht="45.0" customHeight="true">
      <c r="A427" t="s" s="4">
        <v>2010</v>
      </c>
      <c r="B427" t="s" s="4">
        <v>3029</v>
      </c>
      <c r="C427" t="s" s="4">
        <v>3024</v>
      </c>
      <c r="D427" t="s" s="4">
        <v>2578</v>
      </c>
      <c r="E427" t="s" s="4">
        <v>2578</v>
      </c>
      <c r="F427" t="s" s="4">
        <v>2578</v>
      </c>
      <c r="G427" t="s" s="4">
        <v>3024</v>
      </c>
    </row>
    <row r="428" ht="45.0" customHeight="true">
      <c r="A428" t="s" s="4">
        <v>2020</v>
      </c>
      <c r="B428" t="s" s="4">
        <v>3030</v>
      </c>
      <c r="C428" t="s" s="4">
        <v>3024</v>
      </c>
      <c r="D428" t="s" s="4">
        <v>2578</v>
      </c>
      <c r="E428" t="s" s="4">
        <v>2578</v>
      </c>
      <c r="F428" t="s" s="4">
        <v>2578</v>
      </c>
      <c r="G428" t="s" s="4">
        <v>3024</v>
      </c>
    </row>
    <row r="429" ht="45.0" customHeight="true">
      <c r="A429" t="s" s="4">
        <v>2020</v>
      </c>
      <c r="B429" t="s" s="4">
        <v>3031</v>
      </c>
      <c r="C429" t="s" s="4">
        <v>3024</v>
      </c>
      <c r="D429" t="s" s="4">
        <v>2578</v>
      </c>
      <c r="E429" t="s" s="4">
        <v>2578</v>
      </c>
      <c r="F429" t="s" s="4">
        <v>2578</v>
      </c>
      <c r="G429" t="s" s="4">
        <v>3024</v>
      </c>
    </row>
    <row r="430" ht="45.0" customHeight="true">
      <c r="A430" t="s" s="4">
        <v>2020</v>
      </c>
      <c r="B430" t="s" s="4">
        <v>3032</v>
      </c>
      <c r="C430" t="s" s="4">
        <v>3024</v>
      </c>
      <c r="D430" t="s" s="4">
        <v>2578</v>
      </c>
      <c r="E430" t="s" s="4">
        <v>2578</v>
      </c>
      <c r="F430" t="s" s="4">
        <v>2578</v>
      </c>
      <c r="G430" t="s" s="4">
        <v>3024</v>
      </c>
    </row>
    <row r="431" ht="45.0" customHeight="true">
      <c r="A431" t="s" s="4">
        <v>2020</v>
      </c>
      <c r="B431" t="s" s="4">
        <v>3033</v>
      </c>
      <c r="C431" t="s" s="4">
        <v>3024</v>
      </c>
      <c r="D431" t="s" s="4">
        <v>2578</v>
      </c>
      <c r="E431" t="s" s="4">
        <v>2578</v>
      </c>
      <c r="F431" t="s" s="4">
        <v>2578</v>
      </c>
      <c r="G431" t="s" s="4">
        <v>3024</v>
      </c>
    </row>
    <row r="432" ht="45.0" customHeight="true">
      <c r="A432" t="s" s="4">
        <v>2020</v>
      </c>
      <c r="B432" t="s" s="4">
        <v>3034</v>
      </c>
      <c r="C432" t="s" s="4">
        <v>3024</v>
      </c>
      <c r="D432" t="s" s="4">
        <v>2578</v>
      </c>
      <c r="E432" t="s" s="4">
        <v>2578</v>
      </c>
      <c r="F432" t="s" s="4">
        <v>2578</v>
      </c>
      <c r="G432" t="s" s="4">
        <v>3024</v>
      </c>
    </row>
    <row r="433" ht="45.0" customHeight="true">
      <c r="A433" t="s" s="4">
        <v>2020</v>
      </c>
      <c r="B433" t="s" s="4">
        <v>3035</v>
      </c>
      <c r="C433" t="s" s="4">
        <v>3024</v>
      </c>
      <c r="D433" t="s" s="4">
        <v>2578</v>
      </c>
      <c r="E433" t="s" s="4">
        <v>2578</v>
      </c>
      <c r="F433" t="s" s="4">
        <v>2578</v>
      </c>
      <c r="G433" t="s" s="4">
        <v>3024</v>
      </c>
    </row>
    <row r="434" ht="45.0" customHeight="true">
      <c r="A434" t="s" s="4">
        <v>2025</v>
      </c>
      <c r="B434" t="s" s="4">
        <v>3036</v>
      </c>
      <c r="C434" t="s" s="4">
        <v>3024</v>
      </c>
      <c r="D434" t="s" s="4">
        <v>2578</v>
      </c>
      <c r="E434" t="s" s="4">
        <v>2578</v>
      </c>
      <c r="F434" t="s" s="4">
        <v>2578</v>
      </c>
      <c r="G434" t="s" s="4">
        <v>3024</v>
      </c>
    </row>
    <row r="435" ht="45.0" customHeight="true">
      <c r="A435" t="s" s="4">
        <v>2025</v>
      </c>
      <c r="B435" t="s" s="4">
        <v>3037</v>
      </c>
      <c r="C435" t="s" s="4">
        <v>3024</v>
      </c>
      <c r="D435" t="s" s="4">
        <v>2578</v>
      </c>
      <c r="E435" t="s" s="4">
        <v>2578</v>
      </c>
      <c r="F435" t="s" s="4">
        <v>2578</v>
      </c>
      <c r="G435" t="s" s="4">
        <v>3024</v>
      </c>
    </row>
    <row r="436" ht="45.0" customHeight="true">
      <c r="A436" t="s" s="4">
        <v>2025</v>
      </c>
      <c r="B436" t="s" s="4">
        <v>3038</v>
      </c>
      <c r="C436" t="s" s="4">
        <v>3024</v>
      </c>
      <c r="D436" t="s" s="4">
        <v>2578</v>
      </c>
      <c r="E436" t="s" s="4">
        <v>2578</v>
      </c>
      <c r="F436" t="s" s="4">
        <v>2578</v>
      </c>
      <c r="G436" t="s" s="4">
        <v>3024</v>
      </c>
    </row>
    <row r="437" ht="45.0" customHeight="true">
      <c r="A437" t="s" s="4">
        <v>2025</v>
      </c>
      <c r="B437" t="s" s="4">
        <v>3039</v>
      </c>
      <c r="C437" t="s" s="4">
        <v>3024</v>
      </c>
      <c r="D437" t="s" s="4">
        <v>2578</v>
      </c>
      <c r="E437" t="s" s="4">
        <v>2578</v>
      </c>
      <c r="F437" t="s" s="4">
        <v>2578</v>
      </c>
      <c r="G437" t="s" s="4">
        <v>3024</v>
      </c>
    </row>
    <row r="438" ht="45.0" customHeight="true">
      <c r="A438" t="s" s="4">
        <v>2025</v>
      </c>
      <c r="B438" t="s" s="4">
        <v>3040</v>
      </c>
      <c r="C438" t="s" s="4">
        <v>3024</v>
      </c>
      <c r="D438" t="s" s="4">
        <v>2578</v>
      </c>
      <c r="E438" t="s" s="4">
        <v>2578</v>
      </c>
      <c r="F438" t="s" s="4">
        <v>2578</v>
      </c>
      <c r="G438" t="s" s="4">
        <v>3024</v>
      </c>
    </row>
    <row r="439" ht="45.0" customHeight="true">
      <c r="A439" t="s" s="4">
        <v>2025</v>
      </c>
      <c r="B439" t="s" s="4">
        <v>3041</v>
      </c>
      <c r="C439" t="s" s="4">
        <v>3024</v>
      </c>
      <c r="D439" t="s" s="4">
        <v>2578</v>
      </c>
      <c r="E439" t="s" s="4">
        <v>2578</v>
      </c>
      <c r="F439" t="s" s="4">
        <v>2578</v>
      </c>
      <c r="G439" t="s" s="4">
        <v>3024</v>
      </c>
    </row>
    <row r="440" ht="45.0" customHeight="true">
      <c r="A440" t="s" s="4">
        <v>2029</v>
      </c>
      <c r="B440" t="s" s="4">
        <v>3042</v>
      </c>
      <c r="C440" t="s" s="4">
        <v>3024</v>
      </c>
      <c r="D440" t="s" s="4">
        <v>2578</v>
      </c>
      <c r="E440" t="s" s="4">
        <v>2578</v>
      </c>
      <c r="F440" t="s" s="4">
        <v>2578</v>
      </c>
      <c r="G440" t="s" s="4">
        <v>3024</v>
      </c>
    </row>
    <row r="441" ht="45.0" customHeight="true">
      <c r="A441" t="s" s="4">
        <v>2029</v>
      </c>
      <c r="B441" t="s" s="4">
        <v>3043</v>
      </c>
      <c r="C441" t="s" s="4">
        <v>3024</v>
      </c>
      <c r="D441" t="s" s="4">
        <v>2578</v>
      </c>
      <c r="E441" t="s" s="4">
        <v>2578</v>
      </c>
      <c r="F441" t="s" s="4">
        <v>2578</v>
      </c>
      <c r="G441" t="s" s="4">
        <v>3024</v>
      </c>
    </row>
    <row r="442" ht="45.0" customHeight="true">
      <c r="A442" t="s" s="4">
        <v>2029</v>
      </c>
      <c r="B442" t="s" s="4">
        <v>3044</v>
      </c>
      <c r="C442" t="s" s="4">
        <v>3024</v>
      </c>
      <c r="D442" t="s" s="4">
        <v>2578</v>
      </c>
      <c r="E442" t="s" s="4">
        <v>2578</v>
      </c>
      <c r="F442" t="s" s="4">
        <v>2578</v>
      </c>
      <c r="G442" t="s" s="4">
        <v>3024</v>
      </c>
    </row>
    <row r="443" ht="45.0" customHeight="true">
      <c r="A443" t="s" s="4">
        <v>2029</v>
      </c>
      <c r="B443" t="s" s="4">
        <v>3045</v>
      </c>
      <c r="C443" t="s" s="4">
        <v>3024</v>
      </c>
      <c r="D443" t="s" s="4">
        <v>2578</v>
      </c>
      <c r="E443" t="s" s="4">
        <v>2578</v>
      </c>
      <c r="F443" t="s" s="4">
        <v>2578</v>
      </c>
      <c r="G443" t="s" s="4">
        <v>3024</v>
      </c>
    </row>
    <row r="444" ht="45.0" customHeight="true">
      <c r="A444" t="s" s="4">
        <v>2029</v>
      </c>
      <c r="B444" t="s" s="4">
        <v>3046</v>
      </c>
      <c r="C444" t="s" s="4">
        <v>3024</v>
      </c>
      <c r="D444" t="s" s="4">
        <v>2578</v>
      </c>
      <c r="E444" t="s" s="4">
        <v>2578</v>
      </c>
      <c r="F444" t="s" s="4">
        <v>2578</v>
      </c>
      <c r="G444" t="s" s="4">
        <v>3024</v>
      </c>
    </row>
    <row r="445" ht="45.0" customHeight="true">
      <c r="A445" t="s" s="4">
        <v>2029</v>
      </c>
      <c r="B445" t="s" s="4">
        <v>3047</v>
      </c>
      <c r="C445" t="s" s="4">
        <v>3024</v>
      </c>
      <c r="D445" t="s" s="4">
        <v>2578</v>
      </c>
      <c r="E445" t="s" s="4">
        <v>2578</v>
      </c>
      <c r="F445" t="s" s="4">
        <v>2578</v>
      </c>
      <c r="G445" t="s" s="4">
        <v>3024</v>
      </c>
    </row>
    <row r="446" ht="45.0" customHeight="true">
      <c r="A446" t="s" s="4">
        <v>2036</v>
      </c>
      <c r="B446" t="s" s="4">
        <v>3048</v>
      </c>
      <c r="C446" t="s" s="4">
        <v>3024</v>
      </c>
      <c r="D446" t="s" s="4">
        <v>2578</v>
      </c>
      <c r="E446" t="s" s="4">
        <v>2578</v>
      </c>
      <c r="F446" t="s" s="4">
        <v>2578</v>
      </c>
      <c r="G446" t="s" s="4">
        <v>3024</v>
      </c>
    </row>
    <row r="447" ht="45.0" customHeight="true">
      <c r="A447" t="s" s="4">
        <v>2036</v>
      </c>
      <c r="B447" t="s" s="4">
        <v>3049</v>
      </c>
      <c r="C447" t="s" s="4">
        <v>3024</v>
      </c>
      <c r="D447" t="s" s="4">
        <v>2578</v>
      </c>
      <c r="E447" t="s" s="4">
        <v>2578</v>
      </c>
      <c r="F447" t="s" s="4">
        <v>2578</v>
      </c>
      <c r="G447" t="s" s="4">
        <v>3024</v>
      </c>
    </row>
    <row r="448" ht="45.0" customHeight="true">
      <c r="A448" t="s" s="4">
        <v>2036</v>
      </c>
      <c r="B448" t="s" s="4">
        <v>3050</v>
      </c>
      <c r="C448" t="s" s="4">
        <v>3024</v>
      </c>
      <c r="D448" t="s" s="4">
        <v>2578</v>
      </c>
      <c r="E448" t="s" s="4">
        <v>2578</v>
      </c>
      <c r="F448" t="s" s="4">
        <v>2578</v>
      </c>
      <c r="G448" t="s" s="4">
        <v>3024</v>
      </c>
    </row>
    <row r="449" ht="45.0" customHeight="true">
      <c r="A449" t="s" s="4">
        <v>2036</v>
      </c>
      <c r="B449" t="s" s="4">
        <v>3051</v>
      </c>
      <c r="C449" t="s" s="4">
        <v>3024</v>
      </c>
      <c r="D449" t="s" s="4">
        <v>2578</v>
      </c>
      <c r="E449" t="s" s="4">
        <v>2578</v>
      </c>
      <c r="F449" t="s" s="4">
        <v>2578</v>
      </c>
      <c r="G449" t="s" s="4">
        <v>3024</v>
      </c>
    </row>
    <row r="450" ht="45.0" customHeight="true">
      <c r="A450" t="s" s="4">
        <v>2036</v>
      </c>
      <c r="B450" t="s" s="4">
        <v>3052</v>
      </c>
      <c r="C450" t="s" s="4">
        <v>3024</v>
      </c>
      <c r="D450" t="s" s="4">
        <v>2578</v>
      </c>
      <c r="E450" t="s" s="4">
        <v>2578</v>
      </c>
      <c r="F450" t="s" s="4">
        <v>2578</v>
      </c>
      <c r="G450" t="s" s="4">
        <v>3024</v>
      </c>
    </row>
    <row r="451" ht="45.0" customHeight="true">
      <c r="A451" t="s" s="4">
        <v>2036</v>
      </c>
      <c r="B451" t="s" s="4">
        <v>3053</v>
      </c>
      <c r="C451" t="s" s="4">
        <v>3024</v>
      </c>
      <c r="D451" t="s" s="4">
        <v>2578</v>
      </c>
      <c r="E451" t="s" s="4">
        <v>2578</v>
      </c>
      <c r="F451" t="s" s="4">
        <v>2578</v>
      </c>
      <c r="G451" t="s" s="4">
        <v>3024</v>
      </c>
    </row>
    <row r="452" ht="45.0" customHeight="true">
      <c r="A452" t="s" s="4">
        <v>2040</v>
      </c>
      <c r="B452" t="s" s="4">
        <v>3054</v>
      </c>
      <c r="C452" t="s" s="4">
        <v>3024</v>
      </c>
      <c r="D452" t="s" s="4">
        <v>2578</v>
      </c>
      <c r="E452" t="s" s="4">
        <v>2578</v>
      </c>
      <c r="F452" t="s" s="4">
        <v>2578</v>
      </c>
      <c r="G452" t="s" s="4">
        <v>3024</v>
      </c>
    </row>
    <row r="453" ht="45.0" customHeight="true">
      <c r="A453" t="s" s="4">
        <v>2040</v>
      </c>
      <c r="B453" t="s" s="4">
        <v>3055</v>
      </c>
      <c r="C453" t="s" s="4">
        <v>3024</v>
      </c>
      <c r="D453" t="s" s="4">
        <v>2578</v>
      </c>
      <c r="E453" t="s" s="4">
        <v>2578</v>
      </c>
      <c r="F453" t="s" s="4">
        <v>2578</v>
      </c>
      <c r="G453" t="s" s="4">
        <v>3024</v>
      </c>
    </row>
    <row r="454" ht="45.0" customHeight="true">
      <c r="A454" t="s" s="4">
        <v>2040</v>
      </c>
      <c r="B454" t="s" s="4">
        <v>3056</v>
      </c>
      <c r="C454" t="s" s="4">
        <v>3024</v>
      </c>
      <c r="D454" t="s" s="4">
        <v>2578</v>
      </c>
      <c r="E454" t="s" s="4">
        <v>2578</v>
      </c>
      <c r="F454" t="s" s="4">
        <v>2578</v>
      </c>
      <c r="G454" t="s" s="4">
        <v>3024</v>
      </c>
    </row>
    <row r="455" ht="45.0" customHeight="true">
      <c r="A455" t="s" s="4">
        <v>2040</v>
      </c>
      <c r="B455" t="s" s="4">
        <v>3057</v>
      </c>
      <c r="C455" t="s" s="4">
        <v>3024</v>
      </c>
      <c r="D455" t="s" s="4">
        <v>2578</v>
      </c>
      <c r="E455" t="s" s="4">
        <v>2578</v>
      </c>
      <c r="F455" t="s" s="4">
        <v>2578</v>
      </c>
      <c r="G455" t="s" s="4">
        <v>3024</v>
      </c>
    </row>
    <row r="456" ht="45.0" customHeight="true">
      <c r="A456" t="s" s="4">
        <v>2040</v>
      </c>
      <c r="B456" t="s" s="4">
        <v>3058</v>
      </c>
      <c r="C456" t="s" s="4">
        <v>3024</v>
      </c>
      <c r="D456" t="s" s="4">
        <v>2578</v>
      </c>
      <c r="E456" t="s" s="4">
        <v>2578</v>
      </c>
      <c r="F456" t="s" s="4">
        <v>2578</v>
      </c>
      <c r="G456" t="s" s="4">
        <v>3024</v>
      </c>
    </row>
    <row r="457" ht="45.0" customHeight="true">
      <c r="A457" t="s" s="4">
        <v>2040</v>
      </c>
      <c r="B457" t="s" s="4">
        <v>3059</v>
      </c>
      <c r="C457" t="s" s="4">
        <v>3024</v>
      </c>
      <c r="D457" t="s" s="4">
        <v>2578</v>
      </c>
      <c r="E457" t="s" s="4">
        <v>2578</v>
      </c>
      <c r="F457" t="s" s="4">
        <v>2578</v>
      </c>
      <c r="G457" t="s" s="4">
        <v>3024</v>
      </c>
    </row>
    <row r="458" ht="45.0" customHeight="true">
      <c r="A458" t="s" s="4">
        <v>2051</v>
      </c>
      <c r="B458" t="s" s="4">
        <v>3060</v>
      </c>
      <c r="C458" t="s" s="4">
        <v>3061</v>
      </c>
      <c r="D458" t="s" s="4">
        <v>2578</v>
      </c>
      <c r="E458" t="s" s="4">
        <v>2578</v>
      </c>
      <c r="F458" t="s" s="4">
        <v>3062</v>
      </c>
      <c r="G458" t="s" s="4">
        <v>3063</v>
      </c>
    </row>
    <row r="459" ht="45.0" customHeight="true">
      <c r="A459" t="s" s="4">
        <v>2061</v>
      </c>
      <c r="B459" t="s" s="4">
        <v>3064</v>
      </c>
      <c r="C459" t="s" s="4">
        <v>3061</v>
      </c>
      <c r="D459" t="s" s="4">
        <v>2578</v>
      </c>
      <c r="E459" t="s" s="4">
        <v>2578</v>
      </c>
      <c r="F459" t="s" s="4">
        <v>3062</v>
      </c>
      <c r="G459" t="s" s="4">
        <v>3063</v>
      </c>
    </row>
    <row r="460" ht="45.0" customHeight="true">
      <c r="A460" t="s" s="4">
        <v>2070</v>
      </c>
      <c r="B460" t="s" s="4">
        <v>3065</v>
      </c>
      <c r="C460" t="s" s="4">
        <v>3061</v>
      </c>
      <c r="D460" t="s" s="4">
        <v>2578</v>
      </c>
      <c r="E460" t="s" s="4">
        <v>2578</v>
      </c>
      <c r="F460" t="s" s="4">
        <v>3062</v>
      </c>
      <c r="G460" t="s" s="4">
        <v>3063</v>
      </c>
    </row>
    <row r="461" ht="45.0" customHeight="true">
      <c r="A461" t="s" s="4">
        <v>2078</v>
      </c>
      <c r="B461" t="s" s="4">
        <v>3066</v>
      </c>
      <c r="C461" t="s" s="4">
        <v>3061</v>
      </c>
      <c r="D461" t="s" s="4">
        <v>2578</v>
      </c>
      <c r="E461" t="s" s="4">
        <v>2578</v>
      </c>
      <c r="F461" t="s" s="4">
        <v>3062</v>
      </c>
      <c r="G461" t="s" s="4">
        <v>3063</v>
      </c>
    </row>
    <row r="462" ht="45.0" customHeight="true">
      <c r="A462" t="s" s="4">
        <v>2087</v>
      </c>
      <c r="B462" t="s" s="4">
        <v>3067</v>
      </c>
      <c r="C462" t="s" s="4">
        <v>3061</v>
      </c>
      <c r="D462" t="s" s="4">
        <v>2578</v>
      </c>
      <c r="E462" t="s" s="4">
        <v>2578</v>
      </c>
      <c r="F462" t="s" s="4">
        <v>3062</v>
      </c>
      <c r="G462" t="s" s="4">
        <v>3063</v>
      </c>
    </row>
    <row r="463" ht="45.0" customHeight="true">
      <c r="A463" t="s" s="4">
        <v>2095</v>
      </c>
      <c r="B463" t="s" s="4">
        <v>3068</v>
      </c>
      <c r="C463" t="s" s="4">
        <v>3061</v>
      </c>
      <c r="D463" t="s" s="4">
        <v>2578</v>
      </c>
      <c r="E463" t="s" s="4">
        <v>2578</v>
      </c>
      <c r="F463" t="s" s="4">
        <v>3062</v>
      </c>
      <c r="G463" t="s" s="4">
        <v>3063</v>
      </c>
    </row>
    <row r="464" ht="45.0" customHeight="true">
      <c r="A464" t="s" s="4">
        <v>2103</v>
      </c>
      <c r="B464" t="s" s="4">
        <v>3069</v>
      </c>
      <c r="C464" t="s" s="4">
        <v>3061</v>
      </c>
      <c r="D464" t="s" s="4">
        <v>2578</v>
      </c>
      <c r="E464" t="s" s="4">
        <v>2578</v>
      </c>
      <c r="F464" t="s" s="4">
        <v>3062</v>
      </c>
      <c r="G464" t="s" s="4">
        <v>3063</v>
      </c>
    </row>
    <row r="465" ht="45.0" customHeight="true">
      <c r="A465" t="s" s="4">
        <v>2112</v>
      </c>
      <c r="B465" t="s" s="4">
        <v>3070</v>
      </c>
      <c r="C465" t="s" s="4">
        <v>3061</v>
      </c>
      <c r="D465" t="s" s="4">
        <v>2578</v>
      </c>
      <c r="E465" t="s" s="4">
        <v>2578</v>
      </c>
      <c r="F465" t="s" s="4">
        <v>3062</v>
      </c>
      <c r="G465" t="s" s="4">
        <v>3063</v>
      </c>
    </row>
    <row r="466" ht="45.0" customHeight="true">
      <c r="A466" t="s" s="4">
        <v>2121</v>
      </c>
      <c r="B466" t="s" s="4">
        <v>3071</v>
      </c>
      <c r="C466" t="s" s="4">
        <v>3061</v>
      </c>
      <c r="D466" t="s" s="4">
        <v>2578</v>
      </c>
      <c r="E466" t="s" s="4">
        <v>2578</v>
      </c>
      <c r="F466" t="s" s="4">
        <v>3062</v>
      </c>
      <c r="G466" t="s" s="4">
        <v>3063</v>
      </c>
    </row>
    <row r="467" ht="45.0" customHeight="true">
      <c r="A467" t="s" s="4">
        <v>2129</v>
      </c>
      <c r="B467" t="s" s="4">
        <v>3072</v>
      </c>
      <c r="C467" t="s" s="4">
        <v>3061</v>
      </c>
      <c r="D467" t="s" s="4">
        <v>2578</v>
      </c>
      <c r="E467" t="s" s="4">
        <v>2578</v>
      </c>
      <c r="F467" t="s" s="4">
        <v>3062</v>
      </c>
      <c r="G467" t="s" s="4">
        <v>3063</v>
      </c>
    </row>
    <row r="468" ht="45.0" customHeight="true">
      <c r="A468" t="s" s="4">
        <v>2137</v>
      </c>
      <c r="B468" t="s" s="4">
        <v>3073</v>
      </c>
      <c r="C468" t="s" s="4">
        <v>3061</v>
      </c>
      <c r="D468" t="s" s="4">
        <v>2578</v>
      </c>
      <c r="E468" t="s" s="4">
        <v>2578</v>
      </c>
      <c r="F468" t="s" s="4">
        <v>3062</v>
      </c>
      <c r="G468" t="s" s="4">
        <v>3063</v>
      </c>
    </row>
    <row r="469" ht="45.0" customHeight="true">
      <c r="A469" t="s" s="4">
        <v>2146</v>
      </c>
      <c r="B469" t="s" s="4">
        <v>3074</v>
      </c>
      <c r="C469" t="s" s="4">
        <v>3061</v>
      </c>
      <c r="D469" t="s" s="4">
        <v>2578</v>
      </c>
      <c r="E469" t="s" s="4">
        <v>2578</v>
      </c>
      <c r="F469" t="s" s="4">
        <v>3062</v>
      </c>
      <c r="G469" t="s" s="4">
        <v>3063</v>
      </c>
    </row>
    <row r="470" ht="45.0" customHeight="true">
      <c r="A470" t="s" s="4">
        <v>2154</v>
      </c>
      <c r="B470" t="s" s="4">
        <v>3075</v>
      </c>
      <c r="C470" t="s" s="4">
        <v>3076</v>
      </c>
      <c r="D470" t="s" s="4">
        <v>3077</v>
      </c>
      <c r="E470" t="s" s="4">
        <v>3078</v>
      </c>
      <c r="F470" t="s" s="4">
        <v>3062</v>
      </c>
      <c r="G470" t="s" s="4">
        <v>3063</v>
      </c>
    </row>
    <row r="471" ht="45.0" customHeight="true">
      <c r="A471" t="s" s="4">
        <v>2162</v>
      </c>
      <c r="B471" t="s" s="4">
        <v>3079</v>
      </c>
      <c r="C471" t="s" s="4">
        <v>3076</v>
      </c>
      <c r="D471" t="s" s="4">
        <v>3080</v>
      </c>
      <c r="E471" t="s" s="4">
        <v>3081</v>
      </c>
      <c r="F471" t="s" s="4">
        <v>3062</v>
      </c>
      <c r="G471" t="s" s="4">
        <v>3063</v>
      </c>
    </row>
    <row r="472" ht="45.0" customHeight="true">
      <c r="A472" t="s" s="4">
        <v>2171</v>
      </c>
      <c r="B472" t="s" s="4">
        <v>3082</v>
      </c>
      <c r="C472" t="s" s="4">
        <v>3061</v>
      </c>
      <c r="D472" t="s" s="4">
        <v>2578</v>
      </c>
      <c r="E472" t="s" s="4">
        <v>2578</v>
      </c>
      <c r="F472" t="s" s="4">
        <v>3062</v>
      </c>
      <c r="G472" t="s" s="4">
        <v>3063</v>
      </c>
    </row>
    <row r="473" ht="45.0" customHeight="true">
      <c r="A473" t="s" s="4">
        <v>2178</v>
      </c>
      <c r="B473" t="s" s="4">
        <v>3083</v>
      </c>
      <c r="C473" t="s" s="4">
        <v>3061</v>
      </c>
      <c r="D473" t="s" s="4">
        <v>2578</v>
      </c>
      <c r="E473" t="s" s="4">
        <v>2578</v>
      </c>
      <c r="F473" t="s" s="4">
        <v>3062</v>
      </c>
      <c r="G473" t="s" s="4">
        <v>3063</v>
      </c>
    </row>
    <row r="474" ht="45.0" customHeight="true">
      <c r="A474" t="s" s="4">
        <v>2187</v>
      </c>
      <c r="B474" t="s" s="4">
        <v>3084</v>
      </c>
      <c r="C474" t="s" s="4">
        <v>3076</v>
      </c>
      <c r="D474" t="s" s="4">
        <v>3085</v>
      </c>
      <c r="E474" t="s" s="4">
        <v>3086</v>
      </c>
      <c r="F474" t="s" s="4">
        <v>3062</v>
      </c>
      <c r="G474" t="s" s="4">
        <v>3063</v>
      </c>
    </row>
    <row r="475" ht="45.0" customHeight="true">
      <c r="A475" t="s" s="4">
        <v>2196</v>
      </c>
      <c r="B475" t="s" s="4">
        <v>3087</v>
      </c>
      <c r="C475" t="s" s="4">
        <v>3061</v>
      </c>
      <c r="D475" t="s" s="4">
        <v>2578</v>
      </c>
      <c r="E475" t="s" s="4">
        <v>2578</v>
      </c>
      <c r="F475" t="s" s="4">
        <v>3062</v>
      </c>
      <c r="G475" t="s" s="4">
        <v>3063</v>
      </c>
    </row>
    <row r="476" ht="45.0" customHeight="true">
      <c r="A476" t="s" s="4">
        <v>2203</v>
      </c>
      <c r="B476" t="s" s="4">
        <v>3088</v>
      </c>
      <c r="C476" t="s" s="4">
        <v>3061</v>
      </c>
      <c r="D476" t="s" s="4">
        <v>2578</v>
      </c>
      <c r="E476" t="s" s="4">
        <v>2578</v>
      </c>
      <c r="F476" t="s" s="4">
        <v>3062</v>
      </c>
      <c r="G476" t="s" s="4">
        <v>3063</v>
      </c>
    </row>
    <row r="477" ht="45.0" customHeight="true">
      <c r="A477" t="s" s="4">
        <v>2210</v>
      </c>
      <c r="B477" t="s" s="4">
        <v>3089</v>
      </c>
      <c r="C477" t="s" s="4">
        <v>3061</v>
      </c>
      <c r="D477" t="s" s="4">
        <v>2578</v>
      </c>
      <c r="E477" t="s" s="4">
        <v>2578</v>
      </c>
      <c r="F477" t="s" s="4">
        <v>3062</v>
      </c>
      <c r="G477" t="s" s="4">
        <v>3063</v>
      </c>
    </row>
    <row r="478" ht="45.0" customHeight="true">
      <c r="A478" t="s" s="4">
        <v>2218</v>
      </c>
      <c r="B478" t="s" s="4">
        <v>3090</v>
      </c>
      <c r="C478" t="s" s="4">
        <v>3061</v>
      </c>
      <c r="D478" t="s" s="4">
        <v>2578</v>
      </c>
      <c r="E478" t="s" s="4">
        <v>2578</v>
      </c>
      <c r="F478" t="s" s="4">
        <v>3062</v>
      </c>
      <c r="G478" t="s" s="4">
        <v>3063</v>
      </c>
    </row>
    <row r="479" ht="45.0" customHeight="true">
      <c r="A479" t="s" s="4">
        <v>2226</v>
      </c>
      <c r="B479" t="s" s="4">
        <v>3091</v>
      </c>
      <c r="C479" t="s" s="4">
        <v>3061</v>
      </c>
      <c r="D479" t="s" s="4">
        <v>2578</v>
      </c>
      <c r="E479" t="s" s="4">
        <v>2578</v>
      </c>
      <c r="F479" t="s" s="4">
        <v>3062</v>
      </c>
      <c r="G479" t="s" s="4">
        <v>3063</v>
      </c>
    </row>
    <row r="480" ht="45.0" customHeight="true">
      <c r="A480" t="s" s="4">
        <v>2235</v>
      </c>
      <c r="B480" t="s" s="4">
        <v>3092</v>
      </c>
      <c r="C480" t="s" s="4">
        <v>3061</v>
      </c>
      <c r="D480" t="s" s="4">
        <v>2578</v>
      </c>
      <c r="E480" t="s" s="4">
        <v>2578</v>
      </c>
      <c r="F480" t="s" s="4">
        <v>3062</v>
      </c>
      <c r="G480" t="s" s="4">
        <v>3063</v>
      </c>
    </row>
    <row r="481" ht="45.0" customHeight="true">
      <c r="A481" t="s" s="4">
        <v>2242</v>
      </c>
      <c r="B481" t="s" s="4">
        <v>3093</v>
      </c>
      <c r="C481" t="s" s="4">
        <v>3061</v>
      </c>
      <c r="D481" t="s" s="4">
        <v>2578</v>
      </c>
      <c r="E481" t="s" s="4">
        <v>2578</v>
      </c>
      <c r="F481" t="s" s="4">
        <v>3062</v>
      </c>
      <c r="G481" t="s" s="4">
        <v>3063</v>
      </c>
    </row>
    <row r="482" ht="45.0" customHeight="true">
      <c r="A482" t="s" s="4">
        <v>2250</v>
      </c>
      <c r="B482" t="s" s="4">
        <v>3094</v>
      </c>
      <c r="C482" t="s" s="4">
        <v>3061</v>
      </c>
      <c r="D482" t="s" s="4">
        <v>2578</v>
      </c>
      <c r="E482" t="s" s="4">
        <v>2578</v>
      </c>
      <c r="F482" t="s" s="4">
        <v>3062</v>
      </c>
      <c r="G482" t="s" s="4">
        <v>3063</v>
      </c>
    </row>
    <row r="483" ht="45.0" customHeight="true">
      <c r="A483" t="s" s="4">
        <v>2257</v>
      </c>
      <c r="B483" t="s" s="4">
        <v>3095</v>
      </c>
      <c r="C483" t="s" s="4">
        <v>3061</v>
      </c>
      <c r="D483" t="s" s="4">
        <v>2578</v>
      </c>
      <c r="E483" t="s" s="4">
        <v>2578</v>
      </c>
      <c r="F483" t="s" s="4">
        <v>3062</v>
      </c>
      <c r="G483" t="s" s="4">
        <v>3063</v>
      </c>
    </row>
    <row r="484" ht="45.0" customHeight="true">
      <c r="A484" t="s" s="4">
        <v>2265</v>
      </c>
      <c r="B484" t="s" s="4">
        <v>3096</v>
      </c>
      <c r="C484" t="s" s="4">
        <v>3061</v>
      </c>
      <c r="D484" t="s" s="4">
        <v>2578</v>
      </c>
      <c r="E484" t="s" s="4">
        <v>2578</v>
      </c>
      <c r="F484" t="s" s="4">
        <v>3062</v>
      </c>
      <c r="G484" t="s" s="4">
        <v>3063</v>
      </c>
    </row>
    <row r="485" ht="45.0" customHeight="true">
      <c r="A485" t="s" s="4">
        <v>2271</v>
      </c>
      <c r="B485" t="s" s="4">
        <v>3097</v>
      </c>
      <c r="C485" t="s" s="4">
        <v>3061</v>
      </c>
      <c r="D485" t="s" s="4">
        <v>2578</v>
      </c>
      <c r="E485" t="s" s="4">
        <v>2578</v>
      </c>
      <c r="F485" t="s" s="4">
        <v>3062</v>
      </c>
      <c r="G485" t="s" s="4">
        <v>3063</v>
      </c>
    </row>
    <row r="486" ht="45.0" customHeight="true">
      <c r="A486" t="s" s="4">
        <v>2278</v>
      </c>
      <c r="B486" t="s" s="4">
        <v>3098</v>
      </c>
      <c r="C486" t="s" s="4">
        <v>3061</v>
      </c>
      <c r="D486" t="s" s="4">
        <v>2578</v>
      </c>
      <c r="E486" t="s" s="4">
        <v>2578</v>
      </c>
      <c r="F486" t="s" s="4">
        <v>3062</v>
      </c>
      <c r="G486" t="s" s="4">
        <v>3063</v>
      </c>
    </row>
    <row r="487" ht="45.0" customHeight="true">
      <c r="A487" t="s" s="4">
        <v>2284</v>
      </c>
      <c r="B487" t="s" s="4">
        <v>3099</v>
      </c>
      <c r="C487" t="s" s="4">
        <v>3061</v>
      </c>
      <c r="D487" t="s" s="4">
        <v>2578</v>
      </c>
      <c r="E487" t="s" s="4">
        <v>2578</v>
      </c>
      <c r="F487" t="s" s="4">
        <v>3062</v>
      </c>
      <c r="G487" t="s" s="4">
        <v>3063</v>
      </c>
    </row>
    <row r="488" ht="45.0" customHeight="true">
      <c r="A488" t="s" s="4">
        <v>2291</v>
      </c>
      <c r="B488" t="s" s="4">
        <v>3100</v>
      </c>
      <c r="C488" t="s" s="4">
        <v>3061</v>
      </c>
      <c r="D488" t="s" s="4">
        <v>2578</v>
      </c>
      <c r="E488" t="s" s="4">
        <v>2578</v>
      </c>
      <c r="F488" t="s" s="4">
        <v>3062</v>
      </c>
      <c r="G488" t="s" s="4">
        <v>3063</v>
      </c>
    </row>
    <row r="489" ht="45.0" customHeight="true">
      <c r="A489" t="s" s="4">
        <v>2298</v>
      </c>
      <c r="B489" t="s" s="4">
        <v>3101</v>
      </c>
      <c r="C489" t="s" s="4">
        <v>3076</v>
      </c>
      <c r="D489" t="s" s="4">
        <v>3102</v>
      </c>
      <c r="E489" t="s" s="4">
        <v>3103</v>
      </c>
      <c r="F489" t="s" s="4">
        <v>3062</v>
      </c>
      <c r="G489" t="s" s="4">
        <v>3063</v>
      </c>
    </row>
    <row r="490" ht="45.0" customHeight="true">
      <c r="A490" t="s" s="4">
        <v>2305</v>
      </c>
      <c r="B490" t="s" s="4">
        <v>3104</v>
      </c>
      <c r="C490" t="s" s="4">
        <v>3061</v>
      </c>
      <c r="D490" t="s" s="4">
        <v>2578</v>
      </c>
      <c r="E490" t="s" s="4">
        <v>2578</v>
      </c>
      <c r="F490" t="s" s="4">
        <v>3062</v>
      </c>
      <c r="G490" t="s" s="4">
        <v>3063</v>
      </c>
    </row>
    <row r="491" ht="45.0" customHeight="true">
      <c r="A491" t="s" s="4">
        <v>2312</v>
      </c>
      <c r="B491" t="s" s="4">
        <v>3105</v>
      </c>
      <c r="C491" t="s" s="4">
        <v>3076</v>
      </c>
      <c r="D491" t="s" s="4">
        <v>3106</v>
      </c>
      <c r="E491" t="s" s="4">
        <v>3107</v>
      </c>
      <c r="F491" t="s" s="4">
        <v>3062</v>
      </c>
      <c r="G491" t="s" s="4">
        <v>3063</v>
      </c>
    </row>
    <row r="492" ht="45.0" customHeight="true">
      <c r="A492" t="s" s="4">
        <v>2319</v>
      </c>
      <c r="B492" t="s" s="4">
        <v>3108</v>
      </c>
      <c r="C492" t="s" s="4">
        <v>3061</v>
      </c>
      <c r="D492" t="s" s="4">
        <v>2578</v>
      </c>
      <c r="E492" t="s" s="4">
        <v>2578</v>
      </c>
      <c r="F492" t="s" s="4">
        <v>3062</v>
      </c>
      <c r="G492" t="s" s="4">
        <v>3063</v>
      </c>
    </row>
    <row r="493" ht="45.0" customHeight="true">
      <c r="A493" t="s" s="4">
        <v>2328</v>
      </c>
      <c r="B493" t="s" s="4">
        <v>3109</v>
      </c>
      <c r="C493" t="s" s="4">
        <v>3076</v>
      </c>
      <c r="D493" t="s" s="4">
        <v>3110</v>
      </c>
      <c r="E493" t="s" s="4">
        <v>3111</v>
      </c>
      <c r="F493" t="s" s="4">
        <v>3062</v>
      </c>
      <c r="G493" t="s" s="4">
        <v>3063</v>
      </c>
    </row>
    <row r="494" ht="45.0" customHeight="true">
      <c r="A494" t="s" s="4">
        <v>2334</v>
      </c>
      <c r="B494" t="s" s="4">
        <v>3112</v>
      </c>
      <c r="C494" t="s" s="4">
        <v>3061</v>
      </c>
      <c r="D494" t="s" s="4">
        <v>2578</v>
      </c>
      <c r="E494" t="s" s="4">
        <v>2578</v>
      </c>
      <c r="F494" t="s" s="4">
        <v>3062</v>
      </c>
      <c r="G494" t="s" s="4">
        <v>3063</v>
      </c>
    </row>
    <row r="495" ht="45.0" customHeight="true">
      <c r="A495" t="s" s="4">
        <v>2340</v>
      </c>
      <c r="B495" t="s" s="4">
        <v>3113</v>
      </c>
      <c r="C495" t="s" s="4">
        <v>3061</v>
      </c>
      <c r="D495" t="s" s="4">
        <v>2578</v>
      </c>
      <c r="E495" t="s" s="4">
        <v>2578</v>
      </c>
      <c r="F495" t="s" s="4">
        <v>3062</v>
      </c>
      <c r="G495" t="s" s="4">
        <v>3063</v>
      </c>
    </row>
    <row r="496" ht="45.0" customHeight="true">
      <c r="A496" t="s" s="4">
        <v>2348</v>
      </c>
      <c r="B496" t="s" s="4">
        <v>3114</v>
      </c>
      <c r="C496" t="s" s="4">
        <v>3061</v>
      </c>
      <c r="D496" t="s" s="4">
        <v>2578</v>
      </c>
      <c r="E496" t="s" s="4">
        <v>2578</v>
      </c>
      <c r="F496" t="s" s="4">
        <v>3062</v>
      </c>
      <c r="G496" t="s" s="4">
        <v>3063</v>
      </c>
    </row>
    <row r="497" ht="45.0" customHeight="true">
      <c r="A497" t="s" s="4">
        <v>2354</v>
      </c>
      <c r="B497" t="s" s="4">
        <v>3115</v>
      </c>
      <c r="C497" t="s" s="4">
        <v>3061</v>
      </c>
      <c r="D497" t="s" s="4">
        <v>2578</v>
      </c>
      <c r="E497" t="s" s="4">
        <v>2578</v>
      </c>
      <c r="F497" t="s" s="4">
        <v>3062</v>
      </c>
      <c r="G497" t="s" s="4">
        <v>3063</v>
      </c>
    </row>
    <row r="498" ht="45.0" customHeight="true">
      <c r="A498" t="s" s="4">
        <v>2363</v>
      </c>
      <c r="B498" t="s" s="4">
        <v>3116</v>
      </c>
      <c r="C498" t="s" s="4">
        <v>3061</v>
      </c>
      <c r="D498" t="s" s="4">
        <v>2578</v>
      </c>
      <c r="E498" t="s" s="4">
        <v>2578</v>
      </c>
      <c r="F498" t="s" s="4">
        <v>3062</v>
      </c>
      <c r="G498" t="s" s="4">
        <v>3063</v>
      </c>
    </row>
    <row r="499" ht="45.0" customHeight="true">
      <c r="A499" t="s" s="4">
        <v>2370</v>
      </c>
      <c r="B499" t="s" s="4">
        <v>3117</v>
      </c>
      <c r="C499" t="s" s="4">
        <v>3061</v>
      </c>
      <c r="D499" t="s" s="4">
        <v>2578</v>
      </c>
      <c r="E499" t="s" s="4">
        <v>2578</v>
      </c>
      <c r="F499" t="s" s="4">
        <v>3062</v>
      </c>
      <c r="G499" t="s" s="4">
        <v>3063</v>
      </c>
    </row>
    <row r="500" ht="45.0" customHeight="true">
      <c r="A500" t="s" s="4">
        <v>2377</v>
      </c>
      <c r="B500" t="s" s="4">
        <v>3118</v>
      </c>
      <c r="C500" t="s" s="4">
        <v>3076</v>
      </c>
      <c r="D500" t="s" s="4">
        <v>3119</v>
      </c>
      <c r="E500" t="s" s="4">
        <v>3120</v>
      </c>
      <c r="F500" t="s" s="4">
        <v>3062</v>
      </c>
      <c r="G500" t="s" s="4">
        <v>3063</v>
      </c>
    </row>
    <row r="501" ht="45.0" customHeight="true">
      <c r="A501" t="s" s="4">
        <v>2385</v>
      </c>
      <c r="B501" t="s" s="4">
        <v>3121</v>
      </c>
      <c r="C501" t="s" s="4">
        <v>3076</v>
      </c>
      <c r="D501" t="s" s="4">
        <v>3122</v>
      </c>
      <c r="E501" t="s" s="4">
        <v>3123</v>
      </c>
      <c r="F501" t="s" s="4">
        <v>3062</v>
      </c>
      <c r="G501" t="s" s="4">
        <v>3063</v>
      </c>
    </row>
    <row r="502" ht="45.0" customHeight="true">
      <c r="A502" t="s" s="4">
        <v>2394</v>
      </c>
      <c r="B502" t="s" s="4">
        <v>3124</v>
      </c>
      <c r="C502" t="s" s="4">
        <v>3061</v>
      </c>
      <c r="D502" t="s" s="4">
        <v>2578</v>
      </c>
      <c r="E502" t="s" s="4">
        <v>2578</v>
      </c>
      <c r="F502" t="s" s="4">
        <v>3062</v>
      </c>
      <c r="G502" t="s" s="4">
        <v>3063</v>
      </c>
    </row>
    <row r="503" ht="45.0" customHeight="true">
      <c r="A503" t="s" s="4">
        <v>2401</v>
      </c>
      <c r="B503" t="s" s="4">
        <v>3125</v>
      </c>
      <c r="C503" t="s" s="4">
        <v>3061</v>
      </c>
      <c r="D503" t="s" s="4">
        <v>2578</v>
      </c>
      <c r="E503" t="s" s="4">
        <v>2578</v>
      </c>
      <c r="F503" t="s" s="4">
        <v>3062</v>
      </c>
      <c r="G503" t="s" s="4">
        <v>3063</v>
      </c>
    </row>
    <row r="504" ht="45.0" customHeight="true">
      <c r="A504" t="s" s="4">
        <v>2408</v>
      </c>
      <c r="B504" t="s" s="4">
        <v>3126</v>
      </c>
      <c r="C504" t="s" s="4">
        <v>3061</v>
      </c>
      <c r="D504" t="s" s="4">
        <v>2578</v>
      </c>
      <c r="E504" t="s" s="4">
        <v>2578</v>
      </c>
      <c r="F504" t="s" s="4">
        <v>3062</v>
      </c>
      <c r="G504" t="s" s="4">
        <v>3063</v>
      </c>
    </row>
    <row r="505" ht="45.0" customHeight="true">
      <c r="A505" t="s" s="4">
        <v>2416</v>
      </c>
      <c r="B505" t="s" s="4">
        <v>3127</v>
      </c>
      <c r="C505" t="s" s="4">
        <v>3061</v>
      </c>
      <c r="D505" t="s" s="4">
        <v>2578</v>
      </c>
      <c r="E505" t="s" s="4">
        <v>2578</v>
      </c>
      <c r="F505" t="s" s="4">
        <v>3062</v>
      </c>
      <c r="G505" t="s" s="4">
        <v>3063</v>
      </c>
    </row>
    <row r="506" ht="45.0" customHeight="true">
      <c r="A506" t="s" s="4">
        <v>2423</v>
      </c>
      <c r="B506" t="s" s="4">
        <v>3128</v>
      </c>
      <c r="C506" t="s" s="4">
        <v>3076</v>
      </c>
      <c r="D506" t="s" s="4">
        <v>3129</v>
      </c>
      <c r="E506" t="s" s="4">
        <v>3130</v>
      </c>
      <c r="F506" t="s" s="4">
        <v>3062</v>
      </c>
      <c r="G506" t="s" s="4">
        <v>3063</v>
      </c>
    </row>
    <row r="507" ht="45.0" customHeight="true">
      <c r="A507" t="s" s="4">
        <v>2429</v>
      </c>
      <c r="B507" t="s" s="4">
        <v>3131</v>
      </c>
      <c r="C507" t="s" s="4">
        <v>3061</v>
      </c>
      <c r="D507" t="s" s="4">
        <v>2578</v>
      </c>
      <c r="E507" t="s" s="4">
        <v>2578</v>
      </c>
      <c r="F507" t="s" s="4">
        <v>3062</v>
      </c>
      <c r="G507" t="s" s="4">
        <v>3063</v>
      </c>
    </row>
    <row r="508" ht="45.0" customHeight="true">
      <c r="A508" t="s" s="4">
        <v>2435</v>
      </c>
      <c r="B508" t="s" s="4">
        <v>3132</v>
      </c>
      <c r="C508" t="s" s="4">
        <v>3061</v>
      </c>
      <c r="D508" t="s" s="4">
        <v>2578</v>
      </c>
      <c r="E508" t="s" s="4">
        <v>2578</v>
      </c>
      <c r="F508" t="s" s="4">
        <v>3062</v>
      </c>
      <c r="G508" t="s" s="4">
        <v>3063</v>
      </c>
    </row>
    <row r="509" ht="45.0" customHeight="true">
      <c r="A509" t="s" s="4">
        <v>2442</v>
      </c>
      <c r="B509" t="s" s="4">
        <v>3133</v>
      </c>
      <c r="C509" t="s" s="4">
        <v>3061</v>
      </c>
      <c r="D509" t="s" s="4">
        <v>2578</v>
      </c>
      <c r="E509" t="s" s="4">
        <v>2578</v>
      </c>
      <c r="F509" t="s" s="4">
        <v>3062</v>
      </c>
      <c r="G509" t="s" s="4">
        <v>3063</v>
      </c>
    </row>
    <row r="510" ht="45.0" customHeight="true">
      <c r="A510" t="s" s="4">
        <v>2447</v>
      </c>
      <c r="B510" t="s" s="4">
        <v>3134</v>
      </c>
      <c r="C510" t="s" s="4">
        <v>3076</v>
      </c>
      <c r="D510" t="s" s="4">
        <v>3135</v>
      </c>
      <c r="E510" t="s" s="4">
        <v>3136</v>
      </c>
      <c r="F510" t="s" s="4">
        <v>3062</v>
      </c>
      <c r="G510" t="s" s="4">
        <v>3063</v>
      </c>
    </row>
    <row r="511" ht="45.0" customHeight="true">
      <c r="A511" t="s" s="4">
        <v>2455</v>
      </c>
      <c r="B511" t="s" s="4">
        <v>3137</v>
      </c>
      <c r="C511" t="s" s="4">
        <v>3076</v>
      </c>
      <c r="D511" t="s" s="4">
        <v>3138</v>
      </c>
      <c r="E511" t="s" s="4">
        <v>3139</v>
      </c>
      <c r="F511" t="s" s="4">
        <v>3062</v>
      </c>
      <c r="G511" t="s" s="4">
        <v>3063</v>
      </c>
    </row>
    <row r="512" ht="45.0" customHeight="true">
      <c r="A512" t="s" s="4">
        <v>2461</v>
      </c>
      <c r="B512" t="s" s="4">
        <v>3140</v>
      </c>
      <c r="C512" t="s" s="4">
        <v>3061</v>
      </c>
      <c r="D512" t="s" s="4">
        <v>2578</v>
      </c>
      <c r="E512" t="s" s="4">
        <v>2578</v>
      </c>
      <c r="F512" t="s" s="4">
        <v>3062</v>
      </c>
      <c r="G512" t="s" s="4">
        <v>3063</v>
      </c>
    </row>
    <row r="513" ht="45.0" customHeight="true">
      <c r="A513" t="s" s="4">
        <v>2467</v>
      </c>
      <c r="B513" t="s" s="4">
        <v>3141</v>
      </c>
      <c r="C513" t="s" s="4">
        <v>3061</v>
      </c>
      <c r="D513" t="s" s="4">
        <v>2578</v>
      </c>
      <c r="E513" t="s" s="4">
        <v>2578</v>
      </c>
      <c r="F513" t="s" s="4">
        <v>3062</v>
      </c>
      <c r="G513" t="s" s="4">
        <v>3063</v>
      </c>
    </row>
    <row r="514" ht="45.0" customHeight="true">
      <c r="A514" t="s" s="4">
        <v>2474</v>
      </c>
      <c r="B514" t="s" s="4">
        <v>3142</v>
      </c>
      <c r="C514" t="s" s="4">
        <v>3076</v>
      </c>
      <c r="D514" t="s" s="4">
        <v>3143</v>
      </c>
      <c r="E514" t="s" s="4">
        <v>3144</v>
      </c>
      <c r="F514" t="s" s="4">
        <v>3062</v>
      </c>
      <c r="G514" t="s" s="4">
        <v>3063</v>
      </c>
    </row>
    <row r="515" ht="45.0" customHeight="true">
      <c r="A515" t="s" s="4">
        <v>2482</v>
      </c>
      <c r="B515" t="s" s="4">
        <v>3145</v>
      </c>
      <c r="C515" t="s" s="4">
        <v>3061</v>
      </c>
      <c r="D515" t="s" s="4">
        <v>2578</v>
      </c>
      <c r="E515" t="s" s="4">
        <v>2578</v>
      </c>
      <c r="F515" t="s" s="4">
        <v>3062</v>
      </c>
      <c r="G515" t="s" s="4">
        <v>3063</v>
      </c>
    </row>
    <row r="516" ht="45.0" customHeight="true">
      <c r="A516" t="s" s="4">
        <v>2486</v>
      </c>
      <c r="B516" t="s" s="4">
        <v>3146</v>
      </c>
      <c r="C516" t="s" s="4">
        <v>3061</v>
      </c>
      <c r="D516" t="s" s="4">
        <v>2578</v>
      </c>
      <c r="E516" t="s" s="4">
        <v>2578</v>
      </c>
      <c r="F516" t="s" s="4">
        <v>3062</v>
      </c>
      <c r="G516" t="s" s="4">
        <v>3063</v>
      </c>
    </row>
    <row r="517" ht="45.0" customHeight="true">
      <c r="A517" t="s" s="4">
        <v>2493</v>
      </c>
      <c r="B517" t="s" s="4">
        <v>3147</v>
      </c>
      <c r="C517" t="s" s="4">
        <v>3061</v>
      </c>
      <c r="D517" t="s" s="4">
        <v>2578</v>
      </c>
      <c r="E517" t="s" s="4">
        <v>2578</v>
      </c>
      <c r="F517" t="s" s="4">
        <v>3062</v>
      </c>
      <c r="G517" t="s" s="4">
        <v>3063</v>
      </c>
    </row>
    <row r="518" ht="45.0" customHeight="true">
      <c r="A518" t="s" s="4">
        <v>2501</v>
      </c>
      <c r="B518" t="s" s="4">
        <v>3148</v>
      </c>
      <c r="C518" t="s" s="4">
        <v>3061</v>
      </c>
      <c r="D518" t="s" s="4">
        <v>2578</v>
      </c>
      <c r="E518" t="s" s="4">
        <v>2578</v>
      </c>
      <c r="F518" t="s" s="4">
        <v>3062</v>
      </c>
      <c r="G518" t="s" s="4">
        <v>3063</v>
      </c>
    </row>
    <row r="519" ht="45.0" customHeight="true">
      <c r="A519" t="s" s="4">
        <v>2506</v>
      </c>
      <c r="B519" t="s" s="4">
        <v>3149</v>
      </c>
      <c r="C519" t="s" s="4">
        <v>3061</v>
      </c>
      <c r="D519" t="s" s="4">
        <v>2578</v>
      </c>
      <c r="E519" t="s" s="4">
        <v>2578</v>
      </c>
      <c r="F519" t="s" s="4">
        <v>3062</v>
      </c>
      <c r="G519" t="s" s="4">
        <v>3063</v>
      </c>
    </row>
    <row r="520" ht="45.0" customHeight="true">
      <c r="A520" t="s" s="4">
        <v>2512</v>
      </c>
      <c r="B520" t="s" s="4">
        <v>3150</v>
      </c>
      <c r="C520" t="s" s="4">
        <v>3061</v>
      </c>
      <c r="D520" t="s" s="4">
        <v>2578</v>
      </c>
      <c r="E520" t="s" s="4">
        <v>2578</v>
      </c>
      <c r="F520" t="s" s="4">
        <v>3062</v>
      </c>
      <c r="G520" t="s" s="4">
        <v>3063</v>
      </c>
    </row>
    <row r="521" ht="45.0" customHeight="true">
      <c r="A521" t="s" s="4">
        <v>2518</v>
      </c>
      <c r="B521" t="s" s="4">
        <v>3151</v>
      </c>
      <c r="C521" t="s" s="4">
        <v>3061</v>
      </c>
      <c r="D521" t="s" s="4">
        <v>2578</v>
      </c>
      <c r="E521" t="s" s="4">
        <v>2578</v>
      </c>
      <c r="F521" t="s" s="4">
        <v>3062</v>
      </c>
      <c r="G521" t="s" s="4">
        <v>3063</v>
      </c>
    </row>
    <row r="522" ht="45.0" customHeight="true">
      <c r="A522" t="s" s="4">
        <v>2524</v>
      </c>
      <c r="B522" t="s" s="4">
        <v>3152</v>
      </c>
      <c r="C522" t="s" s="4">
        <v>3061</v>
      </c>
      <c r="D522" t="s" s="4">
        <v>2578</v>
      </c>
      <c r="E522" t="s" s="4">
        <v>2578</v>
      </c>
      <c r="F522" t="s" s="4">
        <v>3062</v>
      </c>
      <c r="G522" t="s" s="4">
        <v>3063</v>
      </c>
    </row>
    <row r="523" ht="45.0" customHeight="true">
      <c r="A523" t="s" s="4">
        <v>2531</v>
      </c>
      <c r="B523" t="s" s="4">
        <v>3153</v>
      </c>
      <c r="C523" t="s" s="4">
        <v>3061</v>
      </c>
      <c r="D523" t="s" s="4">
        <v>2578</v>
      </c>
      <c r="E523" t="s" s="4">
        <v>2578</v>
      </c>
      <c r="F523" t="s" s="4">
        <v>3062</v>
      </c>
      <c r="G523" t="s" s="4">
        <v>3063</v>
      </c>
    </row>
    <row r="524" ht="45.0" customHeight="true">
      <c r="A524" t="s" s="4">
        <v>2537</v>
      </c>
      <c r="B524" t="s" s="4">
        <v>3154</v>
      </c>
      <c r="C524" t="s" s="4">
        <v>3061</v>
      </c>
      <c r="D524" t="s" s="4">
        <v>2578</v>
      </c>
      <c r="E524" t="s" s="4">
        <v>2578</v>
      </c>
      <c r="F524" t="s" s="4">
        <v>3062</v>
      </c>
      <c r="G524" t="s" s="4">
        <v>3063</v>
      </c>
    </row>
    <row r="525" ht="45.0" customHeight="true">
      <c r="A525" t="s" s="4">
        <v>2545</v>
      </c>
      <c r="B525" t="s" s="4">
        <v>3155</v>
      </c>
      <c r="C525" t="s" s="4">
        <v>3061</v>
      </c>
      <c r="D525" t="s" s="4">
        <v>2578</v>
      </c>
      <c r="E525" t="s" s="4">
        <v>2578</v>
      </c>
      <c r="F525" t="s" s="4">
        <v>3062</v>
      </c>
      <c r="G525" t="s" s="4">
        <v>3063</v>
      </c>
    </row>
    <row r="526" ht="45.0" customHeight="true">
      <c r="A526" t="s" s="4">
        <v>2550</v>
      </c>
      <c r="B526" t="s" s="4">
        <v>3156</v>
      </c>
      <c r="C526" t="s" s="4">
        <v>3061</v>
      </c>
      <c r="D526" t="s" s="4">
        <v>2578</v>
      </c>
      <c r="E526" t="s" s="4">
        <v>2578</v>
      </c>
      <c r="F526" t="s" s="4">
        <v>3062</v>
      </c>
      <c r="G526" t="s" s="4">
        <v>3063</v>
      </c>
    </row>
    <row r="527" ht="45.0" customHeight="true">
      <c r="A527" t="s" s="4">
        <v>2556</v>
      </c>
      <c r="B527" t="s" s="4">
        <v>3157</v>
      </c>
      <c r="C527" t="s" s="4">
        <v>3158</v>
      </c>
      <c r="D527" t="s" s="4">
        <v>3159</v>
      </c>
      <c r="E527" t="s" s="4">
        <v>3160</v>
      </c>
      <c r="F527" t="s" s="4">
        <v>3062</v>
      </c>
      <c r="G527" t="s" s="4">
        <v>3063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527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9.43359375" customWidth="true" bestFit="true"/>
    <col min="2" max="2" width="37.42187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3161</v>
      </c>
      <c r="D2" t="s">
        <v>3162</v>
      </c>
    </row>
    <row r="3">
      <c r="A3" t="s" s="1">
        <v>2570</v>
      </c>
      <c r="B3" s="1"/>
      <c r="C3" t="s" s="1">
        <v>3163</v>
      </c>
      <c r="D3" t="s" s="1">
        <v>3164</v>
      </c>
    </row>
    <row r="4" ht="45.0" customHeight="true">
      <c r="A4" t="s" s="4">
        <v>94</v>
      </c>
      <c r="B4" t="s" s="4">
        <v>3165</v>
      </c>
      <c r="C4" t="s" s="4">
        <v>3166</v>
      </c>
      <c r="D4" t="s" s="4">
        <v>3166</v>
      </c>
    </row>
    <row r="5" ht="45.0" customHeight="true">
      <c r="A5" t="s" s="4">
        <v>105</v>
      </c>
      <c r="B5" t="s" s="4">
        <v>3167</v>
      </c>
      <c r="C5" t="s" s="4">
        <v>3166</v>
      </c>
      <c r="D5" t="s" s="4">
        <v>3166</v>
      </c>
    </row>
    <row r="6" ht="45.0" customHeight="true">
      <c r="A6" t="s" s="4">
        <v>111</v>
      </c>
      <c r="B6" t="s" s="4">
        <v>3168</v>
      </c>
      <c r="C6" t="s" s="4">
        <v>3166</v>
      </c>
      <c r="D6" t="s" s="4">
        <v>3166</v>
      </c>
    </row>
    <row r="7" ht="45.0" customHeight="true">
      <c r="A7" t="s" s="4">
        <v>117</v>
      </c>
      <c r="B7" t="s" s="4">
        <v>3169</v>
      </c>
      <c r="C7" t="s" s="4">
        <v>3166</v>
      </c>
      <c r="D7" t="s" s="4">
        <v>3166</v>
      </c>
    </row>
    <row r="8" ht="45.0" customHeight="true">
      <c r="A8" t="s" s="4">
        <v>122</v>
      </c>
      <c r="B8" t="s" s="4">
        <v>3170</v>
      </c>
      <c r="C8" t="s" s="4">
        <v>3166</v>
      </c>
      <c r="D8" t="s" s="4">
        <v>3166</v>
      </c>
    </row>
    <row r="9" ht="45.0" customHeight="true">
      <c r="A9" t="s" s="4">
        <v>132</v>
      </c>
      <c r="B9" t="s" s="4">
        <v>3171</v>
      </c>
      <c r="C9" t="s" s="4">
        <v>3166</v>
      </c>
      <c r="D9" t="s" s="4">
        <v>3166</v>
      </c>
    </row>
    <row r="10" ht="45.0" customHeight="true">
      <c r="A10" t="s" s="4">
        <v>141</v>
      </c>
      <c r="B10" t="s" s="4">
        <v>3172</v>
      </c>
      <c r="C10" t="s" s="4">
        <v>3166</v>
      </c>
      <c r="D10" t="s" s="4">
        <v>3166</v>
      </c>
    </row>
    <row r="11" ht="45.0" customHeight="true">
      <c r="A11" t="s" s="4">
        <v>151</v>
      </c>
      <c r="B11" t="s" s="4">
        <v>3173</v>
      </c>
      <c r="C11" t="s" s="4">
        <v>3166</v>
      </c>
      <c r="D11" t="s" s="4">
        <v>3166</v>
      </c>
    </row>
    <row r="12" ht="45.0" customHeight="true">
      <c r="A12" t="s" s="4">
        <v>158</v>
      </c>
      <c r="B12" t="s" s="4">
        <v>3174</v>
      </c>
      <c r="C12" t="s" s="4">
        <v>3166</v>
      </c>
      <c r="D12" t="s" s="4">
        <v>3166</v>
      </c>
    </row>
    <row r="13" ht="45.0" customHeight="true">
      <c r="A13" t="s" s="4">
        <v>166</v>
      </c>
      <c r="B13" t="s" s="4">
        <v>3175</v>
      </c>
      <c r="C13" t="s" s="4">
        <v>3166</v>
      </c>
      <c r="D13" t="s" s="4">
        <v>3166</v>
      </c>
    </row>
    <row r="14" ht="45.0" customHeight="true">
      <c r="A14" t="s" s="4">
        <v>173</v>
      </c>
      <c r="B14" t="s" s="4">
        <v>3176</v>
      </c>
      <c r="C14" t="s" s="4">
        <v>3166</v>
      </c>
      <c r="D14" t="s" s="4">
        <v>3166</v>
      </c>
    </row>
    <row r="15" ht="45.0" customHeight="true">
      <c r="A15" t="s" s="4">
        <v>177</v>
      </c>
      <c r="B15" t="s" s="4">
        <v>3177</v>
      </c>
      <c r="C15" t="s" s="4">
        <v>3166</v>
      </c>
      <c r="D15" t="s" s="4">
        <v>3166</v>
      </c>
    </row>
    <row r="16" ht="45.0" customHeight="true">
      <c r="A16" t="s" s="4">
        <v>187</v>
      </c>
      <c r="B16" t="s" s="4">
        <v>3178</v>
      </c>
      <c r="C16" t="s" s="4">
        <v>3166</v>
      </c>
      <c r="D16" t="s" s="4">
        <v>3166</v>
      </c>
    </row>
    <row r="17" ht="45.0" customHeight="true">
      <c r="A17" t="s" s="4">
        <v>192</v>
      </c>
      <c r="B17" t="s" s="4">
        <v>3179</v>
      </c>
      <c r="C17" t="s" s="4">
        <v>3166</v>
      </c>
      <c r="D17" t="s" s="4">
        <v>3166</v>
      </c>
    </row>
    <row r="18" ht="45.0" customHeight="true">
      <c r="A18" t="s" s="4">
        <v>197</v>
      </c>
      <c r="B18" t="s" s="4">
        <v>3180</v>
      </c>
      <c r="C18" t="s" s="4">
        <v>3166</v>
      </c>
      <c r="D18" t="s" s="4">
        <v>3166</v>
      </c>
    </row>
    <row r="19" ht="45.0" customHeight="true">
      <c r="A19" t="s" s="4">
        <v>203</v>
      </c>
      <c r="B19" t="s" s="4">
        <v>3181</v>
      </c>
      <c r="C19" t="s" s="4">
        <v>3166</v>
      </c>
      <c r="D19" t="s" s="4">
        <v>3166</v>
      </c>
    </row>
    <row r="20" ht="45.0" customHeight="true">
      <c r="A20" t="s" s="4">
        <v>208</v>
      </c>
      <c r="B20" t="s" s="4">
        <v>3182</v>
      </c>
      <c r="C20" t="s" s="4">
        <v>3166</v>
      </c>
      <c r="D20" t="s" s="4">
        <v>3166</v>
      </c>
    </row>
    <row r="21" ht="45.0" customHeight="true">
      <c r="A21" t="s" s="4">
        <v>215</v>
      </c>
      <c r="B21" t="s" s="4">
        <v>3183</v>
      </c>
      <c r="C21" t="s" s="4">
        <v>3166</v>
      </c>
      <c r="D21" t="s" s="4">
        <v>3166</v>
      </c>
    </row>
    <row r="22" ht="45.0" customHeight="true">
      <c r="A22" t="s" s="4">
        <v>221</v>
      </c>
      <c r="B22" t="s" s="4">
        <v>3184</v>
      </c>
      <c r="C22" t="s" s="4">
        <v>3166</v>
      </c>
      <c r="D22" t="s" s="4">
        <v>3166</v>
      </c>
    </row>
    <row r="23" ht="45.0" customHeight="true">
      <c r="A23" t="s" s="4">
        <v>230</v>
      </c>
      <c r="B23" t="s" s="4">
        <v>3185</v>
      </c>
      <c r="C23" t="s" s="4">
        <v>3166</v>
      </c>
      <c r="D23" t="s" s="4">
        <v>3166</v>
      </c>
    </row>
    <row r="24" ht="45.0" customHeight="true">
      <c r="A24" t="s" s="4">
        <v>236</v>
      </c>
      <c r="B24" t="s" s="4">
        <v>3186</v>
      </c>
      <c r="C24" t="s" s="4">
        <v>3166</v>
      </c>
      <c r="D24" t="s" s="4">
        <v>3166</v>
      </c>
    </row>
    <row r="25" ht="45.0" customHeight="true">
      <c r="A25" t="s" s="4">
        <v>241</v>
      </c>
      <c r="B25" t="s" s="4">
        <v>3187</v>
      </c>
      <c r="C25" t="s" s="4">
        <v>3166</v>
      </c>
      <c r="D25" t="s" s="4">
        <v>3166</v>
      </c>
    </row>
    <row r="26" ht="45.0" customHeight="true">
      <c r="A26" t="s" s="4">
        <v>246</v>
      </c>
      <c r="B26" t="s" s="4">
        <v>3188</v>
      </c>
      <c r="C26" t="s" s="4">
        <v>3166</v>
      </c>
      <c r="D26" t="s" s="4">
        <v>3166</v>
      </c>
    </row>
    <row r="27" ht="45.0" customHeight="true">
      <c r="A27" t="s" s="4">
        <v>251</v>
      </c>
      <c r="B27" t="s" s="4">
        <v>3189</v>
      </c>
      <c r="C27" t="s" s="4">
        <v>3166</v>
      </c>
      <c r="D27" t="s" s="4">
        <v>3166</v>
      </c>
    </row>
    <row r="28" ht="45.0" customHeight="true">
      <c r="A28" t="s" s="4">
        <v>255</v>
      </c>
      <c r="B28" t="s" s="4">
        <v>3190</v>
      </c>
      <c r="C28" t="s" s="4">
        <v>3166</v>
      </c>
      <c r="D28" t="s" s="4">
        <v>3166</v>
      </c>
    </row>
    <row r="29" ht="45.0" customHeight="true">
      <c r="A29" t="s" s="4">
        <v>261</v>
      </c>
      <c r="B29" t="s" s="4">
        <v>3191</v>
      </c>
      <c r="C29" t="s" s="4">
        <v>3166</v>
      </c>
      <c r="D29" t="s" s="4">
        <v>3166</v>
      </c>
    </row>
    <row r="30" ht="45.0" customHeight="true">
      <c r="A30" t="s" s="4">
        <v>265</v>
      </c>
      <c r="B30" t="s" s="4">
        <v>3192</v>
      </c>
      <c r="C30" t="s" s="4">
        <v>3166</v>
      </c>
      <c r="D30" t="s" s="4">
        <v>3166</v>
      </c>
    </row>
    <row r="31" ht="45.0" customHeight="true">
      <c r="A31" t="s" s="4">
        <v>270</v>
      </c>
      <c r="B31" t="s" s="4">
        <v>3193</v>
      </c>
      <c r="C31" t="s" s="4">
        <v>3166</v>
      </c>
      <c r="D31" t="s" s="4">
        <v>3166</v>
      </c>
    </row>
    <row r="32" ht="45.0" customHeight="true">
      <c r="A32" t="s" s="4">
        <v>278</v>
      </c>
      <c r="B32" t="s" s="4">
        <v>3194</v>
      </c>
      <c r="C32" t="s" s="4">
        <v>3166</v>
      </c>
      <c r="D32" t="s" s="4">
        <v>3166</v>
      </c>
    </row>
    <row r="33" ht="45.0" customHeight="true">
      <c r="A33" t="s" s="4">
        <v>283</v>
      </c>
      <c r="B33" t="s" s="4">
        <v>3195</v>
      </c>
      <c r="C33" t="s" s="4">
        <v>3166</v>
      </c>
      <c r="D33" t="s" s="4">
        <v>3166</v>
      </c>
    </row>
    <row r="34" ht="45.0" customHeight="true">
      <c r="A34" t="s" s="4">
        <v>287</v>
      </c>
      <c r="B34" t="s" s="4">
        <v>3196</v>
      </c>
      <c r="C34" t="s" s="4">
        <v>3166</v>
      </c>
      <c r="D34" t="s" s="4">
        <v>3166</v>
      </c>
    </row>
    <row r="35" ht="45.0" customHeight="true">
      <c r="A35" t="s" s="4">
        <v>292</v>
      </c>
      <c r="B35" t="s" s="4">
        <v>3197</v>
      </c>
      <c r="C35" t="s" s="4">
        <v>3166</v>
      </c>
      <c r="D35" t="s" s="4">
        <v>3166</v>
      </c>
    </row>
    <row r="36" ht="45.0" customHeight="true">
      <c r="A36" t="s" s="4">
        <v>297</v>
      </c>
      <c r="B36" t="s" s="4">
        <v>3198</v>
      </c>
      <c r="C36" t="s" s="4">
        <v>3166</v>
      </c>
      <c r="D36" t="s" s="4">
        <v>3166</v>
      </c>
    </row>
    <row r="37" ht="45.0" customHeight="true">
      <c r="A37" t="s" s="4">
        <v>302</v>
      </c>
      <c r="B37" t="s" s="4">
        <v>3199</v>
      </c>
      <c r="C37" t="s" s="4">
        <v>3166</v>
      </c>
      <c r="D37" t="s" s="4">
        <v>3166</v>
      </c>
    </row>
    <row r="38" ht="45.0" customHeight="true">
      <c r="A38" t="s" s="4">
        <v>309</v>
      </c>
      <c r="B38" t="s" s="4">
        <v>3200</v>
      </c>
      <c r="C38" t="s" s="4">
        <v>3166</v>
      </c>
      <c r="D38" t="s" s="4">
        <v>3166</v>
      </c>
    </row>
    <row r="39" ht="45.0" customHeight="true">
      <c r="A39" t="s" s="4">
        <v>312</v>
      </c>
      <c r="B39" t="s" s="4">
        <v>3201</v>
      </c>
      <c r="C39" t="s" s="4">
        <v>3166</v>
      </c>
      <c r="D39" t="s" s="4">
        <v>3166</v>
      </c>
    </row>
    <row r="40" ht="45.0" customHeight="true">
      <c r="A40" t="s" s="4">
        <v>316</v>
      </c>
      <c r="B40" t="s" s="4">
        <v>3202</v>
      </c>
      <c r="C40" t="s" s="4">
        <v>3166</v>
      </c>
      <c r="D40" t="s" s="4">
        <v>3166</v>
      </c>
    </row>
    <row r="41" ht="45.0" customHeight="true">
      <c r="A41" t="s" s="4">
        <v>321</v>
      </c>
      <c r="B41" t="s" s="4">
        <v>3203</v>
      </c>
      <c r="C41" t="s" s="4">
        <v>3166</v>
      </c>
      <c r="D41" t="s" s="4">
        <v>3166</v>
      </c>
    </row>
    <row r="42" ht="45.0" customHeight="true">
      <c r="A42" t="s" s="4">
        <v>326</v>
      </c>
      <c r="B42" t="s" s="4">
        <v>3204</v>
      </c>
      <c r="C42" t="s" s="4">
        <v>3166</v>
      </c>
      <c r="D42" t="s" s="4">
        <v>3166</v>
      </c>
    </row>
    <row r="43" ht="45.0" customHeight="true">
      <c r="A43" t="s" s="4">
        <v>329</v>
      </c>
      <c r="B43" t="s" s="4">
        <v>3205</v>
      </c>
      <c r="C43" t="s" s="4">
        <v>3166</v>
      </c>
      <c r="D43" t="s" s="4">
        <v>3166</v>
      </c>
    </row>
    <row r="44" ht="45.0" customHeight="true">
      <c r="A44" t="s" s="4">
        <v>333</v>
      </c>
      <c r="B44" t="s" s="4">
        <v>3206</v>
      </c>
      <c r="C44" t="s" s="4">
        <v>3166</v>
      </c>
      <c r="D44" t="s" s="4">
        <v>3166</v>
      </c>
    </row>
    <row r="45" ht="45.0" customHeight="true">
      <c r="A45" t="s" s="4">
        <v>336</v>
      </c>
      <c r="B45" t="s" s="4">
        <v>3207</v>
      </c>
      <c r="C45" t="s" s="4">
        <v>3166</v>
      </c>
      <c r="D45" t="s" s="4">
        <v>3166</v>
      </c>
    </row>
    <row r="46" ht="45.0" customHeight="true">
      <c r="A46" t="s" s="4">
        <v>340</v>
      </c>
      <c r="B46" t="s" s="4">
        <v>3208</v>
      </c>
      <c r="C46" t="s" s="4">
        <v>3166</v>
      </c>
      <c r="D46" t="s" s="4">
        <v>3166</v>
      </c>
    </row>
    <row r="47" ht="45.0" customHeight="true">
      <c r="A47" t="s" s="4">
        <v>343</v>
      </c>
      <c r="B47" t="s" s="4">
        <v>3209</v>
      </c>
      <c r="C47" t="s" s="4">
        <v>3166</v>
      </c>
      <c r="D47" t="s" s="4">
        <v>3166</v>
      </c>
    </row>
    <row r="48" ht="45.0" customHeight="true">
      <c r="A48" t="s" s="4">
        <v>347</v>
      </c>
      <c r="B48" t="s" s="4">
        <v>3210</v>
      </c>
      <c r="C48" t="s" s="4">
        <v>3166</v>
      </c>
      <c r="D48" t="s" s="4">
        <v>3166</v>
      </c>
    </row>
    <row r="49" ht="45.0" customHeight="true">
      <c r="A49" t="s" s="4">
        <v>351</v>
      </c>
      <c r="B49" t="s" s="4">
        <v>3211</v>
      </c>
      <c r="C49" t="s" s="4">
        <v>3166</v>
      </c>
      <c r="D49" t="s" s="4">
        <v>3166</v>
      </c>
    </row>
    <row r="50" ht="45.0" customHeight="true">
      <c r="A50" t="s" s="4">
        <v>356</v>
      </c>
      <c r="B50" t="s" s="4">
        <v>3212</v>
      </c>
      <c r="C50" t="s" s="4">
        <v>3166</v>
      </c>
      <c r="D50" t="s" s="4">
        <v>3166</v>
      </c>
    </row>
    <row r="51" ht="45.0" customHeight="true">
      <c r="A51" t="s" s="4">
        <v>361</v>
      </c>
      <c r="B51" t="s" s="4">
        <v>3213</v>
      </c>
      <c r="C51" t="s" s="4">
        <v>3166</v>
      </c>
      <c r="D51" t="s" s="4">
        <v>3166</v>
      </c>
    </row>
    <row r="52" ht="45.0" customHeight="true">
      <c r="A52" t="s" s="4">
        <v>364</v>
      </c>
      <c r="B52" t="s" s="4">
        <v>3214</v>
      </c>
      <c r="C52" t="s" s="4">
        <v>3166</v>
      </c>
      <c r="D52" t="s" s="4">
        <v>3166</v>
      </c>
    </row>
    <row r="53" ht="45.0" customHeight="true">
      <c r="A53" t="s" s="4">
        <v>367</v>
      </c>
      <c r="B53" t="s" s="4">
        <v>3215</v>
      </c>
      <c r="C53" t="s" s="4">
        <v>3166</v>
      </c>
      <c r="D53" t="s" s="4">
        <v>3166</v>
      </c>
    </row>
    <row r="54" ht="45.0" customHeight="true">
      <c r="A54" t="s" s="4">
        <v>372</v>
      </c>
      <c r="B54" t="s" s="4">
        <v>3216</v>
      </c>
      <c r="C54" t="s" s="4">
        <v>3166</v>
      </c>
      <c r="D54" t="s" s="4">
        <v>3166</v>
      </c>
    </row>
    <row r="55" ht="45.0" customHeight="true">
      <c r="A55" t="s" s="4">
        <v>376</v>
      </c>
      <c r="B55" t="s" s="4">
        <v>3217</v>
      </c>
      <c r="C55" t="s" s="4">
        <v>3166</v>
      </c>
      <c r="D55" t="s" s="4">
        <v>3166</v>
      </c>
    </row>
    <row r="56" ht="45.0" customHeight="true">
      <c r="A56" t="s" s="4">
        <v>379</v>
      </c>
      <c r="B56" t="s" s="4">
        <v>3218</v>
      </c>
      <c r="C56" t="s" s="4">
        <v>3166</v>
      </c>
      <c r="D56" t="s" s="4">
        <v>3166</v>
      </c>
    </row>
    <row r="57" ht="45.0" customHeight="true">
      <c r="A57" t="s" s="4">
        <v>384</v>
      </c>
      <c r="B57" t="s" s="4">
        <v>3219</v>
      </c>
      <c r="C57" t="s" s="4">
        <v>3166</v>
      </c>
      <c r="D57" t="s" s="4">
        <v>3166</v>
      </c>
    </row>
    <row r="58" ht="45.0" customHeight="true">
      <c r="A58" t="s" s="4">
        <v>389</v>
      </c>
      <c r="B58" t="s" s="4">
        <v>3220</v>
      </c>
      <c r="C58" t="s" s="4">
        <v>3166</v>
      </c>
      <c r="D58" t="s" s="4">
        <v>3166</v>
      </c>
    </row>
    <row r="59" ht="45.0" customHeight="true">
      <c r="A59" t="s" s="4">
        <v>393</v>
      </c>
      <c r="B59" t="s" s="4">
        <v>3221</v>
      </c>
      <c r="C59" t="s" s="4">
        <v>3166</v>
      </c>
      <c r="D59" t="s" s="4">
        <v>3166</v>
      </c>
    </row>
    <row r="60" ht="45.0" customHeight="true">
      <c r="A60" t="s" s="4">
        <v>398</v>
      </c>
      <c r="B60" t="s" s="4">
        <v>3222</v>
      </c>
      <c r="C60" t="s" s="4">
        <v>3166</v>
      </c>
      <c r="D60" t="s" s="4">
        <v>3166</v>
      </c>
    </row>
    <row r="61" ht="45.0" customHeight="true">
      <c r="A61" t="s" s="4">
        <v>402</v>
      </c>
      <c r="B61" t="s" s="4">
        <v>3223</v>
      </c>
      <c r="C61" t="s" s="4">
        <v>3166</v>
      </c>
      <c r="D61" t="s" s="4">
        <v>3166</v>
      </c>
    </row>
    <row r="62" ht="45.0" customHeight="true">
      <c r="A62" t="s" s="4">
        <v>407</v>
      </c>
      <c r="B62" t="s" s="4">
        <v>3224</v>
      </c>
      <c r="C62" t="s" s="4">
        <v>3166</v>
      </c>
      <c r="D62" t="s" s="4">
        <v>3166</v>
      </c>
    </row>
    <row r="63" ht="45.0" customHeight="true">
      <c r="A63" t="s" s="4">
        <v>412</v>
      </c>
      <c r="B63" t="s" s="4">
        <v>3225</v>
      </c>
      <c r="C63" t="s" s="4">
        <v>3166</v>
      </c>
      <c r="D63" t="s" s="4">
        <v>3166</v>
      </c>
    </row>
    <row r="64" ht="45.0" customHeight="true">
      <c r="A64" t="s" s="4">
        <v>416</v>
      </c>
      <c r="B64" t="s" s="4">
        <v>3226</v>
      </c>
      <c r="C64" t="s" s="4">
        <v>3166</v>
      </c>
      <c r="D64" t="s" s="4">
        <v>3166</v>
      </c>
    </row>
    <row r="65" ht="45.0" customHeight="true">
      <c r="A65" t="s" s="4">
        <v>420</v>
      </c>
      <c r="B65" t="s" s="4">
        <v>3227</v>
      </c>
      <c r="C65" t="s" s="4">
        <v>3166</v>
      </c>
      <c r="D65" t="s" s="4">
        <v>3166</v>
      </c>
    </row>
    <row r="66" ht="45.0" customHeight="true">
      <c r="A66" t="s" s="4">
        <v>423</v>
      </c>
      <c r="B66" t="s" s="4">
        <v>3228</v>
      </c>
      <c r="C66" t="s" s="4">
        <v>3166</v>
      </c>
      <c r="D66" t="s" s="4">
        <v>3166</v>
      </c>
    </row>
    <row r="67" ht="45.0" customHeight="true">
      <c r="A67" t="s" s="4">
        <v>428</v>
      </c>
      <c r="B67" t="s" s="4">
        <v>3229</v>
      </c>
      <c r="C67" t="s" s="4">
        <v>3166</v>
      </c>
      <c r="D67" t="s" s="4">
        <v>3166</v>
      </c>
    </row>
    <row r="68" ht="45.0" customHeight="true">
      <c r="A68" t="s" s="4">
        <v>434</v>
      </c>
      <c r="B68" t="s" s="4">
        <v>3230</v>
      </c>
      <c r="C68" t="s" s="4">
        <v>3166</v>
      </c>
      <c r="D68" t="s" s="4">
        <v>3166</v>
      </c>
    </row>
    <row r="69" ht="45.0" customHeight="true">
      <c r="A69" t="s" s="4">
        <v>437</v>
      </c>
      <c r="B69" t="s" s="4">
        <v>3231</v>
      </c>
      <c r="C69" t="s" s="4">
        <v>3166</v>
      </c>
      <c r="D69" t="s" s="4">
        <v>3166</v>
      </c>
    </row>
    <row r="70" ht="45.0" customHeight="true">
      <c r="A70" t="s" s="4">
        <v>441</v>
      </c>
      <c r="B70" t="s" s="4">
        <v>3232</v>
      </c>
      <c r="C70" t="s" s="4">
        <v>3166</v>
      </c>
      <c r="D70" t="s" s="4">
        <v>3166</v>
      </c>
    </row>
    <row r="71" ht="45.0" customHeight="true">
      <c r="A71" t="s" s="4">
        <v>446</v>
      </c>
      <c r="B71" t="s" s="4">
        <v>3233</v>
      </c>
      <c r="C71" t="s" s="4">
        <v>3166</v>
      </c>
      <c r="D71" t="s" s="4">
        <v>3166</v>
      </c>
    </row>
    <row r="72" ht="45.0" customHeight="true">
      <c r="A72" t="s" s="4">
        <v>448</v>
      </c>
      <c r="B72" t="s" s="4">
        <v>3234</v>
      </c>
      <c r="C72" t="s" s="4">
        <v>3166</v>
      </c>
      <c r="D72" t="s" s="4">
        <v>3166</v>
      </c>
    </row>
    <row r="73" ht="45.0" customHeight="true">
      <c r="A73" t="s" s="4">
        <v>451</v>
      </c>
      <c r="B73" t="s" s="4">
        <v>3235</v>
      </c>
      <c r="C73" t="s" s="4">
        <v>3166</v>
      </c>
      <c r="D73" t="s" s="4">
        <v>3166</v>
      </c>
    </row>
    <row r="74" ht="45.0" customHeight="true">
      <c r="A74" t="s" s="4">
        <v>456</v>
      </c>
      <c r="B74" t="s" s="4">
        <v>3236</v>
      </c>
      <c r="C74" t="s" s="4">
        <v>3166</v>
      </c>
      <c r="D74" t="s" s="4">
        <v>3166</v>
      </c>
    </row>
    <row r="75" ht="45.0" customHeight="true">
      <c r="A75" t="s" s="4">
        <v>462</v>
      </c>
      <c r="B75" t="s" s="4">
        <v>3237</v>
      </c>
      <c r="C75" t="s" s="4">
        <v>3166</v>
      </c>
      <c r="D75" t="s" s="4">
        <v>3166</v>
      </c>
    </row>
    <row r="76" ht="45.0" customHeight="true">
      <c r="A76" t="s" s="4">
        <v>466</v>
      </c>
      <c r="B76" t="s" s="4">
        <v>3238</v>
      </c>
      <c r="C76" t="s" s="4">
        <v>3166</v>
      </c>
      <c r="D76" t="s" s="4">
        <v>3166</v>
      </c>
    </row>
    <row r="77" ht="45.0" customHeight="true">
      <c r="A77" t="s" s="4">
        <v>470</v>
      </c>
      <c r="B77" t="s" s="4">
        <v>3239</v>
      </c>
      <c r="C77" t="s" s="4">
        <v>3166</v>
      </c>
      <c r="D77" t="s" s="4">
        <v>3166</v>
      </c>
    </row>
    <row r="78" ht="45.0" customHeight="true">
      <c r="A78" t="s" s="4">
        <v>473</v>
      </c>
      <c r="B78" t="s" s="4">
        <v>3240</v>
      </c>
      <c r="C78" t="s" s="4">
        <v>3166</v>
      </c>
      <c r="D78" t="s" s="4">
        <v>3166</v>
      </c>
    </row>
    <row r="79" ht="45.0" customHeight="true">
      <c r="A79" t="s" s="4">
        <v>477</v>
      </c>
      <c r="B79" t="s" s="4">
        <v>3241</v>
      </c>
      <c r="C79" t="s" s="4">
        <v>3166</v>
      </c>
      <c r="D79" t="s" s="4">
        <v>3166</v>
      </c>
    </row>
    <row r="80" ht="45.0" customHeight="true">
      <c r="A80" t="s" s="4">
        <v>481</v>
      </c>
      <c r="B80" t="s" s="4">
        <v>3242</v>
      </c>
      <c r="C80" t="s" s="4">
        <v>3166</v>
      </c>
      <c r="D80" t="s" s="4">
        <v>3166</v>
      </c>
    </row>
    <row r="81" ht="45.0" customHeight="true">
      <c r="A81" t="s" s="4">
        <v>484</v>
      </c>
      <c r="B81" t="s" s="4">
        <v>3243</v>
      </c>
      <c r="C81" t="s" s="4">
        <v>3166</v>
      </c>
      <c r="D81" t="s" s="4">
        <v>3166</v>
      </c>
    </row>
    <row r="82" ht="45.0" customHeight="true">
      <c r="A82" t="s" s="4">
        <v>488</v>
      </c>
      <c r="B82" t="s" s="4">
        <v>3244</v>
      </c>
      <c r="C82" t="s" s="4">
        <v>3166</v>
      </c>
      <c r="D82" t="s" s="4">
        <v>3166</v>
      </c>
    </row>
    <row r="83" ht="45.0" customHeight="true">
      <c r="A83" t="s" s="4">
        <v>492</v>
      </c>
      <c r="B83" t="s" s="4">
        <v>3245</v>
      </c>
      <c r="C83" t="s" s="4">
        <v>3166</v>
      </c>
      <c r="D83" t="s" s="4">
        <v>3166</v>
      </c>
    </row>
    <row r="84" ht="45.0" customHeight="true">
      <c r="A84" t="s" s="4">
        <v>496</v>
      </c>
      <c r="B84" t="s" s="4">
        <v>3246</v>
      </c>
      <c r="C84" t="s" s="4">
        <v>3166</v>
      </c>
      <c r="D84" t="s" s="4">
        <v>3166</v>
      </c>
    </row>
    <row r="85" ht="45.0" customHeight="true">
      <c r="A85" t="s" s="4">
        <v>500</v>
      </c>
      <c r="B85" t="s" s="4">
        <v>3247</v>
      </c>
      <c r="C85" t="s" s="4">
        <v>3166</v>
      </c>
      <c r="D85" t="s" s="4">
        <v>3166</v>
      </c>
    </row>
    <row r="86" ht="45.0" customHeight="true">
      <c r="A86" t="s" s="4">
        <v>503</v>
      </c>
      <c r="B86" t="s" s="4">
        <v>3248</v>
      </c>
      <c r="C86" t="s" s="4">
        <v>3166</v>
      </c>
      <c r="D86" t="s" s="4">
        <v>3166</v>
      </c>
    </row>
    <row r="87" ht="45.0" customHeight="true">
      <c r="A87" t="s" s="4">
        <v>506</v>
      </c>
      <c r="B87" t="s" s="4">
        <v>3249</v>
      </c>
      <c r="C87" t="s" s="4">
        <v>3166</v>
      </c>
      <c r="D87" t="s" s="4">
        <v>3166</v>
      </c>
    </row>
    <row r="88" ht="45.0" customHeight="true">
      <c r="A88" t="s" s="4">
        <v>508</v>
      </c>
      <c r="B88" t="s" s="4">
        <v>3250</v>
      </c>
      <c r="C88" t="s" s="4">
        <v>3166</v>
      </c>
      <c r="D88" t="s" s="4">
        <v>3166</v>
      </c>
    </row>
    <row r="89" ht="45.0" customHeight="true">
      <c r="A89" t="s" s="4">
        <v>512</v>
      </c>
      <c r="B89" t="s" s="4">
        <v>3251</v>
      </c>
      <c r="C89" t="s" s="4">
        <v>3166</v>
      </c>
      <c r="D89" t="s" s="4">
        <v>3166</v>
      </c>
    </row>
    <row r="90" ht="45.0" customHeight="true">
      <c r="A90" t="s" s="4">
        <v>517</v>
      </c>
      <c r="B90" t="s" s="4">
        <v>3252</v>
      </c>
      <c r="C90" t="s" s="4">
        <v>3166</v>
      </c>
      <c r="D90" t="s" s="4">
        <v>3166</v>
      </c>
    </row>
    <row r="91" ht="45.0" customHeight="true">
      <c r="A91" t="s" s="4">
        <v>522</v>
      </c>
      <c r="B91" t="s" s="4">
        <v>3253</v>
      </c>
      <c r="C91" t="s" s="4">
        <v>3166</v>
      </c>
      <c r="D91" t="s" s="4">
        <v>3166</v>
      </c>
    </row>
    <row r="92" ht="45.0" customHeight="true">
      <c r="A92" t="s" s="4">
        <v>526</v>
      </c>
      <c r="B92" t="s" s="4">
        <v>3254</v>
      </c>
      <c r="C92" t="s" s="4">
        <v>3166</v>
      </c>
      <c r="D92" t="s" s="4">
        <v>3166</v>
      </c>
    </row>
    <row r="93" ht="45.0" customHeight="true">
      <c r="A93" t="s" s="4">
        <v>529</v>
      </c>
      <c r="B93" t="s" s="4">
        <v>3255</v>
      </c>
      <c r="C93" t="s" s="4">
        <v>3166</v>
      </c>
      <c r="D93" t="s" s="4">
        <v>3166</v>
      </c>
    </row>
    <row r="94" ht="45.0" customHeight="true">
      <c r="A94" t="s" s="4">
        <v>532</v>
      </c>
      <c r="B94" t="s" s="4">
        <v>3256</v>
      </c>
      <c r="C94" t="s" s="4">
        <v>3166</v>
      </c>
      <c r="D94" t="s" s="4">
        <v>3166</v>
      </c>
    </row>
    <row r="95" ht="45.0" customHeight="true">
      <c r="A95" t="s" s="4">
        <v>536</v>
      </c>
      <c r="B95" t="s" s="4">
        <v>3257</v>
      </c>
      <c r="C95" t="s" s="4">
        <v>3166</v>
      </c>
      <c r="D95" t="s" s="4">
        <v>3166</v>
      </c>
    </row>
    <row r="96" ht="45.0" customHeight="true">
      <c r="A96" t="s" s="4">
        <v>539</v>
      </c>
      <c r="B96" t="s" s="4">
        <v>3258</v>
      </c>
      <c r="C96" t="s" s="4">
        <v>3166</v>
      </c>
      <c r="D96" t="s" s="4">
        <v>3166</v>
      </c>
    </row>
    <row r="97" ht="45.0" customHeight="true">
      <c r="A97" t="s" s="4">
        <v>543</v>
      </c>
      <c r="B97" t="s" s="4">
        <v>3259</v>
      </c>
      <c r="C97" t="s" s="4">
        <v>3166</v>
      </c>
      <c r="D97" t="s" s="4">
        <v>3166</v>
      </c>
    </row>
    <row r="98" ht="45.0" customHeight="true">
      <c r="A98" t="s" s="4">
        <v>548</v>
      </c>
      <c r="B98" t="s" s="4">
        <v>3260</v>
      </c>
      <c r="C98" t="s" s="4">
        <v>3166</v>
      </c>
      <c r="D98" t="s" s="4">
        <v>3166</v>
      </c>
    </row>
    <row r="99" ht="45.0" customHeight="true">
      <c r="A99" t="s" s="4">
        <v>553</v>
      </c>
      <c r="B99" t="s" s="4">
        <v>3261</v>
      </c>
      <c r="C99" t="s" s="4">
        <v>3166</v>
      </c>
      <c r="D99" t="s" s="4">
        <v>3166</v>
      </c>
    </row>
    <row r="100" ht="45.0" customHeight="true">
      <c r="A100" t="s" s="4">
        <v>559</v>
      </c>
      <c r="B100" t="s" s="4">
        <v>3262</v>
      </c>
      <c r="C100" t="s" s="4">
        <v>3166</v>
      </c>
      <c r="D100" t="s" s="4">
        <v>3166</v>
      </c>
    </row>
    <row r="101" ht="45.0" customHeight="true">
      <c r="A101" t="s" s="4">
        <v>565</v>
      </c>
      <c r="B101" t="s" s="4">
        <v>3263</v>
      </c>
      <c r="C101" t="s" s="4">
        <v>3166</v>
      </c>
      <c r="D101" t="s" s="4">
        <v>3166</v>
      </c>
    </row>
    <row r="102" ht="45.0" customHeight="true">
      <c r="A102" t="s" s="4">
        <v>571</v>
      </c>
      <c r="B102" t="s" s="4">
        <v>3264</v>
      </c>
      <c r="C102" t="s" s="4">
        <v>3166</v>
      </c>
      <c r="D102" t="s" s="4">
        <v>3166</v>
      </c>
    </row>
    <row r="103" ht="45.0" customHeight="true">
      <c r="A103" t="s" s="4">
        <v>579</v>
      </c>
      <c r="B103" t="s" s="4">
        <v>3265</v>
      </c>
      <c r="C103" t="s" s="4">
        <v>3166</v>
      </c>
      <c r="D103" t="s" s="4">
        <v>3166</v>
      </c>
    </row>
    <row r="104" ht="45.0" customHeight="true">
      <c r="A104" t="s" s="4">
        <v>587</v>
      </c>
      <c r="B104" t="s" s="4">
        <v>3266</v>
      </c>
      <c r="C104" t="s" s="4">
        <v>3166</v>
      </c>
      <c r="D104" t="s" s="4">
        <v>3166</v>
      </c>
    </row>
    <row r="105" ht="45.0" customHeight="true">
      <c r="A105" t="s" s="4">
        <v>591</v>
      </c>
      <c r="B105" t="s" s="4">
        <v>3267</v>
      </c>
      <c r="C105" t="s" s="4">
        <v>3166</v>
      </c>
      <c r="D105" t="s" s="4">
        <v>3166</v>
      </c>
    </row>
    <row r="106" ht="45.0" customHeight="true">
      <c r="A106" t="s" s="4">
        <v>596</v>
      </c>
      <c r="B106" t="s" s="4">
        <v>3268</v>
      </c>
      <c r="C106" t="s" s="4">
        <v>3166</v>
      </c>
      <c r="D106" t="s" s="4">
        <v>3166</v>
      </c>
    </row>
    <row r="107" ht="45.0" customHeight="true">
      <c r="A107" t="s" s="4">
        <v>603</v>
      </c>
      <c r="B107" t="s" s="4">
        <v>3269</v>
      </c>
      <c r="C107" t="s" s="4">
        <v>3166</v>
      </c>
      <c r="D107" t="s" s="4">
        <v>3166</v>
      </c>
    </row>
    <row r="108" ht="45.0" customHeight="true">
      <c r="A108" t="s" s="4">
        <v>607</v>
      </c>
      <c r="B108" t="s" s="4">
        <v>3270</v>
      </c>
      <c r="C108" t="s" s="4">
        <v>3166</v>
      </c>
      <c r="D108" t="s" s="4">
        <v>3166</v>
      </c>
    </row>
    <row r="109" ht="45.0" customHeight="true">
      <c r="A109" t="s" s="4">
        <v>610</v>
      </c>
      <c r="B109" t="s" s="4">
        <v>3271</v>
      </c>
      <c r="C109" t="s" s="4">
        <v>3166</v>
      </c>
      <c r="D109" t="s" s="4">
        <v>3166</v>
      </c>
    </row>
    <row r="110" ht="45.0" customHeight="true">
      <c r="A110" t="s" s="4">
        <v>615</v>
      </c>
      <c r="B110" t="s" s="4">
        <v>3272</v>
      </c>
      <c r="C110" t="s" s="4">
        <v>3166</v>
      </c>
      <c r="D110" t="s" s="4">
        <v>3166</v>
      </c>
    </row>
    <row r="111" ht="45.0" customHeight="true">
      <c r="A111" t="s" s="4">
        <v>620</v>
      </c>
      <c r="B111" t="s" s="4">
        <v>3273</v>
      </c>
      <c r="C111" t="s" s="4">
        <v>3166</v>
      </c>
      <c r="D111" t="s" s="4">
        <v>3166</v>
      </c>
    </row>
    <row r="112" ht="45.0" customHeight="true">
      <c r="A112" t="s" s="4">
        <v>623</v>
      </c>
      <c r="B112" t="s" s="4">
        <v>3274</v>
      </c>
      <c r="C112" t="s" s="4">
        <v>3166</v>
      </c>
      <c r="D112" t="s" s="4">
        <v>3166</v>
      </c>
    </row>
    <row r="113" ht="45.0" customHeight="true">
      <c r="A113" t="s" s="4">
        <v>627</v>
      </c>
      <c r="B113" t="s" s="4">
        <v>3275</v>
      </c>
      <c r="C113" t="s" s="4">
        <v>3166</v>
      </c>
      <c r="D113" t="s" s="4">
        <v>3166</v>
      </c>
    </row>
    <row r="114" ht="45.0" customHeight="true">
      <c r="A114" t="s" s="4">
        <v>636</v>
      </c>
      <c r="B114" t="s" s="4">
        <v>3276</v>
      </c>
      <c r="C114" t="s" s="4">
        <v>3166</v>
      </c>
      <c r="D114" t="s" s="4">
        <v>3166</v>
      </c>
    </row>
    <row r="115" ht="45.0" customHeight="true">
      <c r="A115" t="s" s="4">
        <v>642</v>
      </c>
      <c r="B115" t="s" s="4">
        <v>3277</v>
      </c>
      <c r="C115" t="s" s="4">
        <v>3166</v>
      </c>
      <c r="D115" t="s" s="4">
        <v>3166</v>
      </c>
    </row>
    <row r="116" ht="45.0" customHeight="true">
      <c r="A116" t="s" s="4">
        <v>648</v>
      </c>
      <c r="B116" t="s" s="4">
        <v>3278</v>
      </c>
      <c r="C116" t="s" s="4">
        <v>3166</v>
      </c>
      <c r="D116" t="s" s="4">
        <v>3166</v>
      </c>
    </row>
    <row r="117" ht="45.0" customHeight="true">
      <c r="A117" t="s" s="4">
        <v>652</v>
      </c>
      <c r="B117" t="s" s="4">
        <v>3279</v>
      </c>
      <c r="C117" t="s" s="4">
        <v>3166</v>
      </c>
      <c r="D117" t="s" s="4">
        <v>3166</v>
      </c>
    </row>
    <row r="118" ht="45.0" customHeight="true">
      <c r="A118" t="s" s="4">
        <v>657</v>
      </c>
      <c r="B118" t="s" s="4">
        <v>3280</v>
      </c>
      <c r="C118" t="s" s="4">
        <v>3166</v>
      </c>
      <c r="D118" t="s" s="4">
        <v>3166</v>
      </c>
    </row>
    <row r="119" ht="45.0" customHeight="true">
      <c r="A119" t="s" s="4">
        <v>662</v>
      </c>
      <c r="B119" t="s" s="4">
        <v>3281</v>
      </c>
      <c r="C119" t="s" s="4">
        <v>3166</v>
      </c>
      <c r="D119" t="s" s="4">
        <v>3166</v>
      </c>
    </row>
    <row r="120" ht="45.0" customHeight="true">
      <c r="A120" t="s" s="4">
        <v>667</v>
      </c>
      <c r="B120" t="s" s="4">
        <v>3282</v>
      </c>
      <c r="C120" t="s" s="4">
        <v>3166</v>
      </c>
      <c r="D120" t="s" s="4">
        <v>3166</v>
      </c>
    </row>
    <row r="121" ht="45.0" customHeight="true">
      <c r="A121" t="s" s="4">
        <v>671</v>
      </c>
      <c r="B121" t="s" s="4">
        <v>3283</v>
      </c>
      <c r="C121" t="s" s="4">
        <v>3166</v>
      </c>
      <c r="D121" t="s" s="4">
        <v>3166</v>
      </c>
    </row>
    <row r="122" ht="45.0" customHeight="true">
      <c r="A122" t="s" s="4">
        <v>673</v>
      </c>
      <c r="B122" t="s" s="4">
        <v>3284</v>
      </c>
      <c r="C122" t="s" s="4">
        <v>3166</v>
      </c>
      <c r="D122" t="s" s="4">
        <v>3166</v>
      </c>
    </row>
    <row r="123" ht="45.0" customHeight="true">
      <c r="A123" t="s" s="4">
        <v>677</v>
      </c>
      <c r="B123" t="s" s="4">
        <v>3285</v>
      </c>
      <c r="C123" t="s" s="4">
        <v>3166</v>
      </c>
      <c r="D123" t="s" s="4">
        <v>3166</v>
      </c>
    </row>
    <row r="124" ht="45.0" customHeight="true">
      <c r="A124" t="s" s="4">
        <v>682</v>
      </c>
      <c r="B124" t="s" s="4">
        <v>3286</v>
      </c>
      <c r="C124" t="s" s="4">
        <v>3166</v>
      </c>
      <c r="D124" t="s" s="4">
        <v>3166</v>
      </c>
    </row>
    <row r="125" ht="45.0" customHeight="true">
      <c r="A125" t="s" s="4">
        <v>687</v>
      </c>
      <c r="B125" t="s" s="4">
        <v>3287</v>
      </c>
      <c r="C125" t="s" s="4">
        <v>3166</v>
      </c>
      <c r="D125" t="s" s="4">
        <v>3166</v>
      </c>
    </row>
    <row r="126" ht="45.0" customHeight="true">
      <c r="A126" t="s" s="4">
        <v>696</v>
      </c>
      <c r="B126" t="s" s="4">
        <v>3288</v>
      </c>
      <c r="C126" t="s" s="4">
        <v>3166</v>
      </c>
      <c r="D126" t="s" s="4">
        <v>3166</v>
      </c>
    </row>
    <row r="127" ht="45.0" customHeight="true">
      <c r="A127" t="s" s="4">
        <v>699</v>
      </c>
      <c r="B127" t="s" s="4">
        <v>3289</v>
      </c>
      <c r="C127" t="s" s="4">
        <v>3166</v>
      </c>
      <c r="D127" t="s" s="4">
        <v>3166</v>
      </c>
    </row>
    <row r="128" ht="45.0" customHeight="true">
      <c r="A128" t="s" s="4">
        <v>703</v>
      </c>
      <c r="B128" t="s" s="4">
        <v>3290</v>
      </c>
      <c r="C128" t="s" s="4">
        <v>3166</v>
      </c>
      <c r="D128" t="s" s="4">
        <v>3166</v>
      </c>
    </row>
    <row r="129" ht="45.0" customHeight="true">
      <c r="A129" t="s" s="4">
        <v>706</v>
      </c>
      <c r="B129" t="s" s="4">
        <v>3291</v>
      </c>
      <c r="C129" t="s" s="4">
        <v>3166</v>
      </c>
      <c r="D129" t="s" s="4">
        <v>3166</v>
      </c>
    </row>
    <row r="130" ht="45.0" customHeight="true">
      <c r="A130" t="s" s="4">
        <v>710</v>
      </c>
      <c r="B130" t="s" s="4">
        <v>3292</v>
      </c>
      <c r="C130" t="s" s="4">
        <v>3166</v>
      </c>
      <c r="D130" t="s" s="4">
        <v>3166</v>
      </c>
    </row>
    <row r="131" ht="45.0" customHeight="true">
      <c r="A131" t="s" s="4">
        <v>715</v>
      </c>
      <c r="B131" t="s" s="4">
        <v>3293</v>
      </c>
      <c r="C131" t="s" s="4">
        <v>3166</v>
      </c>
      <c r="D131" t="s" s="4">
        <v>3166</v>
      </c>
    </row>
    <row r="132" ht="45.0" customHeight="true">
      <c r="A132" t="s" s="4">
        <v>722</v>
      </c>
      <c r="B132" t="s" s="4">
        <v>3294</v>
      </c>
      <c r="C132" t="s" s="4">
        <v>3166</v>
      </c>
      <c r="D132" t="s" s="4">
        <v>3166</v>
      </c>
    </row>
    <row r="133" ht="45.0" customHeight="true">
      <c r="A133" t="s" s="4">
        <v>727</v>
      </c>
      <c r="B133" t="s" s="4">
        <v>3295</v>
      </c>
      <c r="C133" t="s" s="4">
        <v>3166</v>
      </c>
      <c r="D133" t="s" s="4">
        <v>3166</v>
      </c>
    </row>
    <row r="134" ht="45.0" customHeight="true">
      <c r="A134" t="s" s="4">
        <v>732</v>
      </c>
      <c r="B134" t="s" s="4">
        <v>3296</v>
      </c>
      <c r="C134" t="s" s="4">
        <v>3166</v>
      </c>
      <c r="D134" t="s" s="4">
        <v>3166</v>
      </c>
    </row>
    <row r="135" ht="45.0" customHeight="true">
      <c r="A135" t="s" s="4">
        <v>735</v>
      </c>
      <c r="B135" t="s" s="4">
        <v>3297</v>
      </c>
      <c r="C135" t="s" s="4">
        <v>3166</v>
      </c>
      <c r="D135" t="s" s="4">
        <v>3166</v>
      </c>
    </row>
    <row r="136" ht="45.0" customHeight="true">
      <c r="A136" t="s" s="4">
        <v>741</v>
      </c>
      <c r="B136" t="s" s="4">
        <v>3298</v>
      </c>
      <c r="C136" t="s" s="4">
        <v>3166</v>
      </c>
      <c r="D136" t="s" s="4">
        <v>3166</v>
      </c>
    </row>
    <row r="137" ht="45.0" customHeight="true">
      <c r="A137" t="s" s="4">
        <v>744</v>
      </c>
      <c r="B137" t="s" s="4">
        <v>3299</v>
      </c>
      <c r="C137" t="s" s="4">
        <v>3166</v>
      </c>
      <c r="D137" t="s" s="4">
        <v>3166</v>
      </c>
    </row>
    <row r="138" ht="45.0" customHeight="true">
      <c r="A138" t="s" s="4">
        <v>747</v>
      </c>
      <c r="B138" t="s" s="4">
        <v>3300</v>
      </c>
      <c r="C138" t="s" s="4">
        <v>3166</v>
      </c>
      <c r="D138" t="s" s="4">
        <v>3166</v>
      </c>
    </row>
    <row r="139" ht="45.0" customHeight="true">
      <c r="A139" t="s" s="4">
        <v>749</v>
      </c>
      <c r="B139" t="s" s="4">
        <v>3301</v>
      </c>
      <c r="C139" t="s" s="4">
        <v>3166</v>
      </c>
      <c r="D139" t="s" s="4">
        <v>3166</v>
      </c>
    </row>
    <row r="140" ht="45.0" customHeight="true">
      <c r="A140" t="s" s="4">
        <v>753</v>
      </c>
      <c r="B140" t="s" s="4">
        <v>3302</v>
      </c>
      <c r="C140" t="s" s="4">
        <v>3166</v>
      </c>
      <c r="D140" t="s" s="4">
        <v>3166</v>
      </c>
    </row>
    <row r="141" ht="45.0" customHeight="true">
      <c r="A141" t="s" s="4">
        <v>757</v>
      </c>
      <c r="B141" t="s" s="4">
        <v>3303</v>
      </c>
      <c r="C141" t="s" s="4">
        <v>3166</v>
      </c>
      <c r="D141" t="s" s="4">
        <v>3166</v>
      </c>
    </row>
    <row r="142" ht="45.0" customHeight="true">
      <c r="A142" t="s" s="4">
        <v>762</v>
      </c>
      <c r="B142" t="s" s="4">
        <v>3304</v>
      </c>
      <c r="C142" t="s" s="4">
        <v>3166</v>
      </c>
      <c r="D142" t="s" s="4">
        <v>3166</v>
      </c>
    </row>
    <row r="143" ht="45.0" customHeight="true">
      <c r="A143" t="s" s="4">
        <v>766</v>
      </c>
      <c r="B143" t="s" s="4">
        <v>3305</v>
      </c>
      <c r="C143" t="s" s="4">
        <v>3166</v>
      </c>
      <c r="D143" t="s" s="4">
        <v>3166</v>
      </c>
    </row>
    <row r="144" ht="45.0" customHeight="true">
      <c r="A144" t="s" s="4">
        <v>770</v>
      </c>
      <c r="B144" t="s" s="4">
        <v>3306</v>
      </c>
      <c r="C144" t="s" s="4">
        <v>3166</v>
      </c>
      <c r="D144" t="s" s="4">
        <v>3166</v>
      </c>
    </row>
    <row r="145" ht="45.0" customHeight="true">
      <c r="A145" t="s" s="4">
        <v>772</v>
      </c>
      <c r="B145" t="s" s="4">
        <v>3307</v>
      </c>
      <c r="C145" t="s" s="4">
        <v>3166</v>
      </c>
      <c r="D145" t="s" s="4">
        <v>3166</v>
      </c>
    </row>
    <row r="146" ht="45.0" customHeight="true">
      <c r="A146" t="s" s="4">
        <v>776</v>
      </c>
      <c r="B146" t="s" s="4">
        <v>3308</v>
      </c>
      <c r="C146" t="s" s="4">
        <v>3166</v>
      </c>
      <c r="D146" t="s" s="4">
        <v>3166</v>
      </c>
    </row>
    <row r="147" ht="45.0" customHeight="true">
      <c r="A147" t="s" s="4">
        <v>781</v>
      </c>
      <c r="B147" t="s" s="4">
        <v>3309</v>
      </c>
      <c r="C147" t="s" s="4">
        <v>3166</v>
      </c>
      <c r="D147" t="s" s="4">
        <v>3166</v>
      </c>
    </row>
    <row r="148" ht="45.0" customHeight="true">
      <c r="A148" t="s" s="4">
        <v>785</v>
      </c>
      <c r="B148" t="s" s="4">
        <v>3310</v>
      </c>
      <c r="C148" t="s" s="4">
        <v>3166</v>
      </c>
      <c r="D148" t="s" s="4">
        <v>3166</v>
      </c>
    </row>
    <row r="149" ht="45.0" customHeight="true">
      <c r="A149" t="s" s="4">
        <v>790</v>
      </c>
      <c r="B149" t="s" s="4">
        <v>3311</v>
      </c>
      <c r="C149" t="s" s="4">
        <v>3166</v>
      </c>
      <c r="D149" t="s" s="4">
        <v>3166</v>
      </c>
    </row>
    <row r="150" ht="45.0" customHeight="true">
      <c r="A150" t="s" s="4">
        <v>797</v>
      </c>
      <c r="B150" t="s" s="4">
        <v>3312</v>
      </c>
      <c r="C150" t="s" s="4">
        <v>3166</v>
      </c>
      <c r="D150" t="s" s="4">
        <v>3166</v>
      </c>
    </row>
    <row r="151" ht="45.0" customHeight="true">
      <c r="A151" t="s" s="4">
        <v>801</v>
      </c>
      <c r="B151" t="s" s="4">
        <v>3313</v>
      </c>
      <c r="C151" t="s" s="4">
        <v>3166</v>
      </c>
      <c r="D151" t="s" s="4">
        <v>3166</v>
      </c>
    </row>
    <row r="152" ht="45.0" customHeight="true">
      <c r="A152" t="s" s="4">
        <v>804</v>
      </c>
      <c r="B152" t="s" s="4">
        <v>3314</v>
      </c>
      <c r="C152" t="s" s="4">
        <v>3166</v>
      </c>
      <c r="D152" t="s" s="4">
        <v>3166</v>
      </c>
    </row>
    <row r="153" ht="45.0" customHeight="true">
      <c r="A153" t="s" s="4">
        <v>808</v>
      </c>
      <c r="B153" t="s" s="4">
        <v>3315</v>
      </c>
      <c r="C153" t="s" s="4">
        <v>3166</v>
      </c>
      <c r="D153" t="s" s="4">
        <v>3166</v>
      </c>
    </row>
    <row r="154" ht="45.0" customHeight="true">
      <c r="A154" t="s" s="4">
        <v>812</v>
      </c>
      <c r="B154" t="s" s="4">
        <v>3316</v>
      </c>
      <c r="C154" t="s" s="4">
        <v>3166</v>
      </c>
      <c r="D154" t="s" s="4">
        <v>3166</v>
      </c>
    </row>
    <row r="155" ht="45.0" customHeight="true">
      <c r="A155" t="s" s="4">
        <v>816</v>
      </c>
      <c r="B155" t="s" s="4">
        <v>3317</v>
      </c>
      <c r="C155" t="s" s="4">
        <v>3166</v>
      </c>
      <c r="D155" t="s" s="4">
        <v>3166</v>
      </c>
    </row>
    <row r="156" ht="45.0" customHeight="true">
      <c r="A156" t="s" s="4">
        <v>819</v>
      </c>
      <c r="B156" t="s" s="4">
        <v>3318</v>
      </c>
      <c r="C156" t="s" s="4">
        <v>3166</v>
      </c>
      <c r="D156" t="s" s="4">
        <v>3166</v>
      </c>
    </row>
    <row r="157" ht="45.0" customHeight="true">
      <c r="A157" t="s" s="4">
        <v>822</v>
      </c>
      <c r="B157" t="s" s="4">
        <v>3319</v>
      </c>
      <c r="C157" t="s" s="4">
        <v>3166</v>
      </c>
      <c r="D157" t="s" s="4">
        <v>3166</v>
      </c>
    </row>
    <row r="158" ht="45.0" customHeight="true">
      <c r="A158" t="s" s="4">
        <v>826</v>
      </c>
      <c r="B158" t="s" s="4">
        <v>3320</v>
      </c>
      <c r="C158" t="s" s="4">
        <v>3166</v>
      </c>
      <c r="D158" t="s" s="4">
        <v>3166</v>
      </c>
    </row>
    <row r="159" ht="45.0" customHeight="true">
      <c r="A159" t="s" s="4">
        <v>830</v>
      </c>
      <c r="B159" t="s" s="4">
        <v>3321</v>
      </c>
      <c r="C159" t="s" s="4">
        <v>3166</v>
      </c>
      <c r="D159" t="s" s="4">
        <v>3166</v>
      </c>
    </row>
    <row r="160" ht="45.0" customHeight="true">
      <c r="A160" t="s" s="4">
        <v>834</v>
      </c>
      <c r="B160" t="s" s="4">
        <v>3322</v>
      </c>
      <c r="C160" t="s" s="4">
        <v>3166</v>
      </c>
      <c r="D160" t="s" s="4">
        <v>3166</v>
      </c>
    </row>
    <row r="161" ht="45.0" customHeight="true">
      <c r="A161" t="s" s="4">
        <v>837</v>
      </c>
      <c r="B161" t="s" s="4">
        <v>3323</v>
      </c>
      <c r="C161" t="s" s="4">
        <v>3166</v>
      </c>
      <c r="D161" t="s" s="4">
        <v>3166</v>
      </c>
    </row>
    <row r="162" ht="45.0" customHeight="true">
      <c r="A162" t="s" s="4">
        <v>841</v>
      </c>
      <c r="B162" t="s" s="4">
        <v>3324</v>
      </c>
      <c r="C162" t="s" s="4">
        <v>3166</v>
      </c>
      <c r="D162" t="s" s="4">
        <v>3166</v>
      </c>
    </row>
    <row r="163" ht="45.0" customHeight="true">
      <c r="A163" t="s" s="4">
        <v>846</v>
      </c>
      <c r="B163" t="s" s="4">
        <v>3325</v>
      </c>
      <c r="C163" t="s" s="4">
        <v>3166</v>
      </c>
      <c r="D163" t="s" s="4">
        <v>3166</v>
      </c>
    </row>
    <row r="164" ht="45.0" customHeight="true">
      <c r="A164" t="s" s="4">
        <v>850</v>
      </c>
      <c r="B164" t="s" s="4">
        <v>3326</v>
      </c>
      <c r="C164" t="s" s="4">
        <v>3166</v>
      </c>
      <c r="D164" t="s" s="4">
        <v>3166</v>
      </c>
    </row>
    <row r="165" ht="45.0" customHeight="true">
      <c r="A165" t="s" s="4">
        <v>853</v>
      </c>
      <c r="B165" t="s" s="4">
        <v>3327</v>
      </c>
      <c r="C165" t="s" s="4">
        <v>3166</v>
      </c>
      <c r="D165" t="s" s="4">
        <v>3166</v>
      </c>
    </row>
    <row r="166" ht="45.0" customHeight="true">
      <c r="A166" t="s" s="4">
        <v>856</v>
      </c>
      <c r="B166" t="s" s="4">
        <v>3328</v>
      </c>
      <c r="C166" t="s" s="4">
        <v>3166</v>
      </c>
      <c r="D166" t="s" s="4">
        <v>3166</v>
      </c>
    </row>
    <row r="167" ht="45.0" customHeight="true">
      <c r="A167" t="s" s="4">
        <v>859</v>
      </c>
      <c r="B167" t="s" s="4">
        <v>3329</v>
      </c>
      <c r="C167" t="s" s="4">
        <v>3166</v>
      </c>
      <c r="D167" t="s" s="4">
        <v>3166</v>
      </c>
    </row>
    <row r="168" ht="45.0" customHeight="true">
      <c r="A168" t="s" s="4">
        <v>865</v>
      </c>
      <c r="B168" t="s" s="4">
        <v>3330</v>
      </c>
      <c r="C168" t="s" s="4">
        <v>3166</v>
      </c>
      <c r="D168" t="s" s="4">
        <v>3166</v>
      </c>
    </row>
    <row r="169" ht="45.0" customHeight="true">
      <c r="A169" t="s" s="4">
        <v>868</v>
      </c>
      <c r="B169" t="s" s="4">
        <v>3331</v>
      </c>
      <c r="C169" t="s" s="4">
        <v>3166</v>
      </c>
      <c r="D169" t="s" s="4">
        <v>3166</v>
      </c>
    </row>
    <row r="170" ht="45.0" customHeight="true">
      <c r="A170" t="s" s="4">
        <v>870</v>
      </c>
      <c r="B170" t="s" s="4">
        <v>3332</v>
      </c>
      <c r="C170" t="s" s="4">
        <v>3166</v>
      </c>
      <c r="D170" t="s" s="4">
        <v>3166</v>
      </c>
    </row>
    <row r="171" ht="45.0" customHeight="true">
      <c r="A171" t="s" s="4">
        <v>874</v>
      </c>
      <c r="B171" t="s" s="4">
        <v>3333</v>
      </c>
      <c r="C171" t="s" s="4">
        <v>3166</v>
      </c>
      <c r="D171" t="s" s="4">
        <v>3166</v>
      </c>
    </row>
    <row r="172" ht="45.0" customHeight="true">
      <c r="A172" t="s" s="4">
        <v>878</v>
      </c>
      <c r="B172" t="s" s="4">
        <v>3334</v>
      </c>
      <c r="C172" t="s" s="4">
        <v>3166</v>
      </c>
      <c r="D172" t="s" s="4">
        <v>3166</v>
      </c>
    </row>
    <row r="173" ht="45.0" customHeight="true">
      <c r="A173" t="s" s="4">
        <v>881</v>
      </c>
      <c r="B173" t="s" s="4">
        <v>3335</v>
      </c>
      <c r="C173" t="s" s="4">
        <v>3166</v>
      </c>
      <c r="D173" t="s" s="4">
        <v>3166</v>
      </c>
    </row>
    <row r="174" ht="45.0" customHeight="true">
      <c r="A174" t="s" s="4">
        <v>883</v>
      </c>
      <c r="B174" t="s" s="4">
        <v>3336</v>
      </c>
      <c r="C174" t="s" s="4">
        <v>3166</v>
      </c>
      <c r="D174" t="s" s="4">
        <v>3166</v>
      </c>
    </row>
    <row r="175" ht="45.0" customHeight="true">
      <c r="A175" t="s" s="4">
        <v>887</v>
      </c>
      <c r="B175" t="s" s="4">
        <v>3337</v>
      </c>
      <c r="C175" t="s" s="4">
        <v>3166</v>
      </c>
      <c r="D175" t="s" s="4">
        <v>3166</v>
      </c>
    </row>
    <row r="176" ht="45.0" customHeight="true">
      <c r="A176" t="s" s="4">
        <v>890</v>
      </c>
      <c r="B176" t="s" s="4">
        <v>3338</v>
      </c>
      <c r="C176" t="s" s="4">
        <v>3166</v>
      </c>
      <c r="D176" t="s" s="4">
        <v>3166</v>
      </c>
    </row>
    <row r="177" ht="45.0" customHeight="true">
      <c r="A177" t="s" s="4">
        <v>892</v>
      </c>
      <c r="B177" t="s" s="4">
        <v>3339</v>
      </c>
      <c r="C177" t="s" s="4">
        <v>3166</v>
      </c>
      <c r="D177" t="s" s="4">
        <v>3166</v>
      </c>
    </row>
    <row r="178" ht="45.0" customHeight="true">
      <c r="A178" t="s" s="4">
        <v>894</v>
      </c>
      <c r="B178" t="s" s="4">
        <v>3340</v>
      </c>
      <c r="C178" t="s" s="4">
        <v>3166</v>
      </c>
      <c r="D178" t="s" s="4">
        <v>3166</v>
      </c>
    </row>
    <row r="179" ht="45.0" customHeight="true">
      <c r="A179" t="s" s="4">
        <v>898</v>
      </c>
      <c r="B179" t="s" s="4">
        <v>3341</v>
      </c>
      <c r="C179" t="s" s="4">
        <v>3166</v>
      </c>
      <c r="D179" t="s" s="4">
        <v>3166</v>
      </c>
    </row>
    <row r="180" ht="45.0" customHeight="true">
      <c r="A180" t="s" s="4">
        <v>900</v>
      </c>
      <c r="B180" t="s" s="4">
        <v>3342</v>
      </c>
      <c r="C180" t="s" s="4">
        <v>3166</v>
      </c>
      <c r="D180" t="s" s="4">
        <v>3166</v>
      </c>
    </row>
    <row r="181" ht="45.0" customHeight="true">
      <c r="A181" t="s" s="4">
        <v>905</v>
      </c>
      <c r="B181" t="s" s="4">
        <v>3343</v>
      </c>
      <c r="C181" t="s" s="4">
        <v>3166</v>
      </c>
      <c r="D181" t="s" s="4">
        <v>3166</v>
      </c>
    </row>
    <row r="182" ht="45.0" customHeight="true">
      <c r="A182" t="s" s="4">
        <v>908</v>
      </c>
      <c r="B182" t="s" s="4">
        <v>3344</v>
      </c>
      <c r="C182" t="s" s="4">
        <v>3166</v>
      </c>
      <c r="D182" t="s" s="4">
        <v>3166</v>
      </c>
    </row>
    <row r="183" ht="45.0" customHeight="true">
      <c r="A183" t="s" s="4">
        <v>910</v>
      </c>
      <c r="B183" t="s" s="4">
        <v>3345</v>
      </c>
      <c r="C183" t="s" s="4">
        <v>3166</v>
      </c>
      <c r="D183" t="s" s="4">
        <v>3166</v>
      </c>
    </row>
    <row r="184" ht="45.0" customHeight="true">
      <c r="A184" t="s" s="4">
        <v>913</v>
      </c>
      <c r="B184" t="s" s="4">
        <v>3346</v>
      </c>
      <c r="C184" t="s" s="4">
        <v>3166</v>
      </c>
      <c r="D184" t="s" s="4">
        <v>3166</v>
      </c>
    </row>
    <row r="185" ht="45.0" customHeight="true">
      <c r="A185" t="s" s="4">
        <v>917</v>
      </c>
      <c r="B185" t="s" s="4">
        <v>3347</v>
      </c>
      <c r="C185" t="s" s="4">
        <v>3166</v>
      </c>
      <c r="D185" t="s" s="4">
        <v>3166</v>
      </c>
    </row>
    <row r="186" ht="45.0" customHeight="true">
      <c r="A186" t="s" s="4">
        <v>920</v>
      </c>
      <c r="B186" t="s" s="4">
        <v>3348</v>
      </c>
      <c r="C186" t="s" s="4">
        <v>3166</v>
      </c>
      <c r="D186" t="s" s="4">
        <v>3166</v>
      </c>
    </row>
    <row r="187" ht="45.0" customHeight="true">
      <c r="A187" t="s" s="4">
        <v>923</v>
      </c>
      <c r="B187" t="s" s="4">
        <v>3349</v>
      </c>
      <c r="C187" t="s" s="4">
        <v>3166</v>
      </c>
      <c r="D187" t="s" s="4">
        <v>3166</v>
      </c>
    </row>
    <row r="188" ht="45.0" customHeight="true">
      <c r="A188" t="s" s="4">
        <v>926</v>
      </c>
      <c r="B188" t="s" s="4">
        <v>3350</v>
      </c>
      <c r="C188" t="s" s="4">
        <v>3166</v>
      </c>
      <c r="D188" t="s" s="4">
        <v>3166</v>
      </c>
    </row>
    <row r="189" ht="45.0" customHeight="true">
      <c r="A189" t="s" s="4">
        <v>928</v>
      </c>
      <c r="B189" t="s" s="4">
        <v>3351</v>
      </c>
      <c r="C189" t="s" s="4">
        <v>3166</v>
      </c>
      <c r="D189" t="s" s="4">
        <v>3166</v>
      </c>
    </row>
    <row r="190" ht="45.0" customHeight="true">
      <c r="A190" t="s" s="4">
        <v>938</v>
      </c>
      <c r="B190" t="s" s="4">
        <v>3352</v>
      </c>
      <c r="C190" t="s" s="4">
        <v>3166</v>
      </c>
      <c r="D190" t="s" s="4">
        <v>3166</v>
      </c>
    </row>
    <row r="191" ht="45.0" customHeight="true">
      <c r="A191" t="s" s="4">
        <v>946</v>
      </c>
      <c r="B191" t="s" s="4">
        <v>3353</v>
      </c>
      <c r="C191" t="s" s="4">
        <v>3166</v>
      </c>
      <c r="D191" t="s" s="4">
        <v>3166</v>
      </c>
    </row>
    <row r="192" ht="45.0" customHeight="true">
      <c r="A192" t="s" s="4">
        <v>954</v>
      </c>
      <c r="B192" t="s" s="4">
        <v>3354</v>
      </c>
      <c r="C192" t="s" s="4">
        <v>3166</v>
      </c>
      <c r="D192" t="s" s="4">
        <v>3166</v>
      </c>
    </row>
    <row r="193" ht="45.0" customHeight="true">
      <c r="A193" t="s" s="4">
        <v>957</v>
      </c>
      <c r="B193" t="s" s="4">
        <v>3355</v>
      </c>
      <c r="C193" t="s" s="4">
        <v>3166</v>
      </c>
      <c r="D193" t="s" s="4">
        <v>3166</v>
      </c>
    </row>
    <row r="194" ht="45.0" customHeight="true">
      <c r="A194" t="s" s="4">
        <v>960</v>
      </c>
      <c r="B194" t="s" s="4">
        <v>3356</v>
      </c>
      <c r="C194" t="s" s="4">
        <v>3166</v>
      </c>
      <c r="D194" t="s" s="4">
        <v>3166</v>
      </c>
    </row>
    <row r="195" ht="45.0" customHeight="true">
      <c r="A195" t="s" s="4">
        <v>965</v>
      </c>
      <c r="B195" t="s" s="4">
        <v>3357</v>
      </c>
      <c r="C195" t="s" s="4">
        <v>3166</v>
      </c>
      <c r="D195" t="s" s="4">
        <v>3166</v>
      </c>
    </row>
    <row r="196" ht="45.0" customHeight="true">
      <c r="A196" t="s" s="4">
        <v>968</v>
      </c>
      <c r="B196" t="s" s="4">
        <v>3358</v>
      </c>
      <c r="C196" t="s" s="4">
        <v>3166</v>
      </c>
      <c r="D196" t="s" s="4">
        <v>3166</v>
      </c>
    </row>
    <row r="197" ht="45.0" customHeight="true">
      <c r="A197" t="s" s="4">
        <v>975</v>
      </c>
      <c r="B197" t="s" s="4">
        <v>3359</v>
      </c>
      <c r="C197" t="s" s="4">
        <v>3166</v>
      </c>
      <c r="D197" t="s" s="4">
        <v>3166</v>
      </c>
    </row>
    <row r="198" ht="45.0" customHeight="true">
      <c r="A198" t="s" s="4">
        <v>979</v>
      </c>
      <c r="B198" t="s" s="4">
        <v>3360</v>
      </c>
      <c r="C198" t="s" s="4">
        <v>3166</v>
      </c>
      <c r="D198" t="s" s="4">
        <v>3166</v>
      </c>
    </row>
    <row r="199" ht="45.0" customHeight="true">
      <c r="A199" t="s" s="4">
        <v>986</v>
      </c>
      <c r="B199" t="s" s="4">
        <v>3361</v>
      </c>
      <c r="C199" t="s" s="4">
        <v>3166</v>
      </c>
      <c r="D199" t="s" s="4">
        <v>3166</v>
      </c>
    </row>
    <row r="200" ht="45.0" customHeight="true">
      <c r="A200" t="s" s="4">
        <v>990</v>
      </c>
      <c r="B200" t="s" s="4">
        <v>3362</v>
      </c>
      <c r="C200" t="s" s="4">
        <v>3166</v>
      </c>
      <c r="D200" t="s" s="4">
        <v>3166</v>
      </c>
    </row>
    <row r="201" ht="45.0" customHeight="true">
      <c r="A201" t="s" s="4">
        <v>997</v>
      </c>
      <c r="B201" t="s" s="4">
        <v>3363</v>
      </c>
      <c r="C201" t="s" s="4">
        <v>3166</v>
      </c>
      <c r="D201" t="s" s="4">
        <v>3166</v>
      </c>
    </row>
    <row r="202" ht="45.0" customHeight="true">
      <c r="A202" t="s" s="4">
        <v>1001</v>
      </c>
      <c r="B202" t="s" s="4">
        <v>3364</v>
      </c>
      <c r="C202" t="s" s="4">
        <v>3166</v>
      </c>
      <c r="D202" t="s" s="4">
        <v>3166</v>
      </c>
    </row>
    <row r="203" ht="45.0" customHeight="true">
      <c r="A203" t="s" s="4">
        <v>1006</v>
      </c>
      <c r="B203" t="s" s="4">
        <v>3365</v>
      </c>
      <c r="C203" t="s" s="4">
        <v>3166</v>
      </c>
      <c r="D203" t="s" s="4">
        <v>3166</v>
      </c>
    </row>
    <row r="204" ht="45.0" customHeight="true">
      <c r="A204" t="s" s="4">
        <v>1013</v>
      </c>
      <c r="B204" t="s" s="4">
        <v>3366</v>
      </c>
      <c r="C204" t="s" s="4">
        <v>3166</v>
      </c>
      <c r="D204" t="s" s="4">
        <v>3166</v>
      </c>
    </row>
    <row r="205" ht="45.0" customHeight="true">
      <c r="A205" t="s" s="4">
        <v>1017</v>
      </c>
      <c r="B205" t="s" s="4">
        <v>3367</v>
      </c>
      <c r="C205" t="s" s="4">
        <v>3166</v>
      </c>
      <c r="D205" t="s" s="4">
        <v>3166</v>
      </c>
    </row>
    <row r="206" ht="45.0" customHeight="true">
      <c r="A206" t="s" s="4">
        <v>1025</v>
      </c>
      <c r="B206" t="s" s="4">
        <v>3368</v>
      </c>
      <c r="C206" t="s" s="4">
        <v>3166</v>
      </c>
      <c r="D206" t="s" s="4">
        <v>3166</v>
      </c>
    </row>
    <row r="207" ht="45.0" customHeight="true">
      <c r="A207" t="s" s="4">
        <v>1031</v>
      </c>
      <c r="B207" t="s" s="4">
        <v>3369</v>
      </c>
      <c r="C207" t="s" s="4">
        <v>3166</v>
      </c>
      <c r="D207" t="s" s="4">
        <v>3166</v>
      </c>
    </row>
    <row r="208" ht="45.0" customHeight="true">
      <c r="A208" t="s" s="4">
        <v>1036</v>
      </c>
      <c r="B208" t="s" s="4">
        <v>3370</v>
      </c>
      <c r="C208" t="s" s="4">
        <v>3166</v>
      </c>
      <c r="D208" t="s" s="4">
        <v>3166</v>
      </c>
    </row>
    <row r="209" ht="45.0" customHeight="true">
      <c r="A209" t="s" s="4">
        <v>1041</v>
      </c>
      <c r="B209" t="s" s="4">
        <v>3371</v>
      </c>
      <c r="C209" t="s" s="4">
        <v>3166</v>
      </c>
      <c r="D209" t="s" s="4">
        <v>3166</v>
      </c>
    </row>
    <row r="210" ht="45.0" customHeight="true">
      <c r="A210" t="s" s="4">
        <v>1045</v>
      </c>
      <c r="B210" t="s" s="4">
        <v>3372</v>
      </c>
      <c r="C210" t="s" s="4">
        <v>3166</v>
      </c>
      <c r="D210" t="s" s="4">
        <v>3166</v>
      </c>
    </row>
    <row r="211" ht="45.0" customHeight="true">
      <c r="A211" t="s" s="4">
        <v>1052</v>
      </c>
      <c r="B211" t="s" s="4">
        <v>3373</v>
      </c>
      <c r="C211" t="s" s="4">
        <v>3166</v>
      </c>
      <c r="D211" t="s" s="4">
        <v>3166</v>
      </c>
    </row>
    <row r="212" ht="45.0" customHeight="true">
      <c r="A212" t="s" s="4">
        <v>1059</v>
      </c>
      <c r="B212" t="s" s="4">
        <v>3374</v>
      </c>
      <c r="C212" t="s" s="4">
        <v>3166</v>
      </c>
      <c r="D212" t="s" s="4">
        <v>3166</v>
      </c>
    </row>
    <row r="213" ht="45.0" customHeight="true">
      <c r="A213" t="s" s="4">
        <v>1068</v>
      </c>
      <c r="B213" t="s" s="4">
        <v>3375</v>
      </c>
      <c r="C213" t="s" s="4">
        <v>3166</v>
      </c>
      <c r="D213" t="s" s="4">
        <v>3166</v>
      </c>
    </row>
    <row r="214" ht="45.0" customHeight="true">
      <c r="A214" t="s" s="4">
        <v>1073</v>
      </c>
      <c r="B214" t="s" s="4">
        <v>3376</v>
      </c>
      <c r="C214" t="s" s="4">
        <v>3166</v>
      </c>
      <c r="D214" t="s" s="4">
        <v>3166</v>
      </c>
    </row>
    <row r="215" ht="45.0" customHeight="true">
      <c r="A215" t="s" s="4">
        <v>1078</v>
      </c>
      <c r="B215" t="s" s="4">
        <v>3377</v>
      </c>
      <c r="C215" t="s" s="4">
        <v>3166</v>
      </c>
      <c r="D215" t="s" s="4">
        <v>3166</v>
      </c>
    </row>
    <row r="216" ht="45.0" customHeight="true">
      <c r="A216" t="s" s="4">
        <v>1083</v>
      </c>
      <c r="B216" t="s" s="4">
        <v>3378</v>
      </c>
      <c r="C216" t="s" s="4">
        <v>3166</v>
      </c>
      <c r="D216" t="s" s="4">
        <v>3166</v>
      </c>
    </row>
    <row r="217" ht="45.0" customHeight="true">
      <c r="A217" t="s" s="4">
        <v>1087</v>
      </c>
      <c r="B217" t="s" s="4">
        <v>3379</v>
      </c>
      <c r="C217" t="s" s="4">
        <v>3166</v>
      </c>
      <c r="D217" t="s" s="4">
        <v>3166</v>
      </c>
    </row>
    <row r="218" ht="45.0" customHeight="true">
      <c r="A218" t="s" s="4">
        <v>1089</v>
      </c>
      <c r="B218" t="s" s="4">
        <v>3380</v>
      </c>
      <c r="C218" t="s" s="4">
        <v>3166</v>
      </c>
      <c r="D218" t="s" s="4">
        <v>3166</v>
      </c>
    </row>
    <row r="219" ht="45.0" customHeight="true">
      <c r="A219" t="s" s="4">
        <v>1092</v>
      </c>
      <c r="B219" t="s" s="4">
        <v>3381</v>
      </c>
      <c r="C219" t="s" s="4">
        <v>3166</v>
      </c>
      <c r="D219" t="s" s="4">
        <v>3166</v>
      </c>
    </row>
    <row r="220" ht="45.0" customHeight="true">
      <c r="A220" t="s" s="4">
        <v>1095</v>
      </c>
      <c r="B220" t="s" s="4">
        <v>3382</v>
      </c>
      <c r="C220" t="s" s="4">
        <v>3166</v>
      </c>
      <c r="D220" t="s" s="4">
        <v>3166</v>
      </c>
    </row>
    <row r="221" ht="45.0" customHeight="true">
      <c r="A221" t="s" s="4">
        <v>1098</v>
      </c>
      <c r="B221" t="s" s="4">
        <v>3383</v>
      </c>
      <c r="C221" t="s" s="4">
        <v>3166</v>
      </c>
      <c r="D221" t="s" s="4">
        <v>3166</v>
      </c>
    </row>
    <row r="222" ht="45.0" customHeight="true">
      <c r="A222" t="s" s="4">
        <v>1102</v>
      </c>
      <c r="B222" t="s" s="4">
        <v>3384</v>
      </c>
      <c r="C222" t="s" s="4">
        <v>3166</v>
      </c>
      <c r="D222" t="s" s="4">
        <v>3166</v>
      </c>
    </row>
    <row r="223" ht="45.0" customHeight="true">
      <c r="A223" t="s" s="4">
        <v>1108</v>
      </c>
      <c r="B223" t="s" s="4">
        <v>3385</v>
      </c>
      <c r="C223" t="s" s="4">
        <v>3166</v>
      </c>
      <c r="D223" t="s" s="4">
        <v>3166</v>
      </c>
    </row>
    <row r="224" ht="45.0" customHeight="true">
      <c r="A224" t="s" s="4">
        <v>1114</v>
      </c>
      <c r="B224" t="s" s="4">
        <v>3386</v>
      </c>
      <c r="C224" t="s" s="4">
        <v>3166</v>
      </c>
      <c r="D224" t="s" s="4">
        <v>3166</v>
      </c>
    </row>
    <row r="225" ht="45.0" customHeight="true">
      <c r="A225" t="s" s="4">
        <v>1119</v>
      </c>
      <c r="B225" t="s" s="4">
        <v>3387</v>
      </c>
      <c r="C225" t="s" s="4">
        <v>3166</v>
      </c>
      <c r="D225" t="s" s="4">
        <v>3166</v>
      </c>
    </row>
    <row r="226" ht="45.0" customHeight="true">
      <c r="A226" t="s" s="4">
        <v>1126</v>
      </c>
      <c r="B226" t="s" s="4">
        <v>3388</v>
      </c>
      <c r="C226" t="s" s="4">
        <v>3166</v>
      </c>
      <c r="D226" t="s" s="4">
        <v>3166</v>
      </c>
    </row>
    <row r="227" ht="45.0" customHeight="true">
      <c r="A227" t="s" s="4">
        <v>1133</v>
      </c>
      <c r="B227" t="s" s="4">
        <v>3389</v>
      </c>
      <c r="C227" t="s" s="4">
        <v>3166</v>
      </c>
      <c r="D227" t="s" s="4">
        <v>3166</v>
      </c>
    </row>
    <row r="228" ht="45.0" customHeight="true">
      <c r="A228" t="s" s="4">
        <v>1138</v>
      </c>
      <c r="B228" t="s" s="4">
        <v>3390</v>
      </c>
      <c r="C228" t="s" s="4">
        <v>3166</v>
      </c>
      <c r="D228" t="s" s="4">
        <v>3166</v>
      </c>
    </row>
    <row r="229" ht="45.0" customHeight="true">
      <c r="A229" t="s" s="4">
        <v>1142</v>
      </c>
      <c r="B229" t="s" s="4">
        <v>3391</v>
      </c>
      <c r="C229" t="s" s="4">
        <v>3166</v>
      </c>
      <c r="D229" t="s" s="4">
        <v>3166</v>
      </c>
    </row>
    <row r="230" ht="45.0" customHeight="true">
      <c r="A230" t="s" s="4">
        <v>1148</v>
      </c>
      <c r="B230" t="s" s="4">
        <v>3392</v>
      </c>
      <c r="C230" t="s" s="4">
        <v>3166</v>
      </c>
      <c r="D230" t="s" s="4">
        <v>3166</v>
      </c>
    </row>
    <row r="231" ht="45.0" customHeight="true">
      <c r="A231" t="s" s="4">
        <v>1154</v>
      </c>
      <c r="B231" t="s" s="4">
        <v>3393</v>
      </c>
      <c r="C231" t="s" s="4">
        <v>3166</v>
      </c>
      <c r="D231" t="s" s="4">
        <v>3166</v>
      </c>
    </row>
    <row r="232" ht="45.0" customHeight="true">
      <c r="A232" t="s" s="4">
        <v>1160</v>
      </c>
      <c r="B232" t="s" s="4">
        <v>3394</v>
      </c>
      <c r="C232" t="s" s="4">
        <v>3166</v>
      </c>
      <c r="D232" t="s" s="4">
        <v>3166</v>
      </c>
    </row>
    <row r="233" ht="45.0" customHeight="true">
      <c r="A233" t="s" s="4">
        <v>1165</v>
      </c>
      <c r="B233" t="s" s="4">
        <v>3395</v>
      </c>
      <c r="C233" t="s" s="4">
        <v>3166</v>
      </c>
      <c r="D233" t="s" s="4">
        <v>3166</v>
      </c>
    </row>
    <row r="234" ht="45.0" customHeight="true">
      <c r="A234" t="s" s="4">
        <v>1170</v>
      </c>
      <c r="B234" t="s" s="4">
        <v>3396</v>
      </c>
      <c r="C234" t="s" s="4">
        <v>3166</v>
      </c>
      <c r="D234" t="s" s="4">
        <v>3166</v>
      </c>
    </row>
    <row r="235" ht="45.0" customHeight="true">
      <c r="A235" t="s" s="4">
        <v>1175</v>
      </c>
      <c r="B235" t="s" s="4">
        <v>3397</v>
      </c>
      <c r="C235" t="s" s="4">
        <v>3166</v>
      </c>
      <c r="D235" t="s" s="4">
        <v>3166</v>
      </c>
    </row>
    <row r="236" ht="45.0" customHeight="true">
      <c r="A236" t="s" s="4">
        <v>1181</v>
      </c>
      <c r="B236" t="s" s="4">
        <v>3398</v>
      </c>
      <c r="C236" t="s" s="4">
        <v>3166</v>
      </c>
      <c r="D236" t="s" s="4">
        <v>3166</v>
      </c>
    </row>
    <row r="237" ht="45.0" customHeight="true">
      <c r="A237" t="s" s="4">
        <v>1187</v>
      </c>
      <c r="B237" t="s" s="4">
        <v>3399</v>
      </c>
      <c r="C237" t="s" s="4">
        <v>3166</v>
      </c>
      <c r="D237" t="s" s="4">
        <v>3166</v>
      </c>
    </row>
    <row r="238" ht="45.0" customHeight="true">
      <c r="A238" t="s" s="4">
        <v>1194</v>
      </c>
      <c r="B238" t="s" s="4">
        <v>3400</v>
      </c>
      <c r="C238" t="s" s="4">
        <v>3166</v>
      </c>
      <c r="D238" t="s" s="4">
        <v>3166</v>
      </c>
    </row>
    <row r="239" ht="45.0" customHeight="true">
      <c r="A239" t="s" s="4">
        <v>1201</v>
      </c>
      <c r="B239" t="s" s="4">
        <v>3401</v>
      </c>
      <c r="C239" t="s" s="4">
        <v>3166</v>
      </c>
      <c r="D239" t="s" s="4">
        <v>3166</v>
      </c>
    </row>
    <row r="240" ht="45.0" customHeight="true">
      <c r="A240" t="s" s="4">
        <v>1207</v>
      </c>
      <c r="B240" t="s" s="4">
        <v>3402</v>
      </c>
      <c r="C240" t="s" s="4">
        <v>3166</v>
      </c>
      <c r="D240" t="s" s="4">
        <v>3166</v>
      </c>
    </row>
    <row r="241" ht="45.0" customHeight="true">
      <c r="A241" t="s" s="4">
        <v>1214</v>
      </c>
      <c r="B241" t="s" s="4">
        <v>3403</v>
      </c>
      <c r="C241" t="s" s="4">
        <v>3166</v>
      </c>
      <c r="D241" t="s" s="4">
        <v>3166</v>
      </c>
    </row>
    <row r="242" ht="45.0" customHeight="true">
      <c r="A242" t="s" s="4">
        <v>1221</v>
      </c>
      <c r="B242" t="s" s="4">
        <v>3404</v>
      </c>
      <c r="C242" t="s" s="4">
        <v>3166</v>
      </c>
      <c r="D242" t="s" s="4">
        <v>3166</v>
      </c>
    </row>
    <row r="243" ht="45.0" customHeight="true">
      <c r="A243" t="s" s="4">
        <v>1227</v>
      </c>
      <c r="B243" t="s" s="4">
        <v>3405</v>
      </c>
      <c r="C243" t="s" s="4">
        <v>3166</v>
      </c>
      <c r="D243" t="s" s="4">
        <v>3166</v>
      </c>
    </row>
    <row r="244" ht="45.0" customHeight="true">
      <c r="A244" t="s" s="4">
        <v>1232</v>
      </c>
      <c r="B244" t="s" s="4">
        <v>3406</v>
      </c>
      <c r="C244" t="s" s="4">
        <v>3166</v>
      </c>
      <c r="D244" t="s" s="4">
        <v>3166</v>
      </c>
    </row>
    <row r="245" ht="45.0" customHeight="true">
      <c r="A245" t="s" s="4">
        <v>1237</v>
      </c>
      <c r="B245" t="s" s="4">
        <v>3407</v>
      </c>
      <c r="C245" t="s" s="4">
        <v>3166</v>
      </c>
      <c r="D245" t="s" s="4">
        <v>3166</v>
      </c>
    </row>
    <row r="246" ht="45.0" customHeight="true">
      <c r="A246" t="s" s="4">
        <v>1241</v>
      </c>
      <c r="B246" t="s" s="4">
        <v>3408</v>
      </c>
      <c r="C246" t="s" s="4">
        <v>3166</v>
      </c>
      <c r="D246" t="s" s="4">
        <v>3166</v>
      </c>
    </row>
    <row r="247" ht="45.0" customHeight="true">
      <c r="A247" t="s" s="4">
        <v>1246</v>
      </c>
      <c r="B247" t="s" s="4">
        <v>3409</v>
      </c>
      <c r="C247" t="s" s="4">
        <v>3166</v>
      </c>
      <c r="D247" t="s" s="4">
        <v>3166</v>
      </c>
    </row>
    <row r="248" ht="45.0" customHeight="true">
      <c r="A248" t="s" s="4">
        <v>1252</v>
      </c>
      <c r="B248" t="s" s="4">
        <v>3410</v>
      </c>
      <c r="C248" t="s" s="4">
        <v>3166</v>
      </c>
      <c r="D248" t="s" s="4">
        <v>3166</v>
      </c>
    </row>
    <row r="249" ht="45.0" customHeight="true">
      <c r="A249" t="s" s="4">
        <v>1259</v>
      </c>
      <c r="B249" t="s" s="4">
        <v>3411</v>
      </c>
      <c r="C249" t="s" s="4">
        <v>3166</v>
      </c>
      <c r="D249" t="s" s="4">
        <v>3166</v>
      </c>
    </row>
    <row r="250" ht="45.0" customHeight="true">
      <c r="A250" t="s" s="4">
        <v>1266</v>
      </c>
      <c r="B250" t="s" s="4">
        <v>3412</v>
      </c>
      <c r="C250" t="s" s="4">
        <v>3166</v>
      </c>
      <c r="D250" t="s" s="4">
        <v>3166</v>
      </c>
    </row>
    <row r="251" ht="45.0" customHeight="true">
      <c r="A251" t="s" s="4">
        <v>1273</v>
      </c>
      <c r="B251" t="s" s="4">
        <v>3413</v>
      </c>
      <c r="C251" t="s" s="4">
        <v>3166</v>
      </c>
      <c r="D251" t="s" s="4">
        <v>3166</v>
      </c>
    </row>
    <row r="252" ht="45.0" customHeight="true">
      <c r="A252" t="s" s="4">
        <v>1277</v>
      </c>
      <c r="B252" t="s" s="4">
        <v>3414</v>
      </c>
      <c r="C252" t="s" s="4">
        <v>3166</v>
      </c>
      <c r="D252" t="s" s="4">
        <v>3166</v>
      </c>
    </row>
    <row r="253" ht="45.0" customHeight="true">
      <c r="A253" t="s" s="4">
        <v>1282</v>
      </c>
      <c r="B253" t="s" s="4">
        <v>3415</v>
      </c>
      <c r="C253" t="s" s="4">
        <v>3166</v>
      </c>
      <c r="D253" t="s" s="4">
        <v>3166</v>
      </c>
    </row>
    <row r="254" ht="45.0" customHeight="true">
      <c r="A254" t="s" s="4">
        <v>1287</v>
      </c>
      <c r="B254" t="s" s="4">
        <v>3416</v>
      </c>
      <c r="C254" t="s" s="4">
        <v>3166</v>
      </c>
      <c r="D254" t="s" s="4">
        <v>3166</v>
      </c>
    </row>
    <row r="255" ht="45.0" customHeight="true">
      <c r="A255" t="s" s="4">
        <v>1292</v>
      </c>
      <c r="B255" t="s" s="4">
        <v>3417</v>
      </c>
      <c r="C255" t="s" s="4">
        <v>3166</v>
      </c>
      <c r="D255" t="s" s="4">
        <v>3166</v>
      </c>
    </row>
    <row r="256" ht="45.0" customHeight="true">
      <c r="A256" t="s" s="4">
        <v>1297</v>
      </c>
      <c r="B256" t="s" s="4">
        <v>3418</v>
      </c>
      <c r="C256" t="s" s="4">
        <v>3166</v>
      </c>
      <c r="D256" t="s" s="4">
        <v>3166</v>
      </c>
    </row>
    <row r="257" ht="45.0" customHeight="true">
      <c r="A257" t="s" s="4">
        <v>1304</v>
      </c>
      <c r="B257" t="s" s="4">
        <v>3419</v>
      </c>
      <c r="C257" t="s" s="4">
        <v>3166</v>
      </c>
      <c r="D257" t="s" s="4">
        <v>3166</v>
      </c>
    </row>
    <row r="258" ht="45.0" customHeight="true">
      <c r="A258" t="s" s="4">
        <v>1312</v>
      </c>
      <c r="B258" t="s" s="4">
        <v>3420</v>
      </c>
      <c r="C258" t="s" s="4">
        <v>3166</v>
      </c>
      <c r="D258" t="s" s="4">
        <v>3166</v>
      </c>
    </row>
    <row r="259" ht="45.0" customHeight="true">
      <c r="A259" t="s" s="4">
        <v>1315</v>
      </c>
      <c r="B259" t="s" s="4">
        <v>3421</v>
      </c>
      <c r="C259" t="s" s="4">
        <v>3166</v>
      </c>
      <c r="D259" t="s" s="4">
        <v>3166</v>
      </c>
    </row>
    <row r="260" ht="45.0" customHeight="true">
      <c r="A260" t="s" s="4">
        <v>1321</v>
      </c>
      <c r="B260" t="s" s="4">
        <v>3422</v>
      </c>
      <c r="C260" t="s" s="4">
        <v>3166</v>
      </c>
      <c r="D260" t="s" s="4">
        <v>3166</v>
      </c>
    </row>
    <row r="261" ht="45.0" customHeight="true">
      <c r="A261" t="s" s="4">
        <v>1326</v>
      </c>
      <c r="B261" t="s" s="4">
        <v>3423</v>
      </c>
      <c r="C261" t="s" s="4">
        <v>3166</v>
      </c>
      <c r="D261" t="s" s="4">
        <v>3166</v>
      </c>
    </row>
    <row r="262" ht="45.0" customHeight="true">
      <c r="A262" t="s" s="4">
        <v>1329</v>
      </c>
      <c r="B262" t="s" s="4">
        <v>3424</v>
      </c>
      <c r="C262" t="s" s="4">
        <v>3166</v>
      </c>
      <c r="D262" t="s" s="4">
        <v>3166</v>
      </c>
    </row>
    <row r="263" ht="45.0" customHeight="true">
      <c r="A263" t="s" s="4">
        <v>1332</v>
      </c>
      <c r="B263" t="s" s="4">
        <v>3425</v>
      </c>
      <c r="C263" t="s" s="4">
        <v>3166</v>
      </c>
      <c r="D263" t="s" s="4">
        <v>3166</v>
      </c>
    </row>
    <row r="264" ht="45.0" customHeight="true">
      <c r="A264" t="s" s="4">
        <v>1334</v>
      </c>
      <c r="B264" t="s" s="4">
        <v>3426</v>
      </c>
      <c r="C264" t="s" s="4">
        <v>3166</v>
      </c>
      <c r="D264" t="s" s="4">
        <v>3166</v>
      </c>
    </row>
    <row r="265" ht="45.0" customHeight="true">
      <c r="A265" t="s" s="4">
        <v>1337</v>
      </c>
      <c r="B265" t="s" s="4">
        <v>3427</v>
      </c>
      <c r="C265" t="s" s="4">
        <v>3166</v>
      </c>
      <c r="D265" t="s" s="4">
        <v>3166</v>
      </c>
    </row>
    <row r="266" ht="45.0" customHeight="true">
      <c r="A266" t="s" s="4">
        <v>1342</v>
      </c>
      <c r="B266" t="s" s="4">
        <v>3428</v>
      </c>
      <c r="C266" t="s" s="4">
        <v>3166</v>
      </c>
      <c r="D266" t="s" s="4">
        <v>3166</v>
      </c>
    </row>
    <row r="267" ht="45.0" customHeight="true">
      <c r="A267" t="s" s="4">
        <v>1347</v>
      </c>
      <c r="B267" t="s" s="4">
        <v>3429</v>
      </c>
      <c r="C267" t="s" s="4">
        <v>3166</v>
      </c>
      <c r="D267" t="s" s="4">
        <v>3166</v>
      </c>
    </row>
    <row r="268" ht="45.0" customHeight="true">
      <c r="A268" t="s" s="4">
        <v>1353</v>
      </c>
      <c r="B268" t="s" s="4">
        <v>3430</v>
      </c>
      <c r="C268" t="s" s="4">
        <v>3166</v>
      </c>
      <c r="D268" t="s" s="4">
        <v>3166</v>
      </c>
    </row>
    <row r="269" ht="45.0" customHeight="true">
      <c r="A269" t="s" s="4">
        <v>1356</v>
      </c>
      <c r="B269" t="s" s="4">
        <v>3431</v>
      </c>
      <c r="C269" t="s" s="4">
        <v>3166</v>
      </c>
      <c r="D269" t="s" s="4">
        <v>3166</v>
      </c>
    </row>
    <row r="270" ht="45.0" customHeight="true">
      <c r="A270" t="s" s="4">
        <v>1359</v>
      </c>
      <c r="B270" t="s" s="4">
        <v>3432</v>
      </c>
      <c r="C270" t="s" s="4">
        <v>3166</v>
      </c>
      <c r="D270" t="s" s="4">
        <v>3166</v>
      </c>
    </row>
    <row r="271" ht="45.0" customHeight="true">
      <c r="A271" t="s" s="4">
        <v>1362</v>
      </c>
      <c r="B271" t="s" s="4">
        <v>3433</v>
      </c>
      <c r="C271" t="s" s="4">
        <v>3166</v>
      </c>
      <c r="D271" t="s" s="4">
        <v>3166</v>
      </c>
    </row>
    <row r="272" ht="45.0" customHeight="true">
      <c r="A272" t="s" s="4">
        <v>1366</v>
      </c>
      <c r="B272" t="s" s="4">
        <v>3434</v>
      </c>
      <c r="C272" t="s" s="4">
        <v>3166</v>
      </c>
      <c r="D272" t="s" s="4">
        <v>3166</v>
      </c>
    </row>
    <row r="273" ht="45.0" customHeight="true">
      <c r="A273" t="s" s="4">
        <v>1369</v>
      </c>
      <c r="B273" t="s" s="4">
        <v>3435</v>
      </c>
      <c r="C273" t="s" s="4">
        <v>3166</v>
      </c>
      <c r="D273" t="s" s="4">
        <v>3166</v>
      </c>
    </row>
    <row r="274" ht="45.0" customHeight="true">
      <c r="A274" t="s" s="4">
        <v>1377</v>
      </c>
      <c r="B274" t="s" s="4">
        <v>3436</v>
      </c>
      <c r="C274" t="s" s="4">
        <v>3166</v>
      </c>
      <c r="D274" t="s" s="4">
        <v>3166</v>
      </c>
    </row>
    <row r="275" ht="45.0" customHeight="true">
      <c r="A275" t="s" s="4">
        <v>1382</v>
      </c>
      <c r="B275" t="s" s="4">
        <v>3437</v>
      </c>
      <c r="C275" t="s" s="4">
        <v>3166</v>
      </c>
      <c r="D275" t="s" s="4">
        <v>3166</v>
      </c>
    </row>
    <row r="276" ht="45.0" customHeight="true">
      <c r="A276" t="s" s="4">
        <v>1388</v>
      </c>
      <c r="B276" t="s" s="4">
        <v>3438</v>
      </c>
      <c r="C276" t="s" s="4">
        <v>3166</v>
      </c>
      <c r="D276" t="s" s="4">
        <v>3166</v>
      </c>
    </row>
    <row r="277" ht="45.0" customHeight="true">
      <c r="A277" t="s" s="4">
        <v>1394</v>
      </c>
      <c r="B277" t="s" s="4">
        <v>3439</v>
      </c>
      <c r="C277" t="s" s="4">
        <v>3166</v>
      </c>
      <c r="D277" t="s" s="4">
        <v>3166</v>
      </c>
    </row>
    <row r="278" ht="45.0" customHeight="true">
      <c r="A278" t="s" s="4">
        <v>1399</v>
      </c>
      <c r="B278" t="s" s="4">
        <v>3440</v>
      </c>
      <c r="C278" t="s" s="4">
        <v>3166</v>
      </c>
      <c r="D278" t="s" s="4">
        <v>3166</v>
      </c>
    </row>
    <row r="279" ht="45.0" customHeight="true">
      <c r="A279" t="s" s="4">
        <v>1404</v>
      </c>
      <c r="B279" t="s" s="4">
        <v>3441</v>
      </c>
      <c r="C279" t="s" s="4">
        <v>3166</v>
      </c>
      <c r="D279" t="s" s="4">
        <v>3166</v>
      </c>
    </row>
    <row r="280" ht="45.0" customHeight="true">
      <c r="A280" t="s" s="4">
        <v>1407</v>
      </c>
      <c r="B280" t="s" s="4">
        <v>3442</v>
      </c>
      <c r="C280" t="s" s="4">
        <v>3166</v>
      </c>
      <c r="D280" t="s" s="4">
        <v>3166</v>
      </c>
    </row>
    <row r="281" ht="45.0" customHeight="true">
      <c r="A281" t="s" s="4">
        <v>1413</v>
      </c>
      <c r="B281" t="s" s="4">
        <v>3443</v>
      </c>
      <c r="C281" t="s" s="4">
        <v>3166</v>
      </c>
      <c r="D281" t="s" s="4">
        <v>3166</v>
      </c>
    </row>
    <row r="282" ht="45.0" customHeight="true">
      <c r="A282" t="s" s="4">
        <v>1417</v>
      </c>
      <c r="B282" t="s" s="4">
        <v>3444</v>
      </c>
      <c r="C282" t="s" s="4">
        <v>3166</v>
      </c>
      <c r="D282" t="s" s="4">
        <v>3166</v>
      </c>
    </row>
    <row r="283" ht="45.0" customHeight="true">
      <c r="A283" t="s" s="4">
        <v>1420</v>
      </c>
      <c r="B283" t="s" s="4">
        <v>3445</v>
      </c>
      <c r="C283" t="s" s="4">
        <v>3166</v>
      </c>
      <c r="D283" t="s" s="4">
        <v>3166</v>
      </c>
    </row>
    <row r="284" ht="45.0" customHeight="true">
      <c r="A284" t="s" s="4">
        <v>1425</v>
      </c>
      <c r="B284" t="s" s="4">
        <v>3446</v>
      </c>
      <c r="C284" t="s" s="4">
        <v>3166</v>
      </c>
      <c r="D284" t="s" s="4">
        <v>3166</v>
      </c>
    </row>
    <row r="285" ht="45.0" customHeight="true">
      <c r="A285" t="s" s="4">
        <v>1430</v>
      </c>
      <c r="B285" t="s" s="4">
        <v>3447</v>
      </c>
      <c r="C285" t="s" s="4">
        <v>3166</v>
      </c>
      <c r="D285" t="s" s="4">
        <v>3166</v>
      </c>
    </row>
    <row r="286" ht="45.0" customHeight="true">
      <c r="A286" t="s" s="4">
        <v>1436</v>
      </c>
      <c r="B286" t="s" s="4">
        <v>3448</v>
      </c>
      <c r="C286" t="s" s="4">
        <v>3166</v>
      </c>
      <c r="D286" t="s" s="4">
        <v>3166</v>
      </c>
    </row>
    <row r="287" ht="45.0" customHeight="true">
      <c r="A287" t="s" s="4">
        <v>1441</v>
      </c>
      <c r="B287" t="s" s="4">
        <v>3449</v>
      </c>
      <c r="C287" t="s" s="4">
        <v>3166</v>
      </c>
      <c r="D287" t="s" s="4">
        <v>3166</v>
      </c>
    </row>
    <row r="288" ht="45.0" customHeight="true">
      <c r="A288" t="s" s="4">
        <v>1446</v>
      </c>
      <c r="B288" t="s" s="4">
        <v>3450</v>
      </c>
      <c r="C288" t="s" s="4">
        <v>3166</v>
      </c>
      <c r="D288" t="s" s="4">
        <v>3166</v>
      </c>
    </row>
    <row r="289" ht="45.0" customHeight="true">
      <c r="A289" t="s" s="4">
        <v>1451</v>
      </c>
      <c r="B289" t="s" s="4">
        <v>3451</v>
      </c>
      <c r="C289" t="s" s="4">
        <v>3166</v>
      </c>
      <c r="D289" t="s" s="4">
        <v>3166</v>
      </c>
    </row>
    <row r="290" ht="45.0" customHeight="true">
      <c r="A290" t="s" s="4">
        <v>1458</v>
      </c>
      <c r="B290" t="s" s="4">
        <v>3452</v>
      </c>
      <c r="C290" t="s" s="4">
        <v>3166</v>
      </c>
      <c r="D290" t="s" s="4">
        <v>3166</v>
      </c>
    </row>
    <row r="291" ht="45.0" customHeight="true">
      <c r="A291" t="s" s="4">
        <v>1462</v>
      </c>
      <c r="B291" t="s" s="4">
        <v>3453</v>
      </c>
      <c r="C291" t="s" s="4">
        <v>3166</v>
      </c>
      <c r="D291" t="s" s="4">
        <v>3166</v>
      </c>
    </row>
    <row r="292" ht="45.0" customHeight="true">
      <c r="A292" t="s" s="4">
        <v>1467</v>
      </c>
      <c r="B292" t="s" s="4">
        <v>3454</v>
      </c>
      <c r="C292" t="s" s="4">
        <v>3166</v>
      </c>
      <c r="D292" t="s" s="4">
        <v>3166</v>
      </c>
    </row>
    <row r="293" ht="45.0" customHeight="true">
      <c r="A293" t="s" s="4">
        <v>1472</v>
      </c>
      <c r="B293" t="s" s="4">
        <v>3455</v>
      </c>
      <c r="C293" t="s" s="4">
        <v>3166</v>
      </c>
      <c r="D293" t="s" s="4">
        <v>3166</v>
      </c>
    </row>
    <row r="294" ht="45.0" customHeight="true">
      <c r="A294" t="s" s="4">
        <v>1475</v>
      </c>
      <c r="B294" t="s" s="4">
        <v>3456</v>
      </c>
      <c r="C294" t="s" s="4">
        <v>3166</v>
      </c>
      <c r="D294" t="s" s="4">
        <v>3166</v>
      </c>
    </row>
    <row r="295" ht="45.0" customHeight="true">
      <c r="A295" t="s" s="4">
        <v>1479</v>
      </c>
      <c r="B295" t="s" s="4">
        <v>3457</v>
      </c>
      <c r="C295" t="s" s="4">
        <v>3166</v>
      </c>
      <c r="D295" t="s" s="4">
        <v>3166</v>
      </c>
    </row>
    <row r="296" ht="45.0" customHeight="true">
      <c r="A296" t="s" s="4">
        <v>1486</v>
      </c>
      <c r="B296" t="s" s="4">
        <v>3458</v>
      </c>
      <c r="C296" t="s" s="4">
        <v>3166</v>
      </c>
      <c r="D296" t="s" s="4">
        <v>3166</v>
      </c>
    </row>
    <row r="297" ht="45.0" customHeight="true">
      <c r="A297" t="s" s="4">
        <v>1492</v>
      </c>
      <c r="B297" t="s" s="4">
        <v>3459</v>
      </c>
      <c r="C297" t="s" s="4">
        <v>3166</v>
      </c>
      <c r="D297" t="s" s="4">
        <v>3166</v>
      </c>
    </row>
    <row r="298" ht="45.0" customHeight="true">
      <c r="A298" t="s" s="4">
        <v>1497</v>
      </c>
      <c r="B298" t="s" s="4">
        <v>3460</v>
      </c>
      <c r="C298" t="s" s="4">
        <v>3166</v>
      </c>
      <c r="D298" t="s" s="4">
        <v>3166</v>
      </c>
    </row>
    <row r="299" ht="45.0" customHeight="true">
      <c r="A299" t="s" s="4">
        <v>1501</v>
      </c>
      <c r="B299" t="s" s="4">
        <v>3461</v>
      </c>
      <c r="C299" t="s" s="4">
        <v>3166</v>
      </c>
      <c r="D299" t="s" s="4">
        <v>3166</v>
      </c>
    </row>
    <row r="300" ht="45.0" customHeight="true">
      <c r="A300" t="s" s="4">
        <v>1507</v>
      </c>
      <c r="B300" t="s" s="4">
        <v>3462</v>
      </c>
      <c r="C300" t="s" s="4">
        <v>3166</v>
      </c>
      <c r="D300" t="s" s="4">
        <v>3166</v>
      </c>
    </row>
    <row r="301" ht="45.0" customHeight="true">
      <c r="A301" t="s" s="4">
        <v>1512</v>
      </c>
      <c r="B301" t="s" s="4">
        <v>3463</v>
      </c>
      <c r="C301" t="s" s="4">
        <v>3166</v>
      </c>
      <c r="D301" t="s" s="4">
        <v>3166</v>
      </c>
    </row>
    <row r="302" ht="45.0" customHeight="true">
      <c r="A302" t="s" s="4">
        <v>1517</v>
      </c>
      <c r="B302" t="s" s="4">
        <v>3464</v>
      </c>
      <c r="C302" t="s" s="4">
        <v>3166</v>
      </c>
      <c r="D302" t="s" s="4">
        <v>3166</v>
      </c>
    </row>
    <row r="303" ht="45.0" customHeight="true">
      <c r="A303" t="s" s="4">
        <v>1521</v>
      </c>
      <c r="B303" t="s" s="4">
        <v>3465</v>
      </c>
      <c r="C303" t="s" s="4">
        <v>3166</v>
      </c>
      <c r="D303" t="s" s="4">
        <v>3166</v>
      </c>
    </row>
    <row r="304" ht="45.0" customHeight="true">
      <c r="A304" t="s" s="4">
        <v>1525</v>
      </c>
      <c r="B304" t="s" s="4">
        <v>3466</v>
      </c>
      <c r="C304" t="s" s="4">
        <v>3166</v>
      </c>
      <c r="D304" t="s" s="4">
        <v>3166</v>
      </c>
    </row>
    <row r="305" ht="45.0" customHeight="true">
      <c r="A305" t="s" s="4">
        <v>1531</v>
      </c>
      <c r="B305" t="s" s="4">
        <v>3467</v>
      </c>
      <c r="C305" t="s" s="4">
        <v>3166</v>
      </c>
      <c r="D305" t="s" s="4">
        <v>3166</v>
      </c>
    </row>
    <row r="306" ht="45.0" customHeight="true">
      <c r="A306" t="s" s="4">
        <v>1536</v>
      </c>
      <c r="B306" t="s" s="4">
        <v>3468</v>
      </c>
      <c r="C306" t="s" s="4">
        <v>3166</v>
      </c>
      <c r="D306" t="s" s="4">
        <v>3166</v>
      </c>
    </row>
    <row r="307" ht="45.0" customHeight="true">
      <c r="A307" t="s" s="4">
        <v>1541</v>
      </c>
      <c r="B307" t="s" s="4">
        <v>3469</v>
      </c>
      <c r="C307" t="s" s="4">
        <v>3166</v>
      </c>
      <c r="D307" t="s" s="4">
        <v>3166</v>
      </c>
    </row>
    <row r="308" ht="45.0" customHeight="true">
      <c r="A308" t="s" s="4">
        <v>1547</v>
      </c>
      <c r="B308" t="s" s="4">
        <v>3470</v>
      </c>
      <c r="C308" t="s" s="4">
        <v>3166</v>
      </c>
      <c r="D308" t="s" s="4">
        <v>3166</v>
      </c>
    </row>
    <row r="309" ht="45.0" customHeight="true">
      <c r="A309" t="s" s="4">
        <v>1552</v>
      </c>
      <c r="B309" t="s" s="4">
        <v>3471</v>
      </c>
      <c r="C309" t="s" s="4">
        <v>3166</v>
      </c>
      <c r="D309" t="s" s="4">
        <v>3166</v>
      </c>
    </row>
    <row r="310" ht="45.0" customHeight="true">
      <c r="A310" t="s" s="4">
        <v>1555</v>
      </c>
      <c r="B310" t="s" s="4">
        <v>3472</v>
      </c>
      <c r="C310" t="s" s="4">
        <v>3166</v>
      </c>
      <c r="D310" t="s" s="4">
        <v>3166</v>
      </c>
    </row>
    <row r="311" ht="45.0" customHeight="true">
      <c r="A311" t="s" s="4">
        <v>1558</v>
      </c>
      <c r="B311" t="s" s="4">
        <v>3473</v>
      </c>
      <c r="C311" t="s" s="4">
        <v>3166</v>
      </c>
      <c r="D311" t="s" s="4">
        <v>3166</v>
      </c>
    </row>
    <row r="312" ht="45.0" customHeight="true">
      <c r="A312" t="s" s="4">
        <v>1561</v>
      </c>
      <c r="B312" t="s" s="4">
        <v>3474</v>
      </c>
      <c r="C312" t="s" s="4">
        <v>3166</v>
      </c>
      <c r="D312" t="s" s="4">
        <v>3166</v>
      </c>
    </row>
    <row r="313" ht="45.0" customHeight="true">
      <c r="A313" t="s" s="4">
        <v>1566</v>
      </c>
      <c r="B313" t="s" s="4">
        <v>3475</v>
      </c>
      <c r="C313" t="s" s="4">
        <v>3166</v>
      </c>
      <c r="D313" t="s" s="4">
        <v>3166</v>
      </c>
    </row>
    <row r="314" ht="45.0" customHeight="true">
      <c r="A314" t="s" s="4">
        <v>1570</v>
      </c>
      <c r="B314" t="s" s="4">
        <v>3476</v>
      </c>
      <c r="C314" t="s" s="4">
        <v>3166</v>
      </c>
      <c r="D314" t="s" s="4">
        <v>3166</v>
      </c>
    </row>
    <row r="315" ht="45.0" customHeight="true">
      <c r="A315" t="s" s="4">
        <v>1574</v>
      </c>
      <c r="B315" t="s" s="4">
        <v>3477</v>
      </c>
      <c r="C315" t="s" s="4">
        <v>3166</v>
      </c>
      <c r="D315" t="s" s="4">
        <v>3166</v>
      </c>
    </row>
    <row r="316" ht="45.0" customHeight="true">
      <c r="A316" t="s" s="4">
        <v>1576</v>
      </c>
      <c r="B316" t="s" s="4">
        <v>3478</v>
      </c>
      <c r="C316" t="s" s="4">
        <v>3166</v>
      </c>
      <c r="D316" t="s" s="4">
        <v>3166</v>
      </c>
    </row>
    <row r="317" ht="45.0" customHeight="true">
      <c r="A317" t="s" s="4">
        <v>1579</v>
      </c>
      <c r="B317" t="s" s="4">
        <v>3479</v>
      </c>
      <c r="C317" t="s" s="4">
        <v>3166</v>
      </c>
      <c r="D317" t="s" s="4">
        <v>3166</v>
      </c>
    </row>
    <row r="318" ht="45.0" customHeight="true">
      <c r="A318" t="s" s="4">
        <v>1582</v>
      </c>
      <c r="B318" t="s" s="4">
        <v>3480</v>
      </c>
      <c r="C318" t="s" s="4">
        <v>3166</v>
      </c>
      <c r="D318" t="s" s="4">
        <v>3166</v>
      </c>
    </row>
    <row r="319" ht="45.0" customHeight="true">
      <c r="A319" t="s" s="4">
        <v>1585</v>
      </c>
      <c r="B319" t="s" s="4">
        <v>3481</v>
      </c>
      <c r="C319" t="s" s="4">
        <v>3166</v>
      </c>
      <c r="D319" t="s" s="4">
        <v>3166</v>
      </c>
    </row>
    <row r="320" ht="45.0" customHeight="true">
      <c r="A320" t="s" s="4">
        <v>1588</v>
      </c>
      <c r="B320" t="s" s="4">
        <v>3482</v>
      </c>
      <c r="C320" t="s" s="4">
        <v>3166</v>
      </c>
      <c r="D320" t="s" s="4">
        <v>3166</v>
      </c>
    </row>
    <row r="321" ht="45.0" customHeight="true">
      <c r="A321" t="s" s="4">
        <v>1592</v>
      </c>
      <c r="B321" t="s" s="4">
        <v>3483</v>
      </c>
      <c r="C321" t="s" s="4">
        <v>3166</v>
      </c>
      <c r="D321" t="s" s="4">
        <v>3166</v>
      </c>
    </row>
    <row r="322" ht="45.0" customHeight="true">
      <c r="A322" t="s" s="4">
        <v>1596</v>
      </c>
      <c r="B322" t="s" s="4">
        <v>3484</v>
      </c>
      <c r="C322" t="s" s="4">
        <v>3166</v>
      </c>
      <c r="D322" t="s" s="4">
        <v>3166</v>
      </c>
    </row>
    <row r="323" ht="45.0" customHeight="true">
      <c r="A323" t="s" s="4">
        <v>1599</v>
      </c>
      <c r="B323" t="s" s="4">
        <v>3485</v>
      </c>
      <c r="C323" t="s" s="4">
        <v>3166</v>
      </c>
      <c r="D323" t="s" s="4">
        <v>3166</v>
      </c>
    </row>
    <row r="324" ht="45.0" customHeight="true">
      <c r="A324" t="s" s="4">
        <v>1601</v>
      </c>
      <c r="B324" t="s" s="4">
        <v>3486</v>
      </c>
      <c r="C324" t="s" s="4">
        <v>3166</v>
      </c>
      <c r="D324" t="s" s="4">
        <v>3166</v>
      </c>
    </row>
    <row r="325" ht="45.0" customHeight="true">
      <c r="A325" t="s" s="4">
        <v>1605</v>
      </c>
      <c r="B325" t="s" s="4">
        <v>3487</v>
      </c>
      <c r="C325" t="s" s="4">
        <v>3166</v>
      </c>
      <c r="D325" t="s" s="4">
        <v>3166</v>
      </c>
    </row>
    <row r="326" ht="45.0" customHeight="true">
      <c r="A326" t="s" s="4">
        <v>1607</v>
      </c>
      <c r="B326" t="s" s="4">
        <v>3488</v>
      </c>
      <c r="C326" t="s" s="4">
        <v>3166</v>
      </c>
      <c r="D326" t="s" s="4">
        <v>3166</v>
      </c>
    </row>
    <row r="327" ht="45.0" customHeight="true">
      <c r="A327" t="s" s="4">
        <v>1609</v>
      </c>
      <c r="B327" t="s" s="4">
        <v>3489</v>
      </c>
      <c r="C327" t="s" s="4">
        <v>3166</v>
      </c>
      <c r="D327" t="s" s="4">
        <v>3166</v>
      </c>
    </row>
    <row r="328" ht="45.0" customHeight="true">
      <c r="A328" t="s" s="4">
        <v>1615</v>
      </c>
      <c r="B328" t="s" s="4">
        <v>3490</v>
      </c>
      <c r="C328" t="s" s="4">
        <v>3166</v>
      </c>
      <c r="D328" t="s" s="4">
        <v>3166</v>
      </c>
    </row>
    <row r="329" ht="45.0" customHeight="true">
      <c r="A329" t="s" s="4">
        <v>1618</v>
      </c>
      <c r="B329" t="s" s="4">
        <v>3491</v>
      </c>
      <c r="C329" t="s" s="4">
        <v>3166</v>
      </c>
      <c r="D329" t="s" s="4">
        <v>3166</v>
      </c>
    </row>
    <row r="330" ht="45.0" customHeight="true">
      <c r="A330" t="s" s="4">
        <v>1621</v>
      </c>
      <c r="B330" t="s" s="4">
        <v>3492</v>
      </c>
      <c r="C330" t="s" s="4">
        <v>3166</v>
      </c>
      <c r="D330" t="s" s="4">
        <v>3166</v>
      </c>
    </row>
    <row r="331" ht="45.0" customHeight="true">
      <c r="A331" t="s" s="4">
        <v>1624</v>
      </c>
      <c r="B331" t="s" s="4">
        <v>3493</v>
      </c>
      <c r="C331" t="s" s="4">
        <v>3166</v>
      </c>
      <c r="D331" t="s" s="4">
        <v>3166</v>
      </c>
    </row>
    <row r="332" ht="45.0" customHeight="true">
      <c r="A332" t="s" s="4">
        <v>1630</v>
      </c>
      <c r="B332" t="s" s="4">
        <v>3494</v>
      </c>
      <c r="C332" t="s" s="4">
        <v>3166</v>
      </c>
      <c r="D332" t="s" s="4">
        <v>3166</v>
      </c>
    </row>
    <row r="333" ht="45.0" customHeight="true">
      <c r="A333" t="s" s="4">
        <v>1635</v>
      </c>
      <c r="B333" t="s" s="4">
        <v>3495</v>
      </c>
      <c r="C333" t="s" s="4">
        <v>3166</v>
      </c>
      <c r="D333" t="s" s="4">
        <v>3166</v>
      </c>
    </row>
    <row r="334" ht="45.0" customHeight="true">
      <c r="A334" t="s" s="4">
        <v>1637</v>
      </c>
      <c r="B334" t="s" s="4">
        <v>3496</v>
      </c>
      <c r="C334" t="s" s="4">
        <v>3166</v>
      </c>
      <c r="D334" t="s" s="4">
        <v>3166</v>
      </c>
    </row>
    <row r="335" ht="45.0" customHeight="true">
      <c r="A335" t="s" s="4">
        <v>1642</v>
      </c>
      <c r="B335" t="s" s="4">
        <v>3497</v>
      </c>
      <c r="C335" t="s" s="4">
        <v>3166</v>
      </c>
      <c r="D335" t="s" s="4">
        <v>3166</v>
      </c>
    </row>
    <row r="336" ht="45.0" customHeight="true">
      <c r="A336" t="s" s="4">
        <v>1647</v>
      </c>
      <c r="B336" t="s" s="4">
        <v>3498</v>
      </c>
      <c r="C336" t="s" s="4">
        <v>3166</v>
      </c>
      <c r="D336" t="s" s="4">
        <v>3166</v>
      </c>
    </row>
    <row r="337" ht="45.0" customHeight="true">
      <c r="A337" t="s" s="4">
        <v>1652</v>
      </c>
      <c r="B337" t="s" s="4">
        <v>3499</v>
      </c>
      <c r="C337" t="s" s="4">
        <v>3166</v>
      </c>
      <c r="D337" t="s" s="4">
        <v>3166</v>
      </c>
    </row>
    <row r="338" ht="45.0" customHeight="true">
      <c r="A338" t="s" s="4">
        <v>1655</v>
      </c>
      <c r="B338" t="s" s="4">
        <v>3500</v>
      </c>
      <c r="C338" t="s" s="4">
        <v>3166</v>
      </c>
      <c r="D338" t="s" s="4">
        <v>3166</v>
      </c>
    </row>
    <row r="339" ht="45.0" customHeight="true">
      <c r="A339" t="s" s="4">
        <v>1659</v>
      </c>
      <c r="B339" t="s" s="4">
        <v>3501</v>
      </c>
      <c r="C339" t="s" s="4">
        <v>3166</v>
      </c>
      <c r="D339" t="s" s="4">
        <v>3166</v>
      </c>
    </row>
    <row r="340" ht="45.0" customHeight="true">
      <c r="A340" t="s" s="4">
        <v>1662</v>
      </c>
      <c r="B340" t="s" s="4">
        <v>3502</v>
      </c>
      <c r="C340" t="s" s="4">
        <v>3166</v>
      </c>
      <c r="D340" t="s" s="4">
        <v>3166</v>
      </c>
    </row>
    <row r="341" ht="45.0" customHeight="true">
      <c r="A341" t="s" s="4">
        <v>1665</v>
      </c>
      <c r="B341" t="s" s="4">
        <v>3503</v>
      </c>
      <c r="C341" t="s" s="4">
        <v>3166</v>
      </c>
      <c r="D341" t="s" s="4">
        <v>3166</v>
      </c>
    </row>
    <row r="342" ht="45.0" customHeight="true">
      <c r="A342" t="s" s="4">
        <v>1668</v>
      </c>
      <c r="B342" t="s" s="4">
        <v>3504</v>
      </c>
      <c r="C342" t="s" s="4">
        <v>3166</v>
      </c>
      <c r="D342" t="s" s="4">
        <v>3166</v>
      </c>
    </row>
    <row r="343" ht="45.0" customHeight="true">
      <c r="A343" t="s" s="4">
        <v>1671</v>
      </c>
      <c r="B343" t="s" s="4">
        <v>3505</v>
      </c>
      <c r="C343" t="s" s="4">
        <v>3166</v>
      </c>
      <c r="D343" t="s" s="4">
        <v>3166</v>
      </c>
    </row>
    <row r="344" ht="45.0" customHeight="true">
      <c r="A344" t="s" s="4">
        <v>1674</v>
      </c>
      <c r="B344" t="s" s="4">
        <v>3506</v>
      </c>
      <c r="C344" t="s" s="4">
        <v>3166</v>
      </c>
      <c r="D344" t="s" s="4">
        <v>3166</v>
      </c>
    </row>
    <row r="345" ht="45.0" customHeight="true">
      <c r="A345" t="s" s="4">
        <v>1678</v>
      </c>
      <c r="B345" t="s" s="4">
        <v>3507</v>
      </c>
      <c r="C345" t="s" s="4">
        <v>3166</v>
      </c>
      <c r="D345" t="s" s="4">
        <v>3166</v>
      </c>
    </row>
    <row r="346" ht="45.0" customHeight="true">
      <c r="A346" t="s" s="4">
        <v>1682</v>
      </c>
      <c r="B346" t="s" s="4">
        <v>3508</v>
      </c>
      <c r="C346" t="s" s="4">
        <v>3166</v>
      </c>
      <c r="D346" t="s" s="4">
        <v>3166</v>
      </c>
    </row>
    <row r="347" ht="45.0" customHeight="true">
      <c r="A347" t="s" s="4">
        <v>1684</v>
      </c>
      <c r="B347" t="s" s="4">
        <v>3509</v>
      </c>
      <c r="C347" t="s" s="4">
        <v>3166</v>
      </c>
      <c r="D347" t="s" s="4">
        <v>3166</v>
      </c>
    </row>
    <row r="348" ht="45.0" customHeight="true">
      <c r="A348" t="s" s="4">
        <v>1688</v>
      </c>
      <c r="B348" t="s" s="4">
        <v>3510</v>
      </c>
      <c r="C348" t="s" s="4">
        <v>3166</v>
      </c>
      <c r="D348" t="s" s="4">
        <v>3166</v>
      </c>
    </row>
    <row r="349" ht="45.0" customHeight="true">
      <c r="A349" t="s" s="4">
        <v>1691</v>
      </c>
      <c r="B349" t="s" s="4">
        <v>3511</v>
      </c>
      <c r="C349" t="s" s="4">
        <v>3166</v>
      </c>
      <c r="D349" t="s" s="4">
        <v>3166</v>
      </c>
    </row>
    <row r="350" ht="45.0" customHeight="true">
      <c r="A350" t="s" s="4">
        <v>1693</v>
      </c>
      <c r="B350" t="s" s="4">
        <v>3512</v>
      </c>
      <c r="C350" t="s" s="4">
        <v>3166</v>
      </c>
      <c r="D350" t="s" s="4">
        <v>3166</v>
      </c>
    </row>
    <row r="351" ht="45.0" customHeight="true">
      <c r="A351" t="s" s="4">
        <v>1696</v>
      </c>
      <c r="B351" t="s" s="4">
        <v>3513</v>
      </c>
      <c r="C351" t="s" s="4">
        <v>3166</v>
      </c>
      <c r="D351" t="s" s="4">
        <v>3166</v>
      </c>
    </row>
    <row r="352" ht="45.0" customHeight="true">
      <c r="A352" t="s" s="4">
        <v>1698</v>
      </c>
      <c r="B352" t="s" s="4">
        <v>3514</v>
      </c>
      <c r="C352" t="s" s="4">
        <v>3166</v>
      </c>
      <c r="D352" t="s" s="4">
        <v>3166</v>
      </c>
    </row>
    <row r="353" ht="45.0" customHeight="true">
      <c r="A353" t="s" s="4">
        <v>1702</v>
      </c>
      <c r="B353" t="s" s="4">
        <v>3515</v>
      </c>
      <c r="C353" t="s" s="4">
        <v>3166</v>
      </c>
      <c r="D353" t="s" s="4">
        <v>3166</v>
      </c>
    </row>
    <row r="354" ht="45.0" customHeight="true">
      <c r="A354" t="s" s="4">
        <v>1707</v>
      </c>
      <c r="B354" t="s" s="4">
        <v>3516</v>
      </c>
      <c r="C354" t="s" s="4">
        <v>3166</v>
      </c>
      <c r="D354" t="s" s="4">
        <v>3166</v>
      </c>
    </row>
    <row r="355" ht="45.0" customHeight="true">
      <c r="A355" t="s" s="4">
        <v>1711</v>
      </c>
      <c r="B355" t="s" s="4">
        <v>3517</v>
      </c>
      <c r="C355" t="s" s="4">
        <v>3166</v>
      </c>
      <c r="D355" t="s" s="4">
        <v>3166</v>
      </c>
    </row>
    <row r="356" ht="45.0" customHeight="true">
      <c r="A356" t="s" s="4">
        <v>1713</v>
      </c>
      <c r="B356" t="s" s="4">
        <v>3518</v>
      </c>
      <c r="C356" t="s" s="4">
        <v>3166</v>
      </c>
      <c r="D356" t="s" s="4">
        <v>3166</v>
      </c>
    </row>
    <row r="357" ht="45.0" customHeight="true">
      <c r="A357" t="s" s="4">
        <v>1716</v>
      </c>
      <c r="B357" t="s" s="4">
        <v>3519</v>
      </c>
      <c r="C357" t="s" s="4">
        <v>3166</v>
      </c>
      <c r="D357" t="s" s="4">
        <v>3166</v>
      </c>
    </row>
    <row r="358" ht="45.0" customHeight="true">
      <c r="A358" t="s" s="4">
        <v>1718</v>
      </c>
      <c r="B358" t="s" s="4">
        <v>3520</v>
      </c>
      <c r="C358" t="s" s="4">
        <v>3166</v>
      </c>
      <c r="D358" t="s" s="4">
        <v>3166</v>
      </c>
    </row>
    <row r="359" ht="45.0" customHeight="true">
      <c r="A359" t="s" s="4">
        <v>1723</v>
      </c>
      <c r="B359" t="s" s="4">
        <v>3521</v>
      </c>
      <c r="C359" t="s" s="4">
        <v>3166</v>
      </c>
      <c r="D359" t="s" s="4">
        <v>3166</v>
      </c>
    </row>
    <row r="360" ht="45.0" customHeight="true">
      <c r="A360" t="s" s="4">
        <v>1726</v>
      </c>
      <c r="B360" t="s" s="4">
        <v>3522</v>
      </c>
      <c r="C360" t="s" s="4">
        <v>3166</v>
      </c>
      <c r="D360" t="s" s="4">
        <v>3166</v>
      </c>
    </row>
    <row r="361" ht="45.0" customHeight="true">
      <c r="A361" t="s" s="4">
        <v>1728</v>
      </c>
      <c r="B361" t="s" s="4">
        <v>3523</v>
      </c>
      <c r="C361" t="s" s="4">
        <v>3166</v>
      </c>
      <c r="D361" t="s" s="4">
        <v>3166</v>
      </c>
    </row>
    <row r="362" ht="45.0" customHeight="true">
      <c r="A362" t="s" s="4">
        <v>1732</v>
      </c>
      <c r="B362" t="s" s="4">
        <v>3524</v>
      </c>
      <c r="C362" t="s" s="4">
        <v>3166</v>
      </c>
      <c r="D362" t="s" s="4">
        <v>3166</v>
      </c>
    </row>
    <row r="363" ht="45.0" customHeight="true">
      <c r="A363" t="s" s="4">
        <v>1734</v>
      </c>
      <c r="B363" t="s" s="4">
        <v>3525</v>
      </c>
      <c r="C363" t="s" s="4">
        <v>3166</v>
      </c>
      <c r="D363" t="s" s="4">
        <v>3166</v>
      </c>
    </row>
    <row r="364" ht="45.0" customHeight="true">
      <c r="A364" t="s" s="4">
        <v>1736</v>
      </c>
      <c r="B364" t="s" s="4">
        <v>3526</v>
      </c>
      <c r="C364" t="s" s="4">
        <v>3166</v>
      </c>
      <c r="D364" t="s" s="4">
        <v>3166</v>
      </c>
    </row>
    <row r="365" ht="45.0" customHeight="true">
      <c r="A365" t="s" s="4">
        <v>1738</v>
      </c>
      <c r="B365" t="s" s="4">
        <v>3527</v>
      </c>
      <c r="C365" t="s" s="4">
        <v>3166</v>
      </c>
      <c r="D365" t="s" s="4">
        <v>3166</v>
      </c>
    </row>
    <row r="366" ht="45.0" customHeight="true">
      <c r="A366" t="s" s="4">
        <v>1741</v>
      </c>
      <c r="B366" t="s" s="4">
        <v>3528</v>
      </c>
      <c r="C366" t="s" s="4">
        <v>3166</v>
      </c>
      <c r="D366" t="s" s="4">
        <v>3166</v>
      </c>
    </row>
    <row r="367" ht="45.0" customHeight="true">
      <c r="A367" t="s" s="4">
        <v>1744</v>
      </c>
      <c r="B367" t="s" s="4">
        <v>3529</v>
      </c>
      <c r="C367" t="s" s="4">
        <v>3166</v>
      </c>
      <c r="D367" t="s" s="4">
        <v>3166</v>
      </c>
    </row>
    <row r="368" ht="45.0" customHeight="true">
      <c r="A368" t="s" s="4">
        <v>1746</v>
      </c>
      <c r="B368" t="s" s="4">
        <v>3530</v>
      </c>
      <c r="C368" t="s" s="4">
        <v>3166</v>
      </c>
      <c r="D368" t="s" s="4">
        <v>3166</v>
      </c>
    </row>
    <row r="369" ht="45.0" customHeight="true">
      <c r="A369" t="s" s="4">
        <v>1751</v>
      </c>
      <c r="B369" t="s" s="4">
        <v>3531</v>
      </c>
      <c r="C369" t="s" s="4">
        <v>3166</v>
      </c>
      <c r="D369" t="s" s="4">
        <v>3166</v>
      </c>
    </row>
    <row r="370" ht="45.0" customHeight="true">
      <c r="A370" t="s" s="4">
        <v>1755</v>
      </c>
      <c r="B370" t="s" s="4">
        <v>3532</v>
      </c>
      <c r="C370" t="s" s="4">
        <v>3166</v>
      </c>
      <c r="D370" t="s" s="4">
        <v>3166</v>
      </c>
    </row>
    <row r="371" ht="45.0" customHeight="true">
      <c r="A371" t="s" s="4">
        <v>1758</v>
      </c>
      <c r="B371" t="s" s="4">
        <v>3533</v>
      </c>
      <c r="C371" t="s" s="4">
        <v>3166</v>
      </c>
      <c r="D371" t="s" s="4">
        <v>3166</v>
      </c>
    </row>
    <row r="372" ht="45.0" customHeight="true">
      <c r="A372" t="s" s="4">
        <v>1760</v>
      </c>
      <c r="B372" t="s" s="4">
        <v>3534</v>
      </c>
      <c r="C372" t="s" s="4">
        <v>3166</v>
      </c>
      <c r="D372" t="s" s="4">
        <v>3166</v>
      </c>
    </row>
    <row r="373" ht="45.0" customHeight="true">
      <c r="A373" t="s" s="4">
        <v>1764</v>
      </c>
      <c r="B373" t="s" s="4">
        <v>3535</v>
      </c>
      <c r="C373" t="s" s="4">
        <v>3166</v>
      </c>
      <c r="D373" t="s" s="4">
        <v>3166</v>
      </c>
    </row>
    <row r="374" ht="45.0" customHeight="true">
      <c r="A374" t="s" s="4">
        <v>1766</v>
      </c>
      <c r="B374" t="s" s="4">
        <v>3536</v>
      </c>
      <c r="C374" t="s" s="4">
        <v>3166</v>
      </c>
      <c r="D374" t="s" s="4">
        <v>3166</v>
      </c>
    </row>
    <row r="375" ht="45.0" customHeight="true">
      <c r="A375" t="s" s="4">
        <v>1769</v>
      </c>
      <c r="B375" t="s" s="4">
        <v>3537</v>
      </c>
      <c r="C375" t="s" s="4">
        <v>3166</v>
      </c>
      <c r="D375" t="s" s="4">
        <v>3166</v>
      </c>
    </row>
    <row r="376" ht="45.0" customHeight="true">
      <c r="A376" t="s" s="4">
        <v>1772</v>
      </c>
      <c r="B376" t="s" s="4">
        <v>3538</v>
      </c>
      <c r="C376" t="s" s="4">
        <v>3166</v>
      </c>
      <c r="D376" t="s" s="4">
        <v>3166</v>
      </c>
    </row>
    <row r="377" ht="45.0" customHeight="true">
      <c r="A377" t="s" s="4">
        <v>1774</v>
      </c>
      <c r="B377" t="s" s="4">
        <v>3539</v>
      </c>
      <c r="C377" t="s" s="4">
        <v>3166</v>
      </c>
      <c r="D377" t="s" s="4">
        <v>3166</v>
      </c>
    </row>
    <row r="378" ht="45.0" customHeight="true">
      <c r="A378" t="s" s="4">
        <v>1776</v>
      </c>
      <c r="B378" t="s" s="4">
        <v>3540</v>
      </c>
      <c r="C378" t="s" s="4">
        <v>3166</v>
      </c>
      <c r="D378" t="s" s="4">
        <v>3166</v>
      </c>
    </row>
    <row r="379" ht="45.0" customHeight="true">
      <c r="A379" t="s" s="4">
        <v>1778</v>
      </c>
      <c r="B379" t="s" s="4">
        <v>3541</v>
      </c>
      <c r="C379" t="s" s="4">
        <v>3166</v>
      </c>
      <c r="D379" t="s" s="4">
        <v>3166</v>
      </c>
    </row>
    <row r="380" ht="45.0" customHeight="true">
      <c r="A380" t="s" s="4">
        <v>1780</v>
      </c>
      <c r="B380" t="s" s="4">
        <v>3542</v>
      </c>
      <c r="C380" t="s" s="4">
        <v>3166</v>
      </c>
      <c r="D380" t="s" s="4">
        <v>3166</v>
      </c>
    </row>
    <row r="381" ht="45.0" customHeight="true">
      <c r="A381" t="s" s="4">
        <v>1783</v>
      </c>
      <c r="B381" t="s" s="4">
        <v>3543</v>
      </c>
      <c r="C381" t="s" s="4">
        <v>3166</v>
      </c>
      <c r="D381" t="s" s="4">
        <v>3166</v>
      </c>
    </row>
    <row r="382" ht="45.0" customHeight="true">
      <c r="A382" t="s" s="4">
        <v>1786</v>
      </c>
      <c r="B382" t="s" s="4">
        <v>3544</v>
      </c>
      <c r="C382" t="s" s="4">
        <v>3166</v>
      </c>
      <c r="D382" t="s" s="4">
        <v>3166</v>
      </c>
    </row>
    <row r="383" ht="45.0" customHeight="true">
      <c r="A383" t="s" s="4">
        <v>1789</v>
      </c>
      <c r="B383" t="s" s="4">
        <v>3545</v>
      </c>
      <c r="C383" t="s" s="4">
        <v>3166</v>
      </c>
      <c r="D383" t="s" s="4">
        <v>3166</v>
      </c>
    </row>
    <row r="384" ht="45.0" customHeight="true">
      <c r="A384" t="s" s="4">
        <v>1791</v>
      </c>
      <c r="B384" t="s" s="4">
        <v>3546</v>
      </c>
      <c r="C384" t="s" s="4">
        <v>3166</v>
      </c>
      <c r="D384" t="s" s="4">
        <v>3166</v>
      </c>
    </row>
    <row r="385" ht="45.0" customHeight="true">
      <c r="A385" t="s" s="4">
        <v>1795</v>
      </c>
      <c r="B385" t="s" s="4">
        <v>3547</v>
      </c>
      <c r="C385" t="s" s="4">
        <v>3166</v>
      </c>
      <c r="D385" t="s" s="4">
        <v>3166</v>
      </c>
    </row>
    <row r="386" ht="45.0" customHeight="true">
      <c r="A386" t="s" s="4">
        <v>1799</v>
      </c>
      <c r="B386" t="s" s="4">
        <v>3548</v>
      </c>
      <c r="C386" t="s" s="4">
        <v>3166</v>
      </c>
      <c r="D386" t="s" s="4">
        <v>3166</v>
      </c>
    </row>
    <row r="387" ht="45.0" customHeight="true">
      <c r="A387" t="s" s="4">
        <v>1803</v>
      </c>
      <c r="B387" t="s" s="4">
        <v>3549</v>
      </c>
      <c r="C387" t="s" s="4">
        <v>3166</v>
      </c>
      <c r="D387" t="s" s="4">
        <v>3166</v>
      </c>
    </row>
    <row r="388" ht="45.0" customHeight="true">
      <c r="A388" t="s" s="4">
        <v>1806</v>
      </c>
      <c r="B388" t="s" s="4">
        <v>3550</v>
      </c>
      <c r="C388" t="s" s="4">
        <v>3166</v>
      </c>
      <c r="D388" t="s" s="4">
        <v>3166</v>
      </c>
    </row>
    <row r="389" ht="45.0" customHeight="true">
      <c r="A389" t="s" s="4">
        <v>1808</v>
      </c>
      <c r="B389" t="s" s="4">
        <v>3551</v>
      </c>
      <c r="C389" t="s" s="4">
        <v>3166</v>
      </c>
      <c r="D389" t="s" s="4">
        <v>3166</v>
      </c>
    </row>
    <row r="390" ht="45.0" customHeight="true">
      <c r="A390" t="s" s="4">
        <v>1812</v>
      </c>
      <c r="B390" t="s" s="4">
        <v>3552</v>
      </c>
      <c r="C390" t="s" s="4">
        <v>3166</v>
      </c>
      <c r="D390" t="s" s="4">
        <v>3166</v>
      </c>
    </row>
    <row r="391" ht="45.0" customHeight="true">
      <c r="A391" t="s" s="4">
        <v>1815</v>
      </c>
      <c r="B391" t="s" s="4">
        <v>3553</v>
      </c>
      <c r="C391" t="s" s="4">
        <v>3166</v>
      </c>
      <c r="D391" t="s" s="4">
        <v>3166</v>
      </c>
    </row>
    <row r="392" ht="45.0" customHeight="true">
      <c r="A392" t="s" s="4">
        <v>1818</v>
      </c>
      <c r="B392" t="s" s="4">
        <v>3554</v>
      </c>
      <c r="C392" t="s" s="4">
        <v>3166</v>
      </c>
      <c r="D392" t="s" s="4">
        <v>3166</v>
      </c>
    </row>
    <row r="393" ht="45.0" customHeight="true">
      <c r="A393" t="s" s="4">
        <v>1821</v>
      </c>
      <c r="B393" t="s" s="4">
        <v>3555</v>
      </c>
      <c r="C393" t="s" s="4">
        <v>3166</v>
      </c>
      <c r="D393" t="s" s="4">
        <v>3166</v>
      </c>
    </row>
    <row r="394" ht="45.0" customHeight="true">
      <c r="A394" t="s" s="4">
        <v>1824</v>
      </c>
      <c r="B394" t="s" s="4">
        <v>3556</v>
      </c>
      <c r="C394" t="s" s="4">
        <v>3166</v>
      </c>
      <c r="D394" t="s" s="4">
        <v>3166</v>
      </c>
    </row>
    <row r="395" ht="45.0" customHeight="true">
      <c r="A395" t="s" s="4">
        <v>1827</v>
      </c>
      <c r="B395" t="s" s="4">
        <v>3557</v>
      </c>
      <c r="C395" t="s" s="4">
        <v>3166</v>
      </c>
      <c r="D395" t="s" s="4">
        <v>3166</v>
      </c>
    </row>
    <row r="396" ht="45.0" customHeight="true">
      <c r="A396" t="s" s="4">
        <v>1830</v>
      </c>
      <c r="B396" t="s" s="4">
        <v>3558</v>
      </c>
      <c r="C396" t="s" s="4">
        <v>3166</v>
      </c>
      <c r="D396" t="s" s="4">
        <v>3166</v>
      </c>
    </row>
    <row r="397" ht="45.0" customHeight="true">
      <c r="A397" t="s" s="4">
        <v>1833</v>
      </c>
      <c r="B397" t="s" s="4">
        <v>3559</v>
      </c>
      <c r="C397" t="s" s="4">
        <v>3166</v>
      </c>
      <c r="D397" t="s" s="4">
        <v>3166</v>
      </c>
    </row>
    <row r="398" ht="45.0" customHeight="true">
      <c r="A398" t="s" s="4">
        <v>1836</v>
      </c>
      <c r="B398" t="s" s="4">
        <v>3560</v>
      </c>
      <c r="C398" t="s" s="4">
        <v>3166</v>
      </c>
      <c r="D398" t="s" s="4">
        <v>3166</v>
      </c>
    </row>
    <row r="399" ht="45.0" customHeight="true">
      <c r="A399" t="s" s="4">
        <v>1838</v>
      </c>
      <c r="B399" t="s" s="4">
        <v>3561</v>
      </c>
      <c r="C399" t="s" s="4">
        <v>3166</v>
      </c>
      <c r="D399" t="s" s="4">
        <v>3166</v>
      </c>
    </row>
    <row r="400" ht="45.0" customHeight="true">
      <c r="A400" t="s" s="4">
        <v>1849</v>
      </c>
      <c r="B400" t="s" s="4">
        <v>3562</v>
      </c>
      <c r="C400" t="s" s="4">
        <v>3563</v>
      </c>
      <c r="D400" t="s" s="4">
        <v>719</v>
      </c>
    </row>
    <row r="401" ht="45.0" customHeight="true">
      <c r="A401" t="s" s="4">
        <v>1860</v>
      </c>
      <c r="B401" t="s" s="4">
        <v>3564</v>
      </c>
      <c r="C401" t="s" s="4">
        <v>3563</v>
      </c>
      <c r="D401" t="s" s="4">
        <v>719</v>
      </c>
    </row>
    <row r="402" ht="45.0" customHeight="true">
      <c r="A402" t="s" s="4">
        <v>1868</v>
      </c>
      <c r="B402" t="s" s="4">
        <v>3565</v>
      </c>
      <c r="C402" t="s" s="4">
        <v>3563</v>
      </c>
      <c r="D402" t="s" s="4">
        <v>719</v>
      </c>
    </row>
    <row r="403" ht="45.0" customHeight="true">
      <c r="A403" t="s" s="4">
        <v>1876</v>
      </c>
      <c r="B403" t="s" s="4">
        <v>3566</v>
      </c>
      <c r="C403" t="s" s="4">
        <v>3563</v>
      </c>
      <c r="D403" t="s" s="4">
        <v>719</v>
      </c>
    </row>
    <row r="404" ht="45.0" customHeight="true">
      <c r="A404" t="s" s="4">
        <v>1886</v>
      </c>
      <c r="B404" t="s" s="4">
        <v>3567</v>
      </c>
      <c r="C404" t="s" s="4">
        <v>3563</v>
      </c>
      <c r="D404" t="s" s="4">
        <v>719</v>
      </c>
    </row>
    <row r="405" ht="45.0" customHeight="true">
      <c r="A405" t="s" s="4">
        <v>1894</v>
      </c>
      <c r="B405" t="s" s="4">
        <v>3568</v>
      </c>
      <c r="C405" t="s" s="4">
        <v>3563</v>
      </c>
      <c r="D405" t="s" s="4">
        <v>719</v>
      </c>
    </row>
    <row r="406" ht="45.0" customHeight="true">
      <c r="A406" t="s" s="4">
        <v>1901</v>
      </c>
      <c r="B406" t="s" s="4">
        <v>3569</v>
      </c>
      <c r="C406" t="s" s="4">
        <v>3563</v>
      </c>
      <c r="D406" t="s" s="4">
        <v>719</v>
      </c>
    </row>
    <row r="407" ht="45.0" customHeight="true">
      <c r="A407" t="s" s="4">
        <v>1909</v>
      </c>
      <c r="B407" t="s" s="4">
        <v>3570</v>
      </c>
      <c r="C407" t="s" s="4">
        <v>3563</v>
      </c>
      <c r="D407" t="s" s="4">
        <v>719</v>
      </c>
    </row>
    <row r="408" ht="45.0" customHeight="true">
      <c r="A408" t="s" s="4">
        <v>1916</v>
      </c>
      <c r="B408" t="s" s="4">
        <v>3571</v>
      </c>
      <c r="C408" t="s" s="4">
        <v>3563</v>
      </c>
      <c r="D408" t="s" s="4">
        <v>719</v>
      </c>
    </row>
    <row r="409" ht="45.0" customHeight="true">
      <c r="A409" t="s" s="4">
        <v>1921</v>
      </c>
      <c r="B409" t="s" s="4">
        <v>3572</v>
      </c>
      <c r="C409" t="s" s="4">
        <v>3563</v>
      </c>
      <c r="D409" t="s" s="4">
        <v>719</v>
      </c>
    </row>
    <row r="410" ht="45.0" customHeight="true">
      <c r="A410" t="s" s="4">
        <v>1927</v>
      </c>
      <c r="B410" t="s" s="4">
        <v>3573</v>
      </c>
      <c r="C410" t="s" s="4">
        <v>3563</v>
      </c>
      <c r="D410" t="s" s="4">
        <v>719</v>
      </c>
    </row>
    <row r="411" ht="45.0" customHeight="true">
      <c r="A411" t="s" s="4">
        <v>1934</v>
      </c>
      <c r="B411" t="s" s="4">
        <v>3574</v>
      </c>
      <c r="C411" t="s" s="4">
        <v>3563</v>
      </c>
      <c r="D411" t="s" s="4">
        <v>719</v>
      </c>
    </row>
    <row r="412" ht="45.0" customHeight="true">
      <c r="A412" t="s" s="4">
        <v>1941</v>
      </c>
      <c r="B412" t="s" s="4">
        <v>3575</v>
      </c>
      <c r="C412" t="s" s="4">
        <v>3563</v>
      </c>
      <c r="D412" t="s" s="4">
        <v>719</v>
      </c>
    </row>
    <row r="413" ht="45.0" customHeight="true">
      <c r="A413" t="s" s="4">
        <v>1948</v>
      </c>
      <c r="B413" t="s" s="4">
        <v>3576</v>
      </c>
      <c r="C413" t="s" s="4">
        <v>3563</v>
      </c>
      <c r="D413" t="s" s="4">
        <v>719</v>
      </c>
    </row>
    <row r="414" ht="45.0" customHeight="true">
      <c r="A414" t="s" s="4">
        <v>1954</v>
      </c>
      <c r="B414" t="s" s="4">
        <v>3577</v>
      </c>
      <c r="C414" t="s" s="4">
        <v>3563</v>
      </c>
      <c r="D414" t="s" s="4">
        <v>719</v>
      </c>
    </row>
    <row r="415" ht="45.0" customHeight="true">
      <c r="A415" t="s" s="4">
        <v>1960</v>
      </c>
      <c r="B415" t="s" s="4">
        <v>3578</v>
      </c>
      <c r="C415" t="s" s="4">
        <v>3563</v>
      </c>
      <c r="D415" t="s" s="4">
        <v>719</v>
      </c>
    </row>
    <row r="416" ht="45.0" customHeight="true">
      <c r="A416" t="s" s="4">
        <v>1968</v>
      </c>
      <c r="B416" t="s" s="4">
        <v>3579</v>
      </c>
      <c r="C416" t="s" s="4">
        <v>3563</v>
      </c>
      <c r="D416" t="s" s="4">
        <v>719</v>
      </c>
    </row>
    <row r="417" ht="45.0" customHeight="true">
      <c r="A417" t="s" s="4">
        <v>1975</v>
      </c>
      <c r="B417" t="s" s="4">
        <v>3580</v>
      </c>
      <c r="C417" t="s" s="4">
        <v>3563</v>
      </c>
      <c r="D417" t="s" s="4">
        <v>719</v>
      </c>
    </row>
    <row r="418" ht="45.0" customHeight="true">
      <c r="A418" t="s" s="4">
        <v>1981</v>
      </c>
      <c r="B418" t="s" s="4">
        <v>3581</v>
      </c>
      <c r="C418" t="s" s="4">
        <v>3563</v>
      </c>
      <c r="D418" t="s" s="4">
        <v>719</v>
      </c>
    </row>
    <row r="419" ht="45.0" customHeight="true">
      <c r="A419" t="s" s="4">
        <v>1989</v>
      </c>
      <c r="B419" t="s" s="4">
        <v>3582</v>
      </c>
      <c r="C419" t="s" s="4">
        <v>3563</v>
      </c>
      <c r="D419" t="s" s="4">
        <v>719</v>
      </c>
    </row>
    <row r="420" ht="45.0" customHeight="true">
      <c r="A420" t="s" s="4">
        <v>1995</v>
      </c>
      <c r="B420" t="s" s="4">
        <v>3583</v>
      </c>
      <c r="C420" t="s" s="4">
        <v>3563</v>
      </c>
      <c r="D420" t="s" s="4">
        <v>719</v>
      </c>
    </row>
    <row r="421" ht="45.0" customHeight="true">
      <c r="A421" t="s" s="4">
        <v>2001</v>
      </c>
      <c r="B421" t="s" s="4">
        <v>3584</v>
      </c>
      <c r="C421" t="s" s="4">
        <v>3563</v>
      </c>
      <c r="D421" t="s" s="4">
        <v>719</v>
      </c>
    </row>
    <row r="422" ht="45.0" customHeight="true">
      <c r="A422" t="s" s="4">
        <v>2010</v>
      </c>
      <c r="B422" t="s" s="4">
        <v>3585</v>
      </c>
      <c r="C422" t="s" s="4">
        <v>3024</v>
      </c>
      <c r="D422" t="s" s="4">
        <v>3024</v>
      </c>
    </row>
    <row r="423" ht="45.0" customHeight="true">
      <c r="A423" t="s" s="4">
        <v>2010</v>
      </c>
      <c r="B423" t="s" s="4">
        <v>3586</v>
      </c>
      <c r="C423" t="s" s="4">
        <v>3024</v>
      </c>
      <c r="D423" t="s" s="4">
        <v>3024</v>
      </c>
    </row>
    <row r="424" ht="45.0" customHeight="true">
      <c r="A424" t="s" s="4">
        <v>2010</v>
      </c>
      <c r="B424" t="s" s="4">
        <v>3587</v>
      </c>
      <c r="C424" t="s" s="4">
        <v>3024</v>
      </c>
      <c r="D424" t="s" s="4">
        <v>3024</v>
      </c>
    </row>
    <row r="425" ht="45.0" customHeight="true">
      <c r="A425" t="s" s="4">
        <v>2010</v>
      </c>
      <c r="B425" t="s" s="4">
        <v>3588</v>
      </c>
      <c r="C425" t="s" s="4">
        <v>3024</v>
      </c>
      <c r="D425" t="s" s="4">
        <v>3024</v>
      </c>
    </row>
    <row r="426" ht="45.0" customHeight="true">
      <c r="A426" t="s" s="4">
        <v>2010</v>
      </c>
      <c r="B426" t="s" s="4">
        <v>3589</v>
      </c>
      <c r="C426" t="s" s="4">
        <v>3024</v>
      </c>
      <c r="D426" t="s" s="4">
        <v>3024</v>
      </c>
    </row>
    <row r="427" ht="45.0" customHeight="true">
      <c r="A427" t="s" s="4">
        <v>2010</v>
      </c>
      <c r="B427" t="s" s="4">
        <v>3590</v>
      </c>
      <c r="C427" t="s" s="4">
        <v>3024</v>
      </c>
      <c r="D427" t="s" s="4">
        <v>3024</v>
      </c>
    </row>
    <row r="428" ht="45.0" customHeight="true">
      <c r="A428" t="s" s="4">
        <v>2020</v>
      </c>
      <c r="B428" t="s" s="4">
        <v>3591</v>
      </c>
      <c r="C428" t="s" s="4">
        <v>3024</v>
      </c>
      <c r="D428" t="s" s="4">
        <v>3024</v>
      </c>
    </row>
    <row r="429" ht="45.0" customHeight="true">
      <c r="A429" t="s" s="4">
        <v>2020</v>
      </c>
      <c r="B429" t="s" s="4">
        <v>3592</v>
      </c>
      <c r="C429" t="s" s="4">
        <v>3024</v>
      </c>
      <c r="D429" t="s" s="4">
        <v>3024</v>
      </c>
    </row>
    <row r="430" ht="45.0" customHeight="true">
      <c r="A430" t="s" s="4">
        <v>2020</v>
      </c>
      <c r="B430" t="s" s="4">
        <v>3593</v>
      </c>
      <c r="C430" t="s" s="4">
        <v>3024</v>
      </c>
      <c r="D430" t="s" s="4">
        <v>3024</v>
      </c>
    </row>
    <row r="431" ht="45.0" customHeight="true">
      <c r="A431" t="s" s="4">
        <v>2020</v>
      </c>
      <c r="B431" t="s" s="4">
        <v>3594</v>
      </c>
      <c r="C431" t="s" s="4">
        <v>3024</v>
      </c>
      <c r="D431" t="s" s="4">
        <v>3024</v>
      </c>
    </row>
    <row r="432" ht="45.0" customHeight="true">
      <c r="A432" t="s" s="4">
        <v>2020</v>
      </c>
      <c r="B432" t="s" s="4">
        <v>3595</v>
      </c>
      <c r="C432" t="s" s="4">
        <v>3024</v>
      </c>
      <c r="D432" t="s" s="4">
        <v>3024</v>
      </c>
    </row>
    <row r="433" ht="45.0" customHeight="true">
      <c r="A433" t="s" s="4">
        <v>2020</v>
      </c>
      <c r="B433" t="s" s="4">
        <v>3596</v>
      </c>
      <c r="C433" t="s" s="4">
        <v>3024</v>
      </c>
      <c r="D433" t="s" s="4">
        <v>3024</v>
      </c>
    </row>
    <row r="434" ht="45.0" customHeight="true">
      <c r="A434" t="s" s="4">
        <v>2025</v>
      </c>
      <c r="B434" t="s" s="4">
        <v>3597</v>
      </c>
      <c r="C434" t="s" s="4">
        <v>3024</v>
      </c>
      <c r="D434" t="s" s="4">
        <v>3024</v>
      </c>
    </row>
    <row r="435" ht="45.0" customHeight="true">
      <c r="A435" t="s" s="4">
        <v>2025</v>
      </c>
      <c r="B435" t="s" s="4">
        <v>3598</v>
      </c>
      <c r="C435" t="s" s="4">
        <v>3024</v>
      </c>
      <c r="D435" t="s" s="4">
        <v>3024</v>
      </c>
    </row>
    <row r="436" ht="45.0" customHeight="true">
      <c r="A436" t="s" s="4">
        <v>2025</v>
      </c>
      <c r="B436" t="s" s="4">
        <v>3599</v>
      </c>
      <c r="C436" t="s" s="4">
        <v>3024</v>
      </c>
      <c r="D436" t="s" s="4">
        <v>3024</v>
      </c>
    </row>
    <row r="437" ht="45.0" customHeight="true">
      <c r="A437" t="s" s="4">
        <v>2025</v>
      </c>
      <c r="B437" t="s" s="4">
        <v>3600</v>
      </c>
      <c r="C437" t="s" s="4">
        <v>3024</v>
      </c>
      <c r="D437" t="s" s="4">
        <v>3024</v>
      </c>
    </row>
    <row r="438" ht="45.0" customHeight="true">
      <c r="A438" t="s" s="4">
        <v>2025</v>
      </c>
      <c r="B438" t="s" s="4">
        <v>3601</v>
      </c>
      <c r="C438" t="s" s="4">
        <v>3024</v>
      </c>
      <c r="D438" t="s" s="4">
        <v>3024</v>
      </c>
    </row>
    <row r="439" ht="45.0" customHeight="true">
      <c r="A439" t="s" s="4">
        <v>2025</v>
      </c>
      <c r="B439" t="s" s="4">
        <v>3602</v>
      </c>
      <c r="C439" t="s" s="4">
        <v>3024</v>
      </c>
      <c r="D439" t="s" s="4">
        <v>3024</v>
      </c>
    </row>
    <row r="440" ht="45.0" customHeight="true">
      <c r="A440" t="s" s="4">
        <v>2029</v>
      </c>
      <c r="B440" t="s" s="4">
        <v>3603</v>
      </c>
      <c r="C440" t="s" s="4">
        <v>3024</v>
      </c>
      <c r="D440" t="s" s="4">
        <v>3024</v>
      </c>
    </row>
    <row r="441" ht="45.0" customHeight="true">
      <c r="A441" t="s" s="4">
        <v>2029</v>
      </c>
      <c r="B441" t="s" s="4">
        <v>3604</v>
      </c>
      <c r="C441" t="s" s="4">
        <v>3024</v>
      </c>
      <c r="D441" t="s" s="4">
        <v>3024</v>
      </c>
    </row>
    <row r="442" ht="45.0" customHeight="true">
      <c r="A442" t="s" s="4">
        <v>2029</v>
      </c>
      <c r="B442" t="s" s="4">
        <v>3605</v>
      </c>
      <c r="C442" t="s" s="4">
        <v>3024</v>
      </c>
      <c r="D442" t="s" s="4">
        <v>3024</v>
      </c>
    </row>
    <row r="443" ht="45.0" customHeight="true">
      <c r="A443" t="s" s="4">
        <v>2029</v>
      </c>
      <c r="B443" t="s" s="4">
        <v>3606</v>
      </c>
      <c r="C443" t="s" s="4">
        <v>3024</v>
      </c>
      <c r="D443" t="s" s="4">
        <v>3024</v>
      </c>
    </row>
    <row r="444" ht="45.0" customHeight="true">
      <c r="A444" t="s" s="4">
        <v>2029</v>
      </c>
      <c r="B444" t="s" s="4">
        <v>3607</v>
      </c>
      <c r="C444" t="s" s="4">
        <v>3024</v>
      </c>
      <c r="D444" t="s" s="4">
        <v>3024</v>
      </c>
    </row>
    <row r="445" ht="45.0" customHeight="true">
      <c r="A445" t="s" s="4">
        <v>2029</v>
      </c>
      <c r="B445" t="s" s="4">
        <v>3608</v>
      </c>
      <c r="C445" t="s" s="4">
        <v>3024</v>
      </c>
      <c r="D445" t="s" s="4">
        <v>3024</v>
      </c>
    </row>
    <row r="446" ht="45.0" customHeight="true">
      <c r="A446" t="s" s="4">
        <v>2036</v>
      </c>
      <c r="B446" t="s" s="4">
        <v>3609</v>
      </c>
      <c r="C446" t="s" s="4">
        <v>3024</v>
      </c>
      <c r="D446" t="s" s="4">
        <v>3024</v>
      </c>
    </row>
    <row r="447" ht="45.0" customHeight="true">
      <c r="A447" t="s" s="4">
        <v>2036</v>
      </c>
      <c r="B447" t="s" s="4">
        <v>3610</v>
      </c>
      <c r="C447" t="s" s="4">
        <v>3024</v>
      </c>
      <c r="D447" t="s" s="4">
        <v>3024</v>
      </c>
    </row>
    <row r="448" ht="45.0" customHeight="true">
      <c r="A448" t="s" s="4">
        <v>2036</v>
      </c>
      <c r="B448" t="s" s="4">
        <v>3611</v>
      </c>
      <c r="C448" t="s" s="4">
        <v>3024</v>
      </c>
      <c r="D448" t="s" s="4">
        <v>3024</v>
      </c>
    </row>
    <row r="449" ht="45.0" customHeight="true">
      <c r="A449" t="s" s="4">
        <v>2036</v>
      </c>
      <c r="B449" t="s" s="4">
        <v>3612</v>
      </c>
      <c r="C449" t="s" s="4">
        <v>3024</v>
      </c>
      <c r="D449" t="s" s="4">
        <v>3024</v>
      </c>
    </row>
    <row r="450" ht="45.0" customHeight="true">
      <c r="A450" t="s" s="4">
        <v>2036</v>
      </c>
      <c r="B450" t="s" s="4">
        <v>3613</v>
      </c>
      <c r="C450" t="s" s="4">
        <v>3024</v>
      </c>
      <c r="D450" t="s" s="4">
        <v>3024</v>
      </c>
    </row>
    <row r="451" ht="45.0" customHeight="true">
      <c r="A451" t="s" s="4">
        <v>2036</v>
      </c>
      <c r="B451" t="s" s="4">
        <v>3614</v>
      </c>
      <c r="C451" t="s" s="4">
        <v>3024</v>
      </c>
      <c r="D451" t="s" s="4">
        <v>3024</v>
      </c>
    </row>
    <row r="452" ht="45.0" customHeight="true">
      <c r="A452" t="s" s="4">
        <v>2040</v>
      </c>
      <c r="B452" t="s" s="4">
        <v>3615</v>
      </c>
      <c r="C452" t="s" s="4">
        <v>3024</v>
      </c>
      <c r="D452" t="s" s="4">
        <v>3024</v>
      </c>
    </row>
    <row r="453" ht="45.0" customHeight="true">
      <c r="A453" t="s" s="4">
        <v>2040</v>
      </c>
      <c r="B453" t="s" s="4">
        <v>3616</v>
      </c>
      <c r="C453" t="s" s="4">
        <v>3024</v>
      </c>
      <c r="D453" t="s" s="4">
        <v>3024</v>
      </c>
    </row>
    <row r="454" ht="45.0" customHeight="true">
      <c r="A454" t="s" s="4">
        <v>2040</v>
      </c>
      <c r="B454" t="s" s="4">
        <v>3617</v>
      </c>
      <c r="C454" t="s" s="4">
        <v>3024</v>
      </c>
      <c r="D454" t="s" s="4">
        <v>3024</v>
      </c>
    </row>
    <row r="455" ht="45.0" customHeight="true">
      <c r="A455" t="s" s="4">
        <v>2040</v>
      </c>
      <c r="B455" t="s" s="4">
        <v>3618</v>
      </c>
      <c r="C455" t="s" s="4">
        <v>3024</v>
      </c>
      <c r="D455" t="s" s="4">
        <v>3024</v>
      </c>
    </row>
    <row r="456" ht="45.0" customHeight="true">
      <c r="A456" t="s" s="4">
        <v>2040</v>
      </c>
      <c r="B456" t="s" s="4">
        <v>3619</v>
      </c>
      <c r="C456" t="s" s="4">
        <v>3024</v>
      </c>
      <c r="D456" t="s" s="4">
        <v>3024</v>
      </c>
    </row>
    <row r="457" ht="45.0" customHeight="true">
      <c r="A457" t="s" s="4">
        <v>2040</v>
      </c>
      <c r="B457" t="s" s="4">
        <v>3620</v>
      </c>
      <c r="C457" t="s" s="4">
        <v>3024</v>
      </c>
      <c r="D457" t="s" s="4">
        <v>3024</v>
      </c>
    </row>
    <row r="458" ht="45.0" customHeight="true">
      <c r="A458" t="s" s="4">
        <v>2051</v>
      </c>
      <c r="B458" t="s" s="4">
        <v>3621</v>
      </c>
      <c r="C458" t="s" s="4">
        <v>3622</v>
      </c>
      <c r="D458" t="s" s="4">
        <v>3623</v>
      </c>
    </row>
    <row r="459" ht="45.0" customHeight="true">
      <c r="A459" t="s" s="4">
        <v>2061</v>
      </c>
      <c r="B459" t="s" s="4">
        <v>3624</v>
      </c>
      <c r="C459" t="s" s="4">
        <v>3622</v>
      </c>
      <c r="D459" t="s" s="4">
        <v>3623</v>
      </c>
    </row>
    <row r="460" ht="45.0" customHeight="true">
      <c r="A460" t="s" s="4">
        <v>2070</v>
      </c>
      <c r="B460" t="s" s="4">
        <v>3625</v>
      </c>
      <c r="C460" t="s" s="4">
        <v>3622</v>
      </c>
      <c r="D460" t="s" s="4">
        <v>3623</v>
      </c>
    </row>
    <row r="461" ht="45.0" customHeight="true">
      <c r="A461" t="s" s="4">
        <v>2078</v>
      </c>
      <c r="B461" t="s" s="4">
        <v>3626</v>
      </c>
      <c r="C461" t="s" s="4">
        <v>3622</v>
      </c>
      <c r="D461" t="s" s="4">
        <v>3623</v>
      </c>
    </row>
    <row r="462" ht="45.0" customHeight="true">
      <c r="A462" t="s" s="4">
        <v>2087</v>
      </c>
      <c r="B462" t="s" s="4">
        <v>3627</v>
      </c>
      <c r="C462" t="s" s="4">
        <v>3622</v>
      </c>
      <c r="D462" t="s" s="4">
        <v>3623</v>
      </c>
    </row>
    <row r="463" ht="45.0" customHeight="true">
      <c r="A463" t="s" s="4">
        <v>2095</v>
      </c>
      <c r="B463" t="s" s="4">
        <v>3628</v>
      </c>
      <c r="C463" t="s" s="4">
        <v>3622</v>
      </c>
      <c r="D463" t="s" s="4">
        <v>3623</v>
      </c>
    </row>
    <row r="464" ht="45.0" customHeight="true">
      <c r="A464" t="s" s="4">
        <v>2103</v>
      </c>
      <c r="B464" t="s" s="4">
        <v>3629</v>
      </c>
      <c r="C464" t="s" s="4">
        <v>3622</v>
      </c>
      <c r="D464" t="s" s="4">
        <v>3623</v>
      </c>
    </row>
    <row r="465" ht="45.0" customHeight="true">
      <c r="A465" t="s" s="4">
        <v>2112</v>
      </c>
      <c r="B465" t="s" s="4">
        <v>3630</v>
      </c>
      <c r="C465" t="s" s="4">
        <v>3622</v>
      </c>
      <c r="D465" t="s" s="4">
        <v>3623</v>
      </c>
    </row>
    <row r="466" ht="45.0" customHeight="true">
      <c r="A466" t="s" s="4">
        <v>2121</v>
      </c>
      <c r="B466" t="s" s="4">
        <v>3631</v>
      </c>
      <c r="C466" t="s" s="4">
        <v>3622</v>
      </c>
      <c r="D466" t="s" s="4">
        <v>3623</v>
      </c>
    </row>
    <row r="467" ht="45.0" customHeight="true">
      <c r="A467" t="s" s="4">
        <v>2129</v>
      </c>
      <c r="B467" t="s" s="4">
        <v>3632</v>
      </c>
      <c r="C467" t="s" s="4">
        <v>3622</v>
      </c>
      <c r="D467" t="s" s="4">
        <v>3623</v>
      </c>
    </row>
    <row r="468" ht="45.0" customHeight="true">
      <c r="A468" t="s" s="4">
        <v>2137</v>
      </c>
      <c r="B468" t="s" s="4">
        <v>3633</v>
      </c>
      <c r="C468" t="s" s="4">
        <v>3622</v>
      </c>
      <c r="D468" t="s" s="4">
        <v>3623</v>
      </c>
    </row>
    <row r="469" ht="45.0" customHeight="true">
      <c r="A469" t="s" s="4">
        <v>2146</v>
      </c>
      <c r="B469" t="s" s="4">
        <v>3634</v>
      </c>
      <c r="C469" t="s" s="4">
        <v>3622</v>
      </c>
      <c r="D469" t="s" s="4">
        <v>3623</v>
      </c>
    </row>
    <row r="470" ht="45.0" customHeight="true">
      <c r="A470" t="s" s="4">
        <v>2154</v>
      </c>
      <c r="B470" t="s" s="4">
        <v>3635</v>
      </c>
      <c r="C470" t="s" s="4">
        <v>3622</v>
      </c>
      <c r="D470" t="s" s="4">
        <v>3623</v>
      </c>
    </row>
    <row r="471" ht="45.0" customHeight="true">
      <c r="A471" t="s" s="4">
        <v>2162</v>
      </c>
      <c r="B471" t="s" s="4">
        <v>3636</v>
      </c>
      <c r="C471" t="s" s="4">
        <v>3622</v>
      </c>
      <c r="D471" t="s" s="4">
        <v>3623</v>
      </c>
    </row>
    <row r="472" ht="45.0" customHeight="true">
      <c r="A472" t="s" s="4">
        <v>2171</v>
      </c>
      <c r="B472" t="s" s="4">
        <v>3637</v>
      </c>
      <c r="C472" t="s" s="4">
        <v>3622</v>
      </c>
      <c r="D472" t="s" s="4">
        <v>3623</v>
      </c>
    </row>
    <row r="473" ht="45.0" customHeight="true">
      <c r="A473" t="s" s="4">
        <v>2178</v>
      </c>
      <c r="B473" t="s" s="4">
        <v>3638</v>
      </c>
      <c r="C473" t="s" s="4">
        <v>3622</v>
      </c>
      <c r="D473" t="s" s="4">
        <v>3623</v>
      </c>
    </row>
    <row r="474" ht="45.0" customHeight="true">
      <c r="A474" t="s" s="4">
        <v>2187</v>
      </c>
      <c r="B474" t="s" s="4">
        <v>3639</v>
      </c>
      <c r="C474" t="s" s="4">
        <v>3622</v>
      </c>
      <c r="D474" t="s" s="4">
        <v>3623</v>
      </c>
    </row>
    <row r="475" ht="45.0" customHeight="true">
      <c r="A475" t="s" s="4">
        <v>2196</v>
      </c>
      <c r="B475" t="s" s="4">
        <v>3640</v>
      </c>
      <c r="C475" t="s" s="4">
        <v>3622</v>
      </c>
      <c r="D475" t="s" s="4">
        <v>3623</v>
      </c>
    </row>
    <row r="476" ht="45.0" customHeight="true">
      <c r="A476" t="s" s="4">
        <v>2203</v>
      </c>
      <c r="B476" t="s" s="4">
        <v>3641</v>
      </c>
      <c r="C476" t="s" s="4">
        <v>3622</v>
      </c>
      <c r="D476" t="s" s="4">
        <v>3623</v>
      </c>
    </row>
    <row r="477" ht="45.0" customHeight="true">
      <c r="A477" t="s" s="4">
        <v>2210</v>
      </c>
      <c r="B477" t="s" s="4">
        <v>3642</v>
      </c>
      <c r="C477" t="s" s="4">
        <v>3622</v>
      </c>
      <c r="D477" t="s" s="4">
        <v>3623</v>
      </c>
    </row>
    <row r="478" ht="45.0" customHeight="true">
      <c r="A478" t="s" s="4">
        <v>2218</v>
      </c>
      <c r="B478" t="s" s="4">
        <v>3643</v>
      </c>
      <c r="C478" t="s" s="4">
        <v>3622</v>
      </c>
      <c r="D478" t="s" s="4">
        <v>3623</v>
      </c>
    </row>
    <row r="479" ht="45.0" customHeight="true">
      <c r="A479" t="s" s="4">
        <v>2226</v>
      </c>
      <c r="B479" t="s" s="4">
        <v>3644</v>
      </c>
      <c r="C479" t="s" s="4">
        <v>3622</v>
      </c>
      <c r="D479" t="s" s="4">
        <v>3623</v>
      </c>
    </row>
    <row r="480" ht="45.0" customHeight="true">
      <c r="A480" t="s" s="4">
        <v>2235</v>
      </c>
      <c r="B480" t="s" s="4">
        <v>3645</v>
      </c>
      <c r="C480" t="s" s="4">
        <v>3622</v>
      </c>
      <c r="D480" t="s" s="4">
        <v>3623</v>
      </c>
    </row>
    <row r="481" ht="45.0" customHeight="true">
      <c r="A481" t="s" s="4">
        <v>2242</v>
      </c>
      <c r="B481" t="s" s="4">
        <v>3646</v>
      </c>
      <c r="C481" t="s" s="4">
        <v>3622</v>
      </c>
      <c r="D481" t="s" s="4">
        <v>3623</v>
      </c>
    </row>
    <row r="482" ht="45.0" customHeight="true">
      <c r="A482" t="s" s="4">
        <v>2250</v>
      </c>
      <c r="B482" t="s" s="4">
        <v>3647</v>
      </c>
      <c r="C482" t="s" s="4">
        <v>3622</v>
      </c>
      <c r="D482" t="s" s="4">
        <v>3623</v>
      </c>
    </row>
    <row r="483" ht="45.0" customHeight="true">
      <c r="A483" t="s" s="4">
        <v>2257</v>
      </c>
      <c r="B483" t="s" s="4">
        <v>3648</v>
      </c>
      <c r="C483" t="s" s="4">
        <v>3622</v>
      </c>
      <c r="D483" t="s" s="4">
        <v>3623</v>
      </c>
    </row>
    <row r="484" ht="45.0" customHeight="true">
      <c r="A484" t="s" s="4">
        <v>2265</v>
      </c>
      <c r="B484" t="s" s="4">
        <v>3649</v>
      </c>
      <c r="C484" t="s" s="4">
        <v>3622</v>
      </c>
      <c r="D484" t="s" s="4">
        <v>3623</v>
      </c>
    </row>
    <row r="485" ht="45.0" customHeight="true">
      <c r="A485" t="s" s="4">
        <v>2271</v>
      </c>
      <c r="B485" t="s" s="4">
        <v>3650</v>
      </c>
      <c r="C485" t="s" s="4">
        <v>3622</v>
      </c>
      <c r="D485" t="s" s="4">
        <v>3623</v>
      </c>
    </row>
    <row r="486" ht="45.0" customHeight="true">
      <c r="A486" t="s" s="4">
        <v>2278</v>
      </c>
      <c r="B486" t="s" s="4">
        <v>3651</v>
      </c>
      <c r="C486" t="s" s="4">
        <v>3622</v>
      </c>
      <c r="D486" t="s" s="4">
        <v>3623</v>
      </c>
    </row>
    <row r="487" ht="45.0" customHeight="true">
      <c r="A487" t="s" s="4">
        <v>2284</v>
      </c>
      <c r="B487" t="s" s="4">
        <v>3652</v>
      </c>
      <c r="C487" t="s" s="4">
        <v>3622</v>
      </c>
      <c r="D487" t="s" s="4">
        <v>3623</v>
      </c>
    </row>
    <row r="488" ht="45.0" customHeight="true">
      <c r="A488" t="s" s="4">
        <v>2291</v>
      </c>
      <c r="B488" t="s" s="4">
        <v>3653</v>
      </c>
      <c r="C488" t="s" s="4">
        <v>3622</v>
      </c>
      <c r="D488" t="s" s="4">
        <v>3623</v>
      </c>
    </row>
    <row r="489" ht="45.0" customHeight="true">
      <c r="A489" t="s" s="4">
        <v>2298</v>
      </c>
      <c r="B489" t="s" s="4">
        <v>3654</v>
      </c>
      <c r="C489" t="s" s="4">
        <v>3622</v>
      </c>
      <c r="D489" t="s" s="4">
        <v>3623</v>
      </c>
    </row>
    <row r="490" ht="45.0" customHeight="true">
      <c r="A490" t="s" s="4">
        <v>2305</v>
      </c>
      <c r="B490" t="s" s="4">
        <v>3655</v>
      </c>
      <c r="C490" t="s" s="4">
        <v>3622</v>
      </c>
      <c r="D490" t="s" s="4">
        <v>3623</v>
      </c>
    </row>
    <row r="491" ht="45.0" customHeight="true">
      <c r="A491" t="s" s="4">
        <v>2312</v>
      </c>
      <c r="B491" t="s" s="4">
        <v>3656</v>
      </c>
      <c r="C491" t="s" s="4">
        <v>3622</v>
      </c>
      <c r="D491" t="s" s="4">
        <v>3623</v>
      </c>
    </row>
    <row r="492" ht="45.0" customHeight="true">
      <c r="A492" t="s" s="4">
        <v>2319</v>
      </c>
      <c r="B492" t="s" s="4">
        <v>3657</v>
      </c>
      <c r="C492" t="s" s="4">
        <v>3622</v>
      </c>
      <c r="D492" t="s" s="4">
        <v>3623</v>
      </c>
    </row>
    <row r="493" ht="45.0" customHeight="true">
      <c r="A493" t="s" s="4">
        <v>2328</v>
      </c>
      <c r="B493" t="s" s="4">
        <v>3658</v>
      </c>
      <c r="C493" t="s" s="4">
        <v>3622</v>
      </c>
      <c r="D493" t="s" s="4">
        <v>3623</v>
      </c>
    </row>
    <row r="494" ht="45.0" customHeight="true">
      <c r="A494" t="s" s="4">
        <v>2334</v>
      </c>
      <c r="B494" t="s" s="4">
        <v>3659</v>
      </c>
      <c r="C494" t="s" s="4">
        <v>3622</v>
      </c>
      <c r="D494" t="s" s="4">
        <v>3623</v>
      </c>
    </row>
    <row r="495" ht="45.0" customHeight="true">
      <c r="A495" t="s" s="4">
        <v>2340</v>
      </c>
      <c r="B495" t="s" s="4">
        <v>3660</v>
      </c>
      <c r="C495" t="s" s="4">
        <v>3622</v>
      </c>
      <c r="D495" t="s" s="4">
        <v>3623</v>
      </c>
    </row>
    <row r="496" ht="45.0" customHeight="true">
      <c r="A496" t="s" s="4">
        <v>2348</v>
      </c>
      <c r="B496" t="s" s="4">
        <v>3661</v>
      </c>
      <c r="C496" t="s" s="4">
        <v>3622</v>
      </c>
      <c r="D496" t="s" s="4">
        <v>3623</v>
      </c>
    </row>
    <row r="497" ht="45.0" customHeight="true">
      <c r="A497" t="s" s="4">
        <v>2354</v>
      </c>
      <c r="B497" t="s" s="4">
        <v>3662</v>
      </c>
      <c r="C497" t="s" s="4">
        <v>3622</v>
      </c>
      <c r="D497" t="s" s="4">
        <v>3623</v>
      </c>
    </row>
    <row r="498" ht="45.0" customHeight="true">
      <c r="A498" t="s" s="4">
        <v>2363</v>
      </c>
      <c r="B498" t="s" s="4">
        <v>3663</v>
      </c>
      <c r="C498" t="s" s="4">
        <v>3622</v>
      </c>
      <c r="D498" t="s" s="4">
        <v>3623</v>
      </c>
    </row>
    <row r="499" ht="45.0" customHeight="true">
      <c r="A499" t="s" s="4">
        <v>2370</v>
      </c>
      <c r="B499" t="s" s="4">
        <v>3664</v>
      </c>
      <c r="C499" t="s" s="4">
        <v>3622</v>
      </c>
      <c r="D499" t="s" s="4">
        <v>3623</v>
      </c>
    </row>
    <row r="500" ht="45.0" customHeight="true">
      <c r="A500" t="s" s="4">
        <v>2377</v>
      </c>
      <c r="B500" t="s" s="4">
        <v>3665</v>
      </c>
      <c r="C500" t="s" s="4">
        <v>3622</v>
      </c>
      <c r="D500" t="s" s="4">
        <v>3623</v>
      </c>
    </row>
    <row r="501" ht="45.0" customHeight="true">
      <c r="A501" t="s" s="4">
        <v>2385</v>
      </c>
      <c r="B501" t="s" s="4">
        <v>3666</v>
      </c>
      <c r="C501" t="s" s="4">
        <v>3622</v>
      </c>
      <c r="D501" t="s" s="4">
        <v>3623</v>
      </c>
    </row>
    <row r="502" ht="45.0" customHeight="true">
      <c r="A502" t="s" s="4">
        <v>2394</v>
      </c>
      <c r="B502" t="s" s="4">
        <v>3667</v>
      </c>
      <c r="C502" t="s" s="4">
        <v>3622</v>
      </c>
      <c r="D502" t="s" s="4">
        <v>3623</v>
      </c>
    </row>
    <row r="503" ht="45.0" customHeight="true">
      <c r="A503" t="s" s="4">
        <v>2401</v>
      </c>
      <c r="B503" t="s" s="4">
        <v>3668</v>
      </c>
      <c r="C503" t="s" s="4">
        <v>3622</v>
      </c>
      <c r="D503" t="s" s="4">
        <v>3623</v>
      </c>
    </row>
    <row r="504" ht="45.0" customHeight="true">
      <c r="A504" t="s" s="4">
        <v>2408</v>
      </c>
      <c r="B504" t="s" s="4">
        <v>3669</v>
      </c>
      <c r="C504" t="s" s="4">
        <v>3622</v>
      </c>
      <c r="D504" t="s" s="4">
        <v>3623</v>
      </c>
    </row>
    <row r="505" ht="45.0" customHeight="true">
      <c r="A505" t="s" s="4">
        <v>2416</v>
      </c>
      <c r="B505" t="s" s="4">
        <v>3670</v>
      </c>
      <c r="C505" t="s" s="4">
        <v>3622</v>
      </c>
      <c r="D505" t="s" s="4">
        <v>3623</v>
      </c>
    </row>
    <row r="506" ht="45.0" customHeight="true">
      <c r="A506" t="s" s="4">
        <v>2423</v>
      </c>
      <c r="B506" t="s" s="4">
        <v>3671</v>
      </c>
      <c r="C506" t="s" s="4">
        <v>3622</v>
      </c>
      <c r="D506" t="s" s="4">
        <v>3623</v>
      </c>
    </row>
    <row r="507" ht="45.0" customHeight="true">
      <c r="A507" t="s" s="4">
        <v>2429</v>
      </c>
      <c r="B507" t="s" s="4">
        <v>3672</v>
      </c>
      <c r="C507" t="s" s="4">
        <v>3622</v>
      </c>
      <c r="D507" t="s" s="4">
        <v>3623</v>
      </c>
    </row>
    <row r="508" ht="45.0" customHeight="true">
      <c r="A508" t="s" s="4">
        <v>2435</v>
      </c>
      <c r="B508" t="s" s="4">
        <v>3673</v>
      </c>
      <c r="C508" t="s" s="4">
        <v>3622</v>
      </c>
      <c r="D508" t="s" s="4">
        <v>3623</v>
      </c>
    </row>
    <row r="509" ht="45.0" customHeight="true">
      <c r="A509" t="s" s="4">
        <v>2442</v>
      </c>
      <c r="B509" t="s" s="4">
        <v>3674</v>
      </c>
      <c r="C509" t="s" s="4">
        <v>3622</v>
      </c>
      <c r="D509" t="s" s="4">
        <v>3623</v>
      </c>
    </row>
    <row r="510" ht="45.0" customHeight="true">
      <c r="A510" t="s" s="4">
        <v>2447</v>
      </c>
      <c r="B510" t="s" s="4">
        <v>3675</v>
      </c>
      <c r="C510" t="s" s="4">
        <v>3622</v>
      </c>
      <c r="D510" t="s" s="4">
        <v>3623</v>
      </c>
    </row>
    <row r="511" ht="45.0" customHeight="true">
      <c r="A511" t="s" s="4">
        <v>2455</v>
      </c>
      <c r="B511" t="s" s="4">
        <v>3676</v>
      </c>
      <c r="C511" t="s" s="4">
        <v>3622</v>
      </c>
      <c r="D511" t="s" s="4">
        <v>3623</v>
      </c>
    </row>
    <row r="512" ht="45.0" customHeight="true">
      <c r="A512" t="s" s="4">
        <v>2461</v>
      </c>
      <c r="B512" t="s" s="4">
        <v>3677</v>
      </c>
      <c r="C512" t="s" s="4">
        <v>3622</v>
      </c>
      <c r="D512" t="s" s="4">
        <v>3623</v>
      </c>
    </row>
    <row r="513" ht="45.0" customHeight="true">
      <c r="A513" t="s" s="4">
        <v>2467</v>
      </c>
      <c r="B513" t="s" s="4">
        <v>3678</v>
      </c>
      <c r="C513" t="s" s="4">
        <v>3622</v>
      </c>
      <c r="D513" t="s" s="4">
        <v>3623</v>
      </c>
    </row>
    <row r="514" ht="45.0" customHeight="true">
      <c r="A514" t="s" s="4">
        <v>2474</v>
      </c>
      <c r="B514" t="s" s="4">
        <v>3679</v>
      </c>
      <c r="C514" t="s" s="4">
        <v>3622</v>
      </c>
      <c r="D514" t="s" s="4">
        <v>3623</v>
      </c>
    </row>
    <row r="515" ht="45.0" customHeight="true">
      <c r="A515" t="s" s="4">
        <v>2482</v>
      </c>
      <c r="B515" t="s" s="4">
        <v>3680</v>
      </c>
      <c r="C515" t="s" s="4">
        <v>3622</v>
      </c>
      <c r="D515" t="s" s="4">
        <v>3623</v>
      </c>
    </row>
    <row r="516" ht="45.0" customHeight="true">
      <c r="A516" t="s" s="4">
        <v>2486</v>
      </c>
      <c r="B516" t="s" s="4">
        <v>3681</v>
      </c>
      <c r="C516" t="s" s="4">
        <v>3622</v>
      </c>
      <c r="D516" t="s" s="4">
        <v>3623</v>
      </c>
    </row>
    <row r="517" ht="45.0" customHeight="true">
      <c r="A517" t="s" s="4">
        <v>2493</v>
      </c>
      <c r="B517" t="s" s="4">
        <v>3682</v>
      </c>
      <c r="C517" t="s" s="4">
        <v>3622</v>
      </c>
      <c r="D517" t="s" s="4">
        <v>3623</v>
      </c>
    </row>
    <row r="518" ht="45.0" customHeight="true">
      <c r="A518" t="s" s="4">
        <v>2501</v>
      </c>
      <c r="B518" t="s" s="4">
        <v>3683</v>
      </c>
      <c r="C518" t="s" s="4">
        <v>3622</v>
      </c>
      <c r="D518" t="s" s="4">
        <v>3623</v>
      </c>
    </row>
    <row r="519" ht="45.0" customHeight="true">
      <c r="A519" t="s" s="4">
        <v>2506</v>
      </c>
      <c r="B519" t="s" s="4">
        <v>3684</v>
      </c>
      <c r="C519" t="s" s="4">
        <v>3622</v>
      </c>
      <c r="D519" t="s" s="4">
        <v>3623</v>
      </c>
    </row>
    <row r="520" ht="45.0" customHeight="true">
      <c r="A520" t="s" s="4">
        <v>2512</v>
      </c>
      <c r="B520" t="s" s="4">
        <v>3685</v>
      </c>
      <c r="C520" t="s" s="4">
        <v>3622</v>
      </c>
      <c r="D520" t="s" s="4">
        <v>3623</v>
      </c>
    </row>
    <row r="521" ht="45.0" customHeight="true">
      <c r="A521" t="s" s="4">
        <v>2518</v>
      </c>
      <c r="B521" t="s" s="4">
        <v>3686</v>
      </c>
      <c r="C521" t="s" s="4">
        <v>3622</v>
      </c>
      <c r="D521" t="s" s="4">
        <v>3623</v>
      </c>
    </row>
    <row r="522" ht="45.0" customHeight="true">
      <c r="A522" t="s" s="4">
        <v>2524</v>
      </c>
      <c r="B522" t="s" s="4">
        <v>3687</v>
      </c>
      <c r="C522" t="s" s="4">
        <v>3622</v>
      </c>
      <c r="D522" t="s" s="4">
        <v>3623</v>
      </c>
    </row>
    <row r="523" ht="45.0" customHeight="true">
      <c r="A523" t="s" s="4">
        <v>2531</v>
      </c>
      <c r="B523" t="s" s="4">
        <v>3688</v>
      </c>
      <c r="C523" t="s" s="4">
        <v>3622</v>
      </c>
      <c r="D523" t="s" s="4">
        <v>3623</v>
      </c>
    </row>
    <row r="524" ht="45.0" customHeight="true">
      <c r="A524" t="s" s="4">
        <v>2537</v>
      </c>
      <c r="B524" t="s" s="4">
        <v>3689</v>
      </c>
      <c r="C524" t="s" s="4">
        <v>3622</v>
      </c>
      <c r="D524" t="s" s="4">
        <v>3623</v>
      </c>
    </row>
    <row r="525" ht="45.0" customHeight="true">
      <c r="A525" t="s" s="4">
        <v>2545</v>
      </c>
      <c r="B525" t="s" s="4">
        <v>3690</v>
      </c>
      <c r="C525" t="s" s="4">
        <v>3622</v>
      </c>
      <c r="D525" t="s" s="4">
        <v>3623</v>
      </c>
    </row>
    <row r="526" ht="45.0" customHeight="true">
      <c r="A526" t="s" s="4">
        <v>2550</v>
      </c>
      <c r="B526" t="s" s="4">
        <v>3691</v>
      </c>
      <c r="C526" t="s" s="4">
        <v>3622</v>
      </c>
      <c r="D526" t="s" s="4">
        <v>3623</v>
      </c>
    </row>
    <row r="527" ht="45.0" customHeight="true">
      <c r="A527" t="s" s="4">
        <v>2556</v>
      </c>
      <c r="B527" t="s" s="4">
        <v>3692</v>
      </c>
      <c r="C527" t="s" s="4">
        <v>3622</v>
      </c>
      <c r="D527" t="s" s="4">
        <v>3623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497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9.43359375" customWidth="true" bestFit="true"/>
    <col min="2" max="2" width="37.4296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3693</v>
      </c>
      <c r="D2" t="s">
        <v>3694</v>
      </c>
      <c r="E2" t="s">
        <v>3695</v>
      </c>
      <c r="F2" t="s">
        <v>3696</v>
      </c>
      <c r="G2" t="s">
        <v>3697</v>
      </c>
    </row>
    <row r="3">
      <c r="A3" t="s" s="1">
        <v>2570</v>
      </c>
      <c r="B3" s="1"/>
      <c r="C3" t="s" s="1">
        <v>3698</v>
      </c>
      <c r="D3" t="s" s="1">
        <v>3699</v>
      </c>
      <c r="E3" t="s" s="1">
        <v>3700</v>
      </c>
      <c r="F3" t="s" s="1">
        <v>3701</v>
      </c>
      <c r="G3" t="s" s="1">
        <v>3702</v>
      </c>
    </row>
    <row r="4" ht="45.0" customHeight="true">
      <c r="A4" t="s" s="4">
        <v>94</v>
      </c>
      <c r="B4" t="s" s="4">
        <v>3703</v>
      </c>
      <c r="C4" t="s" s="4">
        <v>3704</v>
      </c>
      <c r="D4" t="s" s="4">
        <v>91</v>
      </c>
      <c r="E4" t="s" s="4">
        <v>92</v>
      </c>
      <c r="F4" t="s" s="4">
        <v>93</v>
      </c>
      <c r="G4" t="s" s="4">
        <v>2579</v>
      </c>
    </row>
    <row r="5" ht="45.0" customHeight="true">
      <c r="A5" t="s" s="4">
        <v>105</v>
      </c>
      <c r="B5" t="s" s="4">
        <v>3705</v>
      </c>
      <c r="C5" t="s" s="4">
        <v>3704</v>
      </c>
      <c r="D5" t="s" s="4">
        <v>91</v>
      </c>
      <c r="E5" t="s" s="4">
        <v>92</v>
      </c>
      <c r="F5" t="s" s="4">
        <v>93</v>
      </c>
      <c r="G5" t="s" s="4">
        <v>2579</v>
      </c>
    </row>
    <row r="6" ht="45.0" customHeight="true">
      <c r="A6" t="s" s="4">
        <v>111</v>
      </c>
      <c r="B6" t="s" s="4">
        <v>3706</v>
      </c>
      <c r="C6" t="s" s="4">
        <v>3704</v>
      </c>
      <c r="D6" t="s" s="4">
        <v>91</v>
      </c>
      <c r="E6" t="s" s="4">
        <v>92</v>
      </c>
      <c r="F6" t="s" s="4">
        <v>93</v>
      </c>
      <c r="G6" t="s" s="4">
        <v>2579</v>
      </c>
    </row>
    <row r="7" ht="45.0" customHeight="true">
      <c r="A7" t="s" s="4">
        <v>117</v>
      </c>
      <c r="B7" t="s" s="4">
        <v>3707</v>
      </c>
      <c r="C7" t="s" s="4">
        <v>3704</v>
      </c>
      <c r="D7" t="s" s="4">
        <v>91</v>
      </c>
      <c r="E7" t="s" s="4">
        <v>92</v>
      </c>
      <c r="F7" t="s" s="4">
        <v>93</v>
      </c>
      <c r="G7" t="s" s="4">
        <v>2579</v>
      </c>
    </row>
    <row r="8" ht="45.0" customHeight="true">
      <c r="A8" t="s" s="4">
        <v>122</v>
      </c>
      <c r="B8" t="s" s="4">
        <v>3708</v>
      </c>
      <c r="C8" t="s" s="4">
        <v>3704</v>
      </c>
      <c r="D8" t="s" s="4">
        <v>91</v>
      </c>
      <c r="E8" t="s" s="4">
        <v>121</v>
      </c>
      <c r="F8" t="s" s="4">
        <v>93</v>
      </c>
      <c r="G8" t="s" s="4">
        <v>2579</v>
      </c>
    </row>
    <row r="9" ht="45.0" customHeight="true">
      <c r="A9" t="s" s="4">
        <v>132</v>
      </c>
      <c r="B9" t="s" s="4">
        <v>3709</v>
      </c>
      <c r="C9" t="s" s="4">
        <v>3704</v>
      </c>
      <c r="D9" t="s" s="4">
        <v>130</v>
      </c>
      <c r="E9" t="s" s="4">
        <v>131</v>
      </c>
      <c r="F9" t="s" s="4">
        <v>93</v>
      </c>
      <c r="G9" t="s" s="4">
        <v>2579</v>
      </c>
    </row>
    <row r="10" ht="45.0" customHeight="true">
      <c r="A10" t="s" s="4">
        <v>141</v>
      </c>
      <c r="B10" t="s" s="4">
        <v>3710</v>
      </c>
      <c r="C10" t="s" s="4">
        <v>3704</v>
      </c>
      <c r="D10" t="s" s="4">
        <v>130</v>
      </c>
      <c r="E10" t="s" s="4">
        <v>140</v>
      </c>
      <c r="F10" t="s" s="4">
        <v>93</v>
      </c>
      <c r="G10" t="s" s="4">
        <v>2579</v>
      </c>
    </row>
    <row r="11" ht="45.0" customHeight="true">
      <c r="A11" t="s" s="4">
        <v>151</v>
      </c>
      <c r="B11" t="s" s="4">
        <v>3711</v>
      </c>
      <c r="C11" t="s" s="4">
        <v>3704</v>
      </c>
      <c r="D11" t="s" s="4">
        <v>130</v>
      </c>
      <c r="E11" t="s" s="4">
        <v>150</v>
      </c>
      <c r="F11" t="s" s="4">
        <v>93</v>
      </c>
      <c r="G11" t="s" s="4">
        <v>2579</v>
      </c>
    </row>
    <row r="12" ht="45.0" customHeight="true">
      <c r="A12" t="s" s="4">
        <v>158</v>
      </c>
      <c r="B12" t="s" s="4">
        <v>3712</v>
      </c>
      <c r="C12" t="s" s="4">
        <v>3704</v>
      </c>
      <c r="D12" t="s" s="4">
        <v>130</v>
      </c>
      <c r="E12" t="s" s="4">
        <v>150</v>
      </c>
      <c r="F12" t="s" s="4">
        <v>93</v>
      </c>
      <c r="G12" t="s" s="4">
        <v>2579</v>
      </c>
    </row>
    <row r="13" ht="45.0" customHeight="true">
      <c r="A13" t="s" s="4">
        <v>166</v>
      </c>
      <c r="B13" t="s" s="4">
        <v>3713</v>
      </c>
      <c r="C13" t="s" s="4">
        <v>3704</v>
      </c>
      <c r="D13" t="s" s="4">
        <v>130</v>
      </c>
      <c r="E13" t="s" s="4">
        <v>150</v>
      </c>
      <c r="F13" t="s" s="4">
        <v>93</v>
      </c>
      <c r="G13" t="s" s="4">
        <v>2579</v>
      </c>
    </row>
    <row r="14" ht="45.0" customHeight="true">
      <c r="A14" t="s" s="4">
        <v>173</v>
      </c>
      <c r="B14" t="s" s="4">
        <v>3714</v>
      </c>
      <c r="C14" t="s" s="4">
        <v>3704</v>
      </c>
      <c r="D14" t="s" s="4">
        <v>130</v>
      </c>
      <c r="E14" t="s" s="4">
        <v>150</v>
      </c>
      <c r="F14" t="s" s="4">
        <v>93</v>
      </c>
      <c r="G14" t="s" s="4">
        <v>2579</v>
      </c>
    </row>
    <row r="15" ht="45.0" customHeight="true">
      <c r="A15" t="s" s="4">
        <v>177</v>
      </c>
      <c r="B15" t="s" s="4">
        <v>3715</v>
      </c>
      <c r="C15" t="s" s="4">
        <v>3704</v>
      </c>
      <c r="D15" t="s" s="4">
        <v>130</v>
      </c>
      <c r="E15" t="s" s="4">
        <v>150</v>
      </c>
      <c r="F15" t="s" s="4">
        <v>93</v>
      </c>
      <c r="G15" t="s" s="4">
        <v>2579</v>
      </c>
    </row>
    <row r="16" ht="45.0" customHeight="true">
      <c r="A16" t="s" s="4">
        <v>187</v>
      </c>
      <c r="B16" t="s" s="4">
        <v>3716</v>
      </c>
      <c r="C16" t="s" s="4">
        <v>3704</v>
      </c>
      <c r="D16" t="s" s="4">
        <v>185</v>
      </c>
      <c r="E16" t="s" s="4">
        <v>186</v>
      </c>
      <c r="F16" t="s" s="4">
        <v>93</v>
      </c>
      <c r="G16" t="s" s="4">
        <v>2579</v>
      </c>
    </row>
    <row r="17" ht="45.0" customHeight="true">
      <c r="A17" t="s" s="4">
        <v>192</v>
      </c>
      <c r="B17" t="s" s="4">
        <v>3717</v>
      </c>
      <c r="C17" t="s" s="4">
        <v>3704</v>
      </c>
      <c r="D17" t="s" s="4">
        <v>185</v>
      </c>
      <c r="E17" t="s" s="4">
        <v>186</v>
      </c>
      <c r="F17" t="s" s="4">
        <v>93</v>
      </c>
      <c r="G17" t="s" s="4">
        <v>2579</v>
      </c>
    </row>
    <row r="18" ht="45.0" customHeight="true">
      <c r="A18" t="s" s="4">
        <v>197</v>
      </c>
      <c r="B18" t="s" s="4">
        <v>3718</v>
      </c>
      <c r="C18" t="s" s="4">
        <v>3704</v>
      </c>
      <c r="D18" t="s" s="4">
        <v>185</v>
      </c>
      <c r="E18" t="s" s="4">
        <v>196</v>
      </c>
      <c r="F18" t="s" s="4">
        <v>93</v>
      </c>
      <c r="G18" t="s" s="4">
        <v>2579</v>
      </c>
    </row>
    <row r="19" ht="45.0" customHeight="true">
      <c r="A19" t="s" s="4">
        <v>203</v>
      </c>
      <c r="B19" t="s" s="4">
        <v>3719</v>
      </c>
      <c r="C19" t="s" s="4">
        <v>3704</v>
      </c>
      <c r="D19" t="s" s="4">
        <v>185</v>
      </c>
      <c r="E19" t="s" s="4">
        <v>186</v>
      </c>
      <c r="F19" t="s" s="4">
        <v>93</v>
      </c>
      <c r="G19" t="s" s="4">
        <v>2579</v>
      </c>
    </row>
    <row r="20" ht="45.0" customHeight="true">
      <c r="A20" t="s" s="4">
        <v>208</v>
      </c>
      <c r="B20" t="s" s="4">
        <v>3720</v>
      </c>
      <c r="C20" t="s" s="4">
        <v>3704</v>
      </c>
      <c r="D20" t="s" s="4">
        <v>185</v>
      </c>
      <c r="E20" t="s" s="4">
        <v>207</v>
      </c>
      <c r="F20" t="s" s="4">
        <v>93</v>
      </c>
      <c r="G20" t="s" s="4">
        <v>2579</v>
      </c>
    </row>
    <row r="21" ht="45.0" customHeight="true">
      <c r="A21" t="s" s="4">
        <v>215</v>
      </c>
      <c r="B21" t="s" s="4">
        <v>3721</v>
      </c>
      <c r="C21" t="s" s="4">
        <v>3704</v>
      </c>
      <c r="D21" t="s" s="4">
        <v>185</v>
      </c>
      <c r="E21" t="s" s="4">
        <v>214</v>
      </c>
      <c r="F21" t="s" s="4">
        <v>93</v>
      </c>
      <c r="G21" t="s" s="4">
        <v>2579</v>
      </c>
    </row>
    <row r="22" ht="45.0" customHeight="true">
      <c r="A22" t="s" s="4">
        <v>221</v>
      </c>
      <c r="B22" t="s" s="4">
        <v>3722</v>
      </c>
      <c r="C22" t="s" s="4">
        <v>3704</v>
      </c>
      <c r="D22" t="s" s="4">
        <v>185</v>
      </c>
      <c r="E22" t="s" s="4">
        <v>220</v>
      </c>
      <c r="F22" t="s" s="4">
        <v>93</v>
      </c>
      <c r="G22" t="s" s="4">
        <v>2579</v>
      </c>
    </row>
    <row r="23" ht="45.0" customHeight="true">
      <c r="A23" t="s" s="4">
        <v>230</v>
      </c>
      <c r="B23" t="s" s="4">
        <v>3723</v>
      </c>
      <c r="C23" t="s" s="4">
        <v>3704</v>
      </c>
      <c r="D23" t="s" s="4">
        <v>185</v>
      </c>
      <c r="E23" t="s" s="4">
        <v>229</v>
      </c>
      <c r="F23" t="s" s="4">
        <v>93</v>
      </c>
      <c r="G23" t="s" s="4">
        <v>2579</v>
      </c>
    </row>
    <row r="24" ht="45.0" customHeight="true">
      <c r="A24" t="s" s="4">
        <v>236</v>
      </c>
      <c r="B24" t="s" s="4">
        <v>3724</v>
      </c>
      <c r="C24" t="s" s="4">
        <v>3704</v>
      </c>
      <c r="D24" t="s" s="4">
        <v>185</v>
      </c>
      <c r="E24" t="s" s="4">
        <v>235</v>
      </c>
      <c r="F24" t="s" s="4">
        <v>93</v>
      </c>
      <c r="G24" t="s" s="4">
        <v>2579</v>
      </c>
    </row>
    <row r="25" ht="45.0" customHeight="true">
      <c r="A25" t="s" s="4">
        <v>241</v>
      </c>
      <c r="B25" t="s" s="4">
        <v>3725</v>
      </c>
      <c r="C25" t="s" s="4">
        <v>3704</v>
      </c>
      <c r="D25" t="s" s="4">
        <v>185</v>
      </c>
      <c r="E25" t="s" s="4">
        <v>186</v>
      </c>
      <c r="F25" t="s" s="4">
        <v>93</v>
      </c>
      <c r="G25" t="s" s="4">
        <v>2579</v>
      </c>
    </row>
    <row r="26" ht="45.0" customHeight="true">
      <c r="A26" t="s" s="4">
        <v>246</v>
      </c>
      <c r="B26" t="s" s="4">
        <v>3726</v>
      </c>
      <c r="C26" t="s" s="4">
        <v>3704</v>
      </c>
      <c r="D26" t="s" s="4">
        <v>185</v>
      </c>
      <c r="E26" t="s" s="4">
        <v>245</v>
      </c>
      <c r="F26" t="s" s="4">
        <v>93</v>
      </c>
      <c r="G26" t="s" s="4">
        <v>2579</v>
      </c>
    </row>
    <row r="27" ht="45.0" customHeight="true">
      <c r="A27" t="s" s="4">
        <v>251</v>
      </c>
      <c r="B27" t="s" s="4">
        <v>3727</v>
      </c>
      <c r="C27" t="s" s="4">
        <v>3704</v>
      </c>
      <c r="D27" t="s" s="4">
        <v>185</v>
      </c>
      <c r="E27" t="s" s="4">
        <v>186</v>
      </c>
      <c r="F27" t="s" s="4">
        <v>93</v>
      </c>
      <c r="G27" t="s" s="4">
        <v>2579</v>
      </c>
    </row>
    <row r="28" ht="45.0" customHeight="true">
      <c r="A28" t="s" s="4">
        <v>255</v>
      </c>
      <c r="B28" t="s" s="4">
        <v>3728</v>
      </c>
      <c r="C28" t="s" s="4">
        <v>3704</v>
      </c>
      <c r="D28" t="s" s="4">
        <v>185</v>
      </c>
      <c r="E28" t="s" s="4">
        <v>186</v>
      </c>
      <c r="F28" t="s" s="4">
        <v>93</v>
      </c>
      <c r="G28" t="s" s="4">
        <v>2579</v>
      </c>
    </row>
    <row r="29" ht="45.0" customHeight="true">
      <c r="A29" t="s" s="4">
        <v>261</v>
      </c>
      <c r="B29" t="s" s="4">
        <v>3729</v>
      </c>
      <c r="C29" t="s" s="4">
        <v>3704</v>
      </c>
      <c r="D29" t="s" s="4">
        <v>185</v>
      </c>
      <c r="E29" t="s" s="4">
        <v>260</v>
      </c>
      <c r="F29" t="s" s="4">
        <v>93</v>
      </c>
      <c r="G29" t="s" s="4">
        <v>2579</v>
      </c>
    </row>
    <row r="30" ht="45.0" customHeight="true">
      <c r="A30" t="s" s="4">
        <v>265</v>
      </c>
      <c r="B30" t="s" s="4">
        <v>3730</v>
      </c>
      <c r="C30" t="s" s="4">
        <v>3704</v>
      </c>
      <c r="D30" t="s" s="4">
        <v>185</v>
      </c>
      <c r="E30" t="s" s="4">
        <v>186</v>
      </c>
      <c r="F30" t="s" s="4">
        <v>93</v>
      </c>
      <c r="G30" t="s" s="4">
        <v>2579</v>
      </c>
    </row>
    <row r="31" ht="45.0" customHeight="true">
      <c r="A31" t="s" s="4">
        <v>270</v>
      </c>
      <c r="B31" t="s" s="4">
        <v>3731</v>
      </c>
      <c r="C31" t="s" s="4">
        <v>3704</v>
      </c>
      <c r="D31" t="s" s="4">
        <v>185</v>
      </c>
      <c r="E31" t="s" s="4">
        <v>186</v>
      </c>
      <c r="F31" t="s" s="4">
        <v>93</v>
      </c>
      <c r="G31" t="s" s="4">
        <v>2579</v>
      </c>
    </row>
    <row r="32" ht="45.0" customHeight="true">
      <c r="A32" t="s" s="4">
        <v>278</v>
      </c>
      <c r="B32" t="s" s="4">
        <v>3732</v>
      </c>
      <c r="C32" t="s" s="4">
        <v>3704</v>
      </c>
      <c r="D32" t="s" s="4">
        <v>185</v>
      </c>
      <c r="E32" t="s" s="4">
        <v>220</v>
      </c>
      <c r="F32" t="s" s="4">
        <v>93</v>
      </c>
      <c r="G32" t="s" s="4">
        <v>2579</v>
      </c>
    </row>
    <row r="33" ht="45.0" customHeight="true">
      <c r="A33" t="s" s="4">
        <v>283</v>
      </c>
      <c r="B33" t="s" s="4">
        <v>3733</v>
      </c>
      <c r="C33" t="s" s="4">
        <v>3704</v>
      </c>
      <c r="D33" t="s" s="4">
        <v>185</v>
      </c>
      <c r="E33" t="s" s="4">
        <v>186</v>
      </c>
      <c r="F33" t="s" s="4">
        <v>93</v>
      </c>
      <c r="G33" t="s" s="4">
        <v>2579</v>
      </c>
    </row>
    <row r="34" ht="45.0" customHeight="true">
      <c r="A34" t="s" s="4">
        <v>287</v>
      </c>
      <c r="B34" t="s" s="4">
        <v>3734</v>
      </c>
      <c r="C34" t="s" s="4">
        <v>3704</v>
      </c>
      <c r="D34" t="s" s="4">
        <v>185</v>
      </c>
      <c r="E34" t="s" s="4">
        <v>186</v>
      </c>
      <c r="F34" t="s" s="4">
        <v>93</v>
      </c>
      <c r="G34" t="s" s="4">
        <v>2579</v>
      </c>
    </row>
    <row r="35" ht="45.0" customHeight="true">
      <c r="A35" t="s" s="4">
        <v>292</v>
      </c>
      <c r="B35" t="s" s="4">
        <v>3735</v>
      </c>
      <c r="C35" t="s" s="4">
        <v>3704</v>
      </c>
      <c r="D35" t="s" s="4">
        <v>185</v>
      </c>
      <c r="E35" t="s" s="4">
        <v>186</v>
      </c>
      <c r="F35" t="s" s="4">
        <v>93</v>
      </c>
      <c r="G35" t="s" s="4">
        <v>2579</v>
      </c>
    </row>
    <row r="36" ht="45.0" customHeight="true">
      <c r="A36" t="s" s="4">
        <v>297</v>
      </c>
      <c r="B36" t="s" s="4">
        <v>3736</v>
      </c>
      <c r="C36" t="s" s="4">
        <v>3704</v>
      </c>
      <c r="D36" t="s" s="4">
        <v>185</v>
      </c>
      <c r="E36" t="s" s="4">
        <v>296</v>
      </c>
      <c r="F36" t="s" s="4">
        <v>93</v>
      </c>
      <c r="G36" t="s" s="4">
        <v>2579</v>
      </c>
    </row>
    <row r="37" ht="45.0" customHeight="true">
      <c r="A37" t="s" s="4">
        <v>302</v>
      </c>
      <c r="B37" t="s" s="4">
        <v>3737</v>
      </c>
      <c r="C37" t="s" s="4">
        <v>3704</v>
      </c>
      <c r="D37" t="s" s="4">
        <v>185</v>
      </c>
      <c r="E37" t="s" s="4">
        <v>260</v>
      </c>
      <c r="F37" t="s" s="4">
        <v>93</v>
      </c>
      <c r="G37" t="s" s="4">
        <v>2579</v>
      </c>
    </row>
    <row r="38" ht="45.0" customHeight="true">
      <c r="A38" t="s" s="4">
        <v>309</v>
      </c>
      <c r="B38" t="s" s="4">
        <v>3738</v>
      </c>
      <c r="C38" t="s" s="4">
        <v>3704</v>
      </c>
      <c r="D38" t="s" s="4">
        <v>185</v>
      </c>
      <c r="E38" t="s" s="4">
        <v>308</v>
      </c>
      <c r="F38" t="s" s="4">
        <v>93</v>
      </c>
      <c r="G38" t="s" s="4">
        <v>2579</v>
      </c>
    </row>
    <row r="39" ht="45.0" customHeight="true">
      <c r="A39" t="s" s="4">
        <v>312</v>
      </c>
      <c r="B39" t="s" s="4">
        <v>3739</v>
      </c>
      <c r="C39" t="s" s="4">
        <v>3704</v>
      </c>
      <c r="D39" t="s" s="4">
        <v>185</v>
      </c>
      <c r="E39" t="s" s="4">
        <v>214</v>
      </c>
      <c r="F39" t="s" s="4">
        <v>93</v>
      </c>
      <c r="G39" t="s" s="4">
        <v>2579</v>
      </c>
    </row>
    <row r="40" ht="45.0" customHeight="true">
      <c r="A40" t="s" s="4">
        <v>316</v>
      </c>
      <c r="B40" t="s" s="4">
        <v>3740</v>
      </c>
      <c r="C40" t="s" s="4">
        <v>3704</v>
      </c>
      <c r="D40" t="s" s="4">
        <v>185</v>
      </c>
      <c r="E40" t="s" s="4">
        <v>214</v>
      </c>
      <c r="F40" t="s" s="4">
        <v>93</v>
      </c>
      <c r="G40" t="s" s="4">
        <v>2579</v>
      </c>
    </row>
    <row r="41" ht="45.0" customHeight="true">
      <c r="A41" t="s" s="4">
        <v>321</v>
      </c>
      <c r="B41" t="s" s="4">
        <v>3741</v>
      </c>
      <c r="C41" t="s" s="4">
        <v>3704</v>
      </c>
      <c r="D41" t="s" s="4">
        <v>185</v>
      </c>
      <c r="E41" t="s" s="4">
        <v>320</v>
      </c>
      <c r="F41" t="s" s="4">
        <v>93</v>
      </c>
      <c r="G41" t="s" s="4">
        <v>2579</v>
      </c>
    </row>
    <row r="42" ht="45.0" customHeight="true">
      <c r="A42" t="s" s="4">
        <v>326</v>
      </c>
      <c r="B42" t="s" s="4">
        <v>3742</v>
      </c>
      <c r="C42" t="s" s="4">
        <v>3704</v>
      </c>
      <c r="D42" t="s" s="4">
        <v>185</v>
      </c>
      <c r="E42" t="s" s="4">
        <v>214</v>
      </c>
      <c r="F42" t="s" s="4">
        <v>93</v>
      </c>
      <c r="G42" t="s" s="4">
        <v>2579</v>
      </c>
    </row>
    <row r="43" ht="45.0" customHeight="true">
      <c r="A43" t="s" s="4">
        <v>329</v>
      </c>
      <c r="B43" t="s" s="4">
        <v>3743</v>
      </c>
      <c r="C43" t="s" s="4">
        <v>3704</v>
      </c>
      <c r="D43" t="s" s="4">
        <v>185</v>
      </c>
      <c r="E43" t="s" s="4">
        <v>220</v>
      </c>
      <c r="F43" t="s" s="4">
        <v>93</v>
      </c>
      <c r="G43" t="s" s="4">
        <v>2579</v>
      </c>
    </row>
    <row r="44" ht="45.0" customHeight="true">
      <c r="A44" t="s" s="4">
        <v>333</v>
      </c>
      <c r="B44" t="s" s="4">
        <v>3744</v>
      </c>
      <c r="C44" t="s" s="4">
        <v>3704</v>
      </c>
      <c r="D44" t="s" s="4">
        <v>185</v>
      </c>
      <c r="E44" t="s" s="4">
        <v>186</v>
      </c>
      <c r="F44" t="s" s="4">
        <v>93</v>
      </c>
      <c r="G44" t="s" s="4">
        <v>2579</v>
      </c>
    </row>
    <row r="45" ht="45.0" customHeight="true">
      <c r="A45" t="s" s="4">
        <v>336</v>
      </c>
      <c r="B45" t="s" s="4">
        <v>3745</v>
      </c>
      <c r="C45" t="s" s="4">
        <v>3704</v>
      </c>
      <c r="D45" t="s" s="4">
        <v>185</v>
      </c>
      <c r="E45" t="s" s="4">
        <v>186</v>
      </c>
      <c r="F45" t="s" s="4">
        <v>93</v>
      </c>
      <c r="G45" t="s" s="4">
        <v>2579</v>
      </c>
    </row>
    <row r="46" ht="45.0" customHeight="true">
      <c r="A46" t="s" s="4">
        <v>340</v>
      </c>
      <c r="B46" t="s" s="4">
        <v>3746</v>
      </c>
      <c r="C46" t="s" s="4">
        <v>3704</v>
      </c>
      <c r="D46" t="s" s="4">
        <v>185</v>
      </c>
      <c r="E46" t="s" s="4">
        <v>186</v>
      </c>
      <c r="F46" t="s" s="4">
        <v>93</v>
      </c>
      <c r="G46" t="s" s="4">
        <v>2579</v>
      </c>
    </row>
    <row r="47" ht="45.0" customHeight="true">
      <c r="A47" t="s" s="4">
        <v>343</v>
      </c>
      <c r="B47" t="s" s="4">
        <v>3747</v>
      </c>
      <c r="C47" t="s" s="4">
        <v>3704</v>
      </c>
      <c r="D47" t="s" s="4">
        <v>185</v>
      </c>
      <c r="E47" t="s" s="4">
        <v>186</v>
      </c>
      <c r="F47" t="s" s="4">
        <v>93</v>
      </c>
      <c r="G47" t="s" s="4">
        <v>2579</v>
      </c>
    </row>
    <row r="48" ht="45.0" customHeight="true">
      <c r="A48" t="s" s="4">
        <v>347</v>
      </c>
      <c r="B48" t="s" s="4">
        <v>3748</v>
      </c>
      <c r="C48" t="s" s="4">
        <v>3704</v>
      </c>
      <c r="D48" t="s" s="4">
        <v>185</v>
      </c>
      <c r="E48" t="s" s="4">
        <v>186</v>
      </c>
      <c r="F48" t="s" s="4">
        <v>93</v>
      </c>
      <c r="G48" t="s" s="4">
        <v>2579</v>
      </c>
    </row>
    <row r="49" ht="45.0" customHeight="true">
      <c r="A49" t="s" s="4">
        <v>351</v>
      </c>
      <c r="B49" t="s" s="4">
        <v>3749</v>
      </c>
      <c r="C49" t="s" s="4">
        <v>3704</v>
      </c>
      <c r="D49" t="s" s="4">
        <v>185</v>
      </c>
      <c r="E49" t="s" s="4">
        <v>350</v>
      </c>
      <c r="F49" t="s" s="4">
        <v>93</v>
      </c>
      <c r="G49" t="s" s="4">
        <v>2579</v>
      </c>
    </row>
    <row r="50" ht="45.0" customHeight="true">
      <c r="A50" t="s" s="4">
        <v>356</v>
      </c>
      <c r="B50" t="s" s="4">
        <v>3750</v>
      </c>
      <c r="C50" t="s" s="4">
        <v>3704</v>
      </c>
      <c r="D50" t="s" s="4">
        <v>185</v>
      </c>
      <c r="E50" t="s" s="4">
        <v>186</v>
      </c>
      <c r="F50" t="s" s="4">
        <v>93</v>
      </c>
      <c r="G50" t="s" s="4">
        <v>2579</v>
      </c>
    </row>
    <row r="51" ht="45.0" customHeight="true">
      <c r="A51" t="s" s="4">
        <v>361</v>
      </c>
      <c r="B51" t="s" s="4">
        <v>3751</v>
      </c>
      <c r="C51" t="s" s="4">
        <v>3704</v>
      </c>
      <c r="D51" t="s" s="4">
        <v>185</v>
      </c>
      <c r="E51" t="s" s="4">
        <v>186</v>
      </c>
      <c r="F51" t="s" s="4">
        <v>93</v>
      </c>
      <c r="G51" t="s" s="4">
        <v>2579</v>
      </c>
    </row>
    <row r="52" ht="45.0" customHeight="true">
      <c r="A52" t="s" s="4">
        <v>364</v>
      </c>
      <c r="B52" t="s" s="4">
        <v>3752</v>
      </c>
      <c r="C52" t="s" s="4">
        <v>3704</v>
      </c>
      <c r="D52" t="s" s="4">
        <v>185</v>
      </c>
      <c r="E52" t="s" s="4">
        <v>186</v>
      </c>
      <c r="F52" t="s" s="4">
        <v>93</v>
      </c>
      <c r="G52" t="s" s="4">
        <v>2579</v>
      </c>
    </row>
    <row r="53" ht="45.0" customHeight="true">
      <c r="A53" t="s" s="4">
        <v>367</v>
      </c>
      <c r="B53" t="s" s="4">
        <v>3753</v>
      </c>
      <c r="C53" t="s" s="4">
        <v>3704</v>
      </c>
      <c r="D53" t="s" s="4">
        <v>185</v>
      </c>
      <c r="E53" t="s" s="4">
        <v>260</v>
      </c>
      <c r="F53" t="s" s="4">
        <v>93</v>
      </c>
      <c r="G53" t="s" s="4">
        <v>2579</v>
      </c>
    </row>
    <row r="54" ht="45.0" customHeight="true">
      <c r="A54" t="s" s="4">
        <v>372</v>
      </c>
      <c r="B54" t="s" s="4">
        <v>3754</v>
      </c>
      <c r="C54" t="s" s="4">
        <v>3704</v>
      </c>
      <c r="D54" t="s" s="4">
        <v>185</v>
      </c>
      <c r="E54" t="s" s="4">
        <v>371</v>
      </c>
      <c r="F54" t="s" s="4">
        <v>93</v>
      </c>
      <c r="G54" t="s" s="4">
        <v>2579</v>
      </c>
    </row>
    <row r="55" ht="45.0" customHeight="true">
      <c r="A55" t="s" s="4">
        <v>376</v>
      </c>
      <c r="B55" t="s" s="4">
        <v>3755</v>
      </c>
      <c r="C55" t="s" s="4">
        <v>3704</v>
      </c>
      <c r="D55" t="s" s="4">
        <v>185</v>
      </c>
      <c r="E55" t="s" s="4">
        <v>220</v>
      </c>
      <c r="F55" t="s" s="4">
        <v>93</v>
      </c>
      <c r="G55" t="s" s="4">
        <v>2579</v>
      </c>
    </row>
    <row r="56" ht="45.0" customHeight="true">
      <c r="A56" t="s" s="4">
        <v>379</v>
      </c>
      <c r="B56" t="s" s="4">
        <v>3756</v>
      </c>
      <c r="C56" t="s" s="4">
        <v>3704</v>
      </c>
      <c r="D56" t="s" s="4">
        <v>185</v>
      </c>
      <c r="E56" t="s" s="4">
        <v>186</v>
      </c>
      <c r="F56" t="s" s="4">
        <v>93</v>
      </c>
      <c r="G56" t="s" s="4">
        <v>2579</v>
      </c>
    </row>
    <row r="57" ht="45.0" customHeight="true">
      <c r="A57" t="s" s="4">
        <v>384</v>
      </c>
      <c r="B57" t="s" s="4">
        <v>3757</v>
      </c>
      <c r="C57" t="s" s="4">
        <v>3704</v>
      </c>
      <c r="D57" t="s" s="4">
        <v>185</v>
      </c>
      <c r="E57" t="s" s="4">
        <v>186</v>
      </c>
      <c r="F57" t="s" s="4">
        <v>93</v>
      </c>
      <c r="G57" t="s" s="4">
        <v>2579</v>
      </c>
    </row>
    <row r="58" ht="45.0" customHeight="true">
      <c r="A58" t="s" s="4">
        <v>389</v>
      </c>
      <c r="B58" t="s" s="4">
        <v>3758</v>
      </c>
      <c r="C58" t="s" s="4">
        <v>3704</v>
      </c>
      <c r="D58" t="s" s="4">
        <v>185</v>
      </c>
      <c r="E58" t="s" s="4">
        <v>388</v>
      </c>
      <c r="F58" t="s" s="4">
        <v>93</v>
      </c>
      <c r="G58" t="s" s="4">
        <v>2579</v>
      </c>
    </row>
    <row r="59" ht="45.0" customHeight="true">
      <c r="A59" t="s" s="4">
        <v>393</v>
      </c>
      <c r="B59" t="s" s="4">
        <v>3759</v>
      </c>
      <c r="C59" t="s" s="4">
        <v>3704</v>
      </c>
      <c r="D59" t="s" s="4">
        <v>185</v>
      </c>
      <c r="E59" t="s" s="4">
        <v>186</v>
      </c>
      <c r="F59" t="s" s="4">
        <v>93</v>
      </c>
      <c r="G59" t="s" s="4">
        <v>2579</v>
      </c>
    </row>
    <row r="60" ht="45.0" customHeight="true">
      <c r="A60" t="s" s="4">
        <v>398</v>
      </c>
      <c r="B60" t="s" s="4">
        <v>3760</v>
      </c>
      <c r="C60" t="s" s="4">
        <v>3704</v>
      </c>
      <c r="D60" t="s" s="4">
        <v>185</v>
      </c>
      <c r="E60" t="s" s="4">
        <v>397</v>
      </c>
      <c r="F60" t="s" s="4">
        <v>93</v>
      </c>
      <c r="G60" t="s" s="4">
        <v>2579</v>
      </c>
    </row>
    <row r="61" ht="45.0" customHeight="true">
      <c r="A61" t="s" s="4">
        <v>402</v>
      </c>
      <c r="B61" t="s" s="4">
        <v>3761</v>
      </c>
      <c r="C61" t="s" s="4">
        <v>3704</v>
      </c>
      <c r="D61" t="s" s="4">
        <v>185</v>
      </c>
      <c r="E61" t="s" s="4">
        <v>186</v>
      </c>
      <c r="F61" t="s" s="4">
        <v>93</v>
      </c>
      <c r="G61" t="s" s="4">
        <v>2579</v>
      </c>
    </row>
    <row r="62" ht="45.0" customHeight="true">
      <c r="A62" t="s" s="4">
        <v>407</v>
      </c>
      <c r="B62" t="s" s="4">
        <v>3762</v>
      </c>
      <c r="C62" t="s" s="4">
        <v>3704</v>
      </c>
      <c r="D62" t="s" s="4">
        <v>185</v>
      </c>
      <c r="E62" t="s" s="4">
        <v>406</v>
      </c>
      <c r="F62" t="s" s="4">
        <v>93</v>
      </c>
      <c r="G62" t="s" s="4">
        <v>2579</v>
      </c>
    </row>
    <row r="63" ht="45.0" customHeight="true">
      <c r="A63" t="s" s="4">
        <v>412</v>
      </c>
      <c r="B63" t="s" s="4">
        <v>3763</v>
      </c>
      <c r="C63" t="s" s="4">
        <v>3704</v>
      </c>
      <c r="D63" t="s" s="4">
        <v>185</v>
      </c>
      <c r="E63" t="s" s="4">
        <v>411</v>
      </c>
      <c r="F63" t="s" s="4">
        <v>93</v>
      </c>
      <c r="G63" t="s" s="4">
        <v>2579</v>
      </c>
    </row>
    <row r="64" ht="45.0" customHeight="true">
      <c r="A64" t="s" s="4">
        <v>416</v>
      </c>
      <c r="B64" t="s" s="4">
        <v>3764</v>
      </c>
      <c r="C64" t="s" s="4">
        <v>3704</v>
      </c>
      <c r="D64" t="s" s="4">
        <v>185</v>
      </c>
      <c r="E64" t="s" s="4">
        <v>186</v>
      </c>
      <c r="F64" t="s" s="4">
        <v>93</v>
      </c>
      <c r="G64" t="s" s="4">
        <v>2579</v>
      </c>
    </row>
    <row r="65" ht="45.0" customHeight="true">
      <c r="A65" t="s" s="4">
        <v>420</v>
      </c>
      <c r="B65" t="s" s="4">
        <v>3765</v>
      </c>
      <c r="C65" t="s" s="4">
        <v>3704</v>
      </c>
      <c r="D65" t="s" s="4">
        <v>185</v>
      </c>
      <c r="E65" t="s" s="4">
        <v>186</v>
      </c>
      <c r="F65" t="s" s="4">
        <v>93</v>
      </c>
      <c r="G65" t="s" s="4">
        <v>2579</v>
      </c>
    </row>
    <row r="66" ht="45.0" customHeight="true">
      <c r="A66" t="s" s="4">
        <v>423</v>
      </c>
      <c r="B66" t="s" s="4">
        <v>3766</v>
      </c>
      <c r="C66" t="s" s="4">
        <v>3704</v>
      </c>
      <c r="D66" t="s" s="4">
        <v>185</v>
      </c>
      <c r="E66" t="s" s="4">
        <v>260</v>
      </c>
      <c r="F66" t="s" s="4">
        <v>93</v>
      </c>
      <c r="G66" t="s" s="4">
        <v>2579</v>
      </c>
    </row>
    <row r="67" ht="45.0" customHeight="true">
      <c r="A67" t="s" s="4">
        <v>428</v>
      </c>
      <c r="B67" t="s" s="4">
        <v>3767</v>
      </c>
      <c r="C67" t="s" s="4">
        <v>3704</v>
      </c>
      <c r="D67" t="s" s="4">
        <v>185</v>
      </c>
      <c r="E67" t="s" s="4">
        <v>411</v>
      </c>
      <c r="F67" t="s" s="4">
        <v>93</v>
      </c>
      <c r="G67" t="s" s="4">
        <v>2579</v>
      </c>
    </row>
    <row r="68" ht="45.0" customHeight="true">
      <c r="A68" t="s" s="4">
        <v>434</v>
      </c>
      <c r="B68" t="s" s="4">
        <v>3768</v>
      </c>
      <c r="C68" t="s" s="4">
        <v>3704</v>
      </c>
      <c r="D68" t="s" s="4">
        <v>185</v>
      </c>
      <c r="E68" t="s" s="4">
        <v>433</v>
      </c>
      <c r="F68" t="s" s="4">
        <v>93</v>
      </c>
      <c r="G68" t="s" s="4">
        <v>2579</v>
      </c>
    </row>
    <row r="69" ht="45.0" customHeight="true">
      <c r="A69" t="s" s="4">
        <v>437</v>
      </c>
      <c r="B69" t="s" s="4">
        <v>3769</v>
      </c>
      <c r="C69" t="s" s="4">
        <v>3704</v>
      </c>
      <c r="D69" t="s" s="4">
        <v>185</v>
      </c>
      <c r="E69" t="s" s="4">
        <v>186</v>
      </c>
      <c r="F69" t="s" s="4">
        <v>93</v>
      </c>
      <c r="G69" t="s" s="4">
        <v>2579</v>
      </c>
    </row>
    <row r="70" ht="45.0" customHeight="true">
      <c r="A70" t="s" s="4">
        <v>441</v>
      </c>
      <c r="B70" t="s" s="4">
        <v>3770</v>
      </c>
      <c r="C70" t="s" s="4">
        <v>3704</v>
      </c>
      <c r="D70" t="s" s="4">
        <v>185</v>
      </c>
      <c r="E70" t="s" s="4">
        <v>260</v>
      </c>
      <c r="F70" t="s" s="4">
        <v>93</v>
      </c>
      <c r="G70" t="s" s="4">
        <v>2579</v>
      </c>
    </row>
    <row r="71" ht="45.0" customHeight="true">
      <c r="A71" t="s" s="4">
        <v>446</v>
      </c>
      <c r="B71" t="s" s="4">
        <v>3771</v>
      </c>
      <c r="C71" t="s" s="4">
        <v>3704</v>
      </c>
      <c r="D71" t="s" s="4">
        <v>185</v>
      </c>
      <c r="E71" t="s" s="4">
        <v>186</v>
      </c>
      <c r="F71" t="s" s="4">
        <v>93</v>
      </c>
      <c r="G71" t="s" s="4">
        <v>2579</v>
      </c>
    </row>
    <row r="72" ht="45.0" customHeight="true">
      <c r="A72" t="s" s="4">
        <v>448</v>
      </c>
      <c r="B72" t="s" s="4">
        <v>3772</v>
      </c>
      <c r="C72" t="s" s="4">
        <v>3704</v>
      </c>
      <c r="D72" t="s" s="4">
        <v>185</v>
      </c>
      <c r="E72" t="s" s="4">
        <v>220</v>
      </c>
      <c r="F72" t="s" s="4">
        <v>93</v>
      </c>
      <c r="G72" t="s" s="4">
        <v>2579</v>
      </c>
    </row>
    <row r="73" ht="45.0" customHeight="true">
      <c r="A73" t="s" s="4">
        <v>451</v>
      </c>
      <c r="B73" t="s" s="4">
        <v>3773</v>
      </c>
      <c r="C73" t="s" s="4">
        <v>3704</v>
      </c>
      <c r="D73" t="s" s="4">
        <v>185</v>
      </c>
      <c r="E73" t="s" s="4">
        <v>450</v>
      </c>
      <c r="F73" t="s" s="4">
        <v>93</v>
      </c>
      <c r="G73" t="s" s="4">
        <v>2579</v>
      </c>
    </row>
    <row r="74" ht="45.0" customHeight="true">
      <c r="A74" t="s" s="4">
        <v>456</v>
      </c>
      <c r="B74" t="s" s="4">
        <v>3774</v>
      </c>
      <c r="C74" t="s" s="4">
        <v>3704</v>
      </c>
      <c r="D74" t="s" s="4">
        <v>185</v>
      </c>
      <c r="E74" t="s" s="4">
        <v>455</v>
      </c>
      <c r="F74" t="s" s="4">
        <v>93</v>
      </c>
      <c r="G74" t="s" s="4">
        <v>2579</v>
      </c>
    </row>
    <row r="75" ht="45.0" customHeight="true">
      <c r="A75" t="s" s="4">
        <v>462</v>
      </c>
      <c r="B75" t="s" s="4">
        <v>3775</v>
      </c>
      <c r="C75" t="s" s="4">
        <v>3704</v>
      </c>
      <c r="D75" t="s" s="4">
        <v>185</v>
      </c>
      <c r="E75" t="s" s="4">
        <v>461</v>
      </c>
      <c r="F75" t="s" s="4">
        <v>93</v>
      </c>
      <c r="G75" t="s" s="4">
        <v>2579</v>
      </c>
    </row>
    <row r="76" ht="45.0" customHeight="true">
      <c r="A76" t="s" s="4">
        <v>466</v>
      </c>
      <c r="B76" t="s" s="4">
        <v>3776</v>
      </c>
      <c r="C76" t="s" s="4">
        <v>3704</v>
      </c>
      <c r="D76" t="s" s="4">
        <v>185</v>
      </c>
      <c r="E76" t="s" s="4">
        <v>196</v>
      </c>
      <c r="F76" t="s" s="4">
        <v>93</v>
      </c>
      <c r="G76" t="s" s="4">
        <v>2579</v>
      </c>
    </row>
    <row r="77" ht="45.0" customHeight="true">
      <c r="A77" t="s" s="4">
        <v>470</v>
      </c>
      <c r="B77" t="s" s="4">
        <v>3777</v>
      </c>
      <c r="C77" t="s" s="4">
        <v>3704</v>
      </c>
      <c r="D77" t="s" s="4">
        <v>185</v>
      </c>
      <c r="E77" t="s" s="4">
        <v>469</v>
      </c>
      <c r="F77" t="s" s="4">
        <v>93</v>
      </c>
      <c r="G77" t="s" s="4">
        <v>2579</v>
      </c>
    </row>
    <row r="78" ht="45.0" customHeight="true">
      <c r="A78" t="s" s="4">
        <v>473</v>
      </c>
      <c r="B78" t="s" s="4">
        <v>3778</v>
      </c>
      <c r="C78" t="s" s="4">
        <v>3704</v>
      </c>
      <c r="D78" t="s" s="4">
        <v>185</v>
      </c>
      <c r="E78" t="s" s="4">
        <v>455</v>
      </c>
      <c r="F78" t="s" s="4">
        <v>93</v>
      </c>
      <c r="G78" t="s" s="4">
        <v>2579</v>
      </c>
    </row>
    <row r="79" ht="45.0" customHeight="true">
      <c r="A79" t="s" s="4">
        <v>477</v>
      </c>
      <c r="B79" t="s" s="4">
        <v>3779</v>
      </c>
      <c r="C79" t="s" s="4">
        <v>3704</v>
      </c>
      <c r="D79" t="s" s="4">
        <v>185</v>
      </c>
      <c r="E79" t="s" s="4">
        <v>476</v>
      </c>
      <c r="F79" t="s" s="4">
        <v>93</v>
      </c>
      <c r="G79" t="s" s="4">
        <v>2579</v>
      </c>
    </row>
    <row r="80" ht="45.0" customHeight="true">
      <c r="A80" t="s" s="4">
        <v>481</v>
      </c>
      <c r="B80" t="s" s="4">
        <v>3780</v>
      </c>
      <c r="C80" t="s" s="4">
        <v>3704</v>
      </c>
      <c r="D80" t="s" s="4">
        <v>185</v>
      </c>
      <c r="E80" t="s" s="4">
        <v>480</v>
      </c>
      <c r="F80" t="s" s="4">
        <v>93</v>
      </c>
      <c r="G80" t="s" s="4">
        <v>2579</v>
      </c>
    </row>
    <row r="81" ht="45.0" customHeight="true">
      <c r="A81" t="s" s="4">
        <v>484</v>
      </c>
      <c r="B81" t="s" s="4">
        <v>3781</v>
      </c>
      <c r="C81" t="s" s="4">
        <v>3704</v>
      </c>
      <c r="D81" t="s" s="4">
        <v>185</v>
      </c>
      <c r="E81" t="s" s="4">
        <v>455</v>
      </c>
      <c r="F81" t="s" s="4">
        <v>93</v>
      </c>
      <c r="G81" t="s" s="4">
        <v>2579</v>
      </c>
    </row>
    <row r="82" ht="45.0" customHeight="true">
      <c r="A82" t="s" s="4">
        <v>488</v>
      </c>
      <c r="B82" t="s" s="4">
        <v>3782</v>
      </c>
      <c r="C82" t="s" s="4">
        <v>3704</v>
      </c>
      <c r="D82" t="s" s="4">
        <v>185</v>
      </c>
      <c r="E82" t="s" s="4">
        <v>487</v>
      </c>
      <c r="F82" t="s" s="4">
        <v>93</v>
      </c>
      <c r="G82" t="s" s="4">
        <v>2579</v>
      </c>
    </row>
    <row r="83" ht="45.0" customHeight="true">
      <c r="A83" t="s" s="4">
        <v>492</v>
      </c>
      <c r="B83" t="s" s="4">
        <v>3783</v>
      </c>
      <c r="C83" t="s" s="4">
        <v>3704</v>
      </c>
      <c r="D83" t="s" s="4">
        <v>185</v>
      </c>
      <c r="E83" t="s" s="4">
        <v>491</v>
      </c>
      <c r="F83" t="s" s="4">
        <v>93</v>
      </c>
      <c r="G83" t="s" s="4">
        <v>2579</v>
      </c>
    </row>
    <row r="84" ht="45.0" customHeight="true">
      <c r="A84" t="s" s="4">
        <v>496</v>
      </c>
      <c r="B84" t="s" s="4">
        <v>3784</v>
      </c>
      <c r="C84" t="s" s="4">
        <v>3704</v>
      </c>
      <c r="D84" t="s" s="4">
        <v>185</v>
      </c>
      <c r="E84" t="s" s="4">
        <v>495</v>
      </c>
      <c r="F84" t="s" s="4">
        <v>93</v>
      </c>
      <c r="G84" t="s" s="4">
        <v>2579</v>
      </c>
    </row>
    <row r="85" ht="45.0" customHeight="true">
      <c r="A85" t="s" s="4">
        <v>500</v>
      </c>
      <c r="B85" t="s" s="4">
        <v>3785</v>
      </c>
      <c r="C85" t="s" s="4">
        <v>3704</v>
      </c>
      <c r="D85" t="s" s="4">
        <v>185</v>
      </c>
      <c r="E85" t="s" s="4">
        <v>220</v>
      </c>
      <c r="F85" t="s" s="4">
        <v>93</v>
      </c>
      <c r="G85" t="s" s="4">
        <v>2579</v>
      </c>
    </row>
    <row r="86" ht="45.0" customHeight="true">
      <c r="A86" t="s" s="4">
        <v>503</v>
      </c>
      <c r="B86" t="s" s="4">
        <v>3786</v>
      </c>
      <c r="C86" t="s" s="4">
        <v>3704</v>
      </c>
      <c r="D86" t="s" s="4">
        <v>185</v>
      </c>
      <c r="E86" t="s" s="4">
        <v>260</v>
      </c>
      <c r="F86" t="s" s="4">
        <v>93</v>
      </c>
      <c r="G86" t="s" s="4">
        <v>2579</v>
      </c>
    </row>
    <row r="87" ht="45.0" customHeight="true">
      <c r="A87" t="s" s="4">
        <v>506</v>
      </c>
      <c r="B87" t="s" s="4">
        <v>3787</v>
      </c>
      <c r="C87" t="s" s="4">
        <v>3704</v>
      </c>
      <c r="D87" t="s" s="4">
        <v>185</v>
      </c>
      <c r="E87" t="s" s="4">
        <v>220</v>
      </c>
      <c r="F87" t="s" s="4">
        <v>93</v>
      </c>
      <c r="G87" t="s" s="4">
        <v>2579</v>
      </c>
    </row>
    <row r="88" ht="45.0" customHeight="true">
      <c r="A88" t="s" s="4">
        <v>508</v>
      </c>
      <c r="B88" t="s" s="4">
        <v>3788</v>
      </c>
      <c r="C88" t="s" s="4">
        <v>3704</v>
      </c>
      <c r="D88" t="s" s="4">
        <v>185</v>
      </c>
      <c r="E88" t="s" s="4">
        <v>220</v>
      </c>
      <c r="F88" t="s" s="4">
        <v>93</v>
      </c>
      <c r="G88" t="s" s="4">
        <v>2579</v>
      </c>
    </row>
    <row r="89" ht="45.0" customHeight="true">
      <c r="A89" t="s" s="4">
        <v>512</v>
      </c>
      <c r="B89" t="s" s="4">
        <v>3789</v>
      </c>
      <c r="C89" t="s" s="4">
        <v>3704</v>
      </c>
      <c r="D89" t="s" s="4">
        <v>185</v>
      </c>
      <c r="E89" t="s" s="4">
        <v>186</v>
      </c>
      <c r="F89" t="s" s="4">
        <v>93</v>
      </c>
      <c r="G89" t="s" s="4">
        <v>2579</v>
      </c>
    </row>
    <row r="90" ht="45.0" customHeight="true">
      <c r="A90" t="s" s="4">
        <v>517</v>
      </c>
      <c r="B90" t="s" s="4">
        <v>3790</v>
      </c>
      <c r="C90" t="s" s="4">
        <v>3704</v>
      </c>
      <c r="D90" t="s" s="4">
        <v>185</v>
      </c>
      <c r="E90" t="s" s="4">
        <v>516</v>
      </c>
      <c r="F90" t="s" s="4">
        <v>93</v>
      </c>
      <c r="G90" t="s" s="4">
        <v>2579</v>
      </c>
    </row>
    <row r="91" ht="45.0" customHeight="true">
      <c r="A91" t="s" s="4">
        <v>522</v>
      </c>
      <c r="B91" t="s" s="4">
        <v>3791</v>
      </c>
      <c r="C91" t="s" s="4">
        <v>3704</v>
      </c>
      <c r="D91" t="s" s="4">
        <v>185</v>
      </c>
      <c r="E91" t="s" s="4">
        <v>521</v>
      </c>
      <c r="F91" t="s" s="4">
        <v>93</v>
      </c>
      <c r="G91" t="s" s="4">
        <v>2579</v>
      </c>
    </row>
    <row r="92" ht="45.0" customHeight="true">
      <c r="A92" t="s" s="4">
        <v>526</v>
      </c>
      <c r="B92" t="s" s="4">
        <v>3792</v>
      </c>
      <c r="C92" t="s" s="4">
        <v>3704</v>
      </c>
      <c r="D92" t="s" s="4">
        <v>185</v>
      </c>
      <c r="E92" t="s" s="4">
        <v>525</v>
      </c>
      <c r="F92" t="s" s="4">
        <v>93</v>
      </c>
      <c r="G92" t="s" s="4">
        <v>2579</v>
      </c>
    </row>
    <row r="93" ht="45.0" customHeight="true">
      <c r="A93" t="s" s="4">
        <v>529</v>
      </c>
      <c r="B93" t="s" s="4">
        <v>3793</v>
      </c>
      <c r="C93" t="s" s="4">
        <v>3704</v>
      </c>
      <c r="D93" t="s" s="4">
        <v>185</v>
      </c>
      <c r="E93" t="s" s="4">
        <v>186</v>
      </c>
      <c r="F93" t="s" s="4">
        <v>93</v>
      </c>
      <c r="G93" t="s" s="4">
        <v>2579</v>
      </c>
    </row>
    <row r="94" ht="45.0" customHeight="true">
      <c r="A94" t="s" s="4">
        <v>532</v>
      </c>
      <c r="B94" t="s" s="4">
        <v>3794</v>
      </c>
      <c r="C94" t="s" s="4">
        <v>3704</v>
      </c>
      <c r="D94" t="s" s="4">
        <v>185</v>
      </c>
      <c r="E94" t="s" s="4">
        <v>186</v>
      </c>
      <c r="F94" t="s" s="4">
        <v>93</v>
      </c>
      <c r="G94" t="s" s="4">
        <v>2579</v>
      </c>
    </row>
    <row r="95" ht="45.0" customHeight="true">
      <c r="A95" t="s" s="4">
        <v>536</v>
      </c>
      <c r="B95" t="s" s="4">
        <v>3795</v>
      </c>
      <c r="C95" t="s" s="4">
        <v>3704</v>
      </c>
      <c r="D95" t="s" s="4">
        <v>185</v>
      </c>
      <c r="E95" t="s" s="4">
        <v>535</v>
      </c>
      <c r="F95" t="s" s="4">
        <v>93</v>
      </c>
      <c r="G95" t="s" s="4">
        <v>2579</v>
      </c>
    </row>
    <row r="96" ht="45.0" customHeight="true">
      <c r="A96" t="s" s="4">
        <v>539</v>
      </c>
      <c r="B96" t="s" s="4">
        <v>3796</v>
      </c>
      <c r="C96" t="s" s="4">
        <v>3704</v>
      </c>
      <c r="D96" t="s" s="4">
        <v>185</v>
      </c>
      <c r="E96" t="s" s="4">
        <v>260</v>
      </c>
      <c r="F96" t="s" s="4">
        <v>93</v>
      </c>
      <c r="G96" t="s" s="4">
        <v>2579</v>
      </c>
    </row>
    <row r="97" ht="45.0" customHeight="true">
      <c r="A97" t="s" s="4">
        <v>543</v>
      </c>
      <c r="B97" t="s" s="4">
        <v>3797</v>
      </c>
      <c r="C97" t="s" s="4">
        <v>3704</v>
      </c>
      <c r="D97" t="s" s="4">
        <v>185</v>
      </c>
      <c r="E97" t="s" s="4">
        <v>220</v>
      </c>
      <c r="F97" t="s" s="4">
        <v>93</v>
      </c>
      <c r="G97" t="s" s="4">
        <v>2579</v>
      </c>
    </row>
    <row r="98" ht="45.0" customHeight="true">
      <c r="A98" t="s" s="4">
        <v>548</v>
      </c>
      <c r="B98" t="s" s="4">
        <v>3798</v>
      </c>
      <c r="C98" t="s" s="4">
        <v>3704</v>
      </c>
      <c r="D98" t="s" s="4">
        <v>130</v>
      </c>
      <c r="E98" t="s" s="4">
        <v>150</v>
      </c>
      <c r="F98" t="s" s="4">
        <v>93</v>
      </c>
      <c r="G98" t="s" s="4">
        <v>2579</v>
      </c>
    </row>
    <row r="99" ht="45.0" customHeight="true">
      <c r="A99" t="s" s="4">
        <v>553</v>
      </c>
      <c r="B99" t="s" s="4">
        <v>3799</v>
      </c>
      <c r="C99" t="s" s="4">
        <v>3704</v>
      </c>
      <c r="D99" t="s" s="4">
        <v>130</v>
      </c>
      <c r="E99" t="s" s="4">
        <v>150</v>
      </c>
      <c r="F99" t="s" s="4">
        <v>93</v>
      </c>
      <c r="G99" t="s" s="4">
        <v>2579</v>
      </c>
    </row>
    <row r="100" ht="45.0" customHeight="true">
      <c r="A100" t="s" s="4">
        <v>559</v>
      </c>
      <c r="B100" t="s" s="4">
        <v>3800</v>
      </c>
      <c r="C100" t="s" s="4">
        <v>3704</v>
      </c>
      <c r="D100" t="s" s="4">
        <v>130</v>
      </c>
      <c r="E100" t="s" s="4">
        <v>150</v>
      </c>
      <c r="F100" t="s" s="4">
        <v>93</v>
      </c>
      <c r="G100" t="s" s="4">
        <v>2579</v>
      </c>
    </row>
    <row r="101" ht="45.0" customHeight="true">
      <c r="A101" t="s" s="4">
        <v>565</v>
      </c>
      <c r="B101" t="s" s="4">
        <v>3801</v>
      </c>
      <c r="C101" t="s" s="4">
        <v>3704</v>
      </c>
      <c r="D101" t="s" s="4">
        <v>130</v>
      </c>
      <c r="E101" t="s" s="4">
        <v>564</v>
      </c>
      <c r="F101" t="s" s="4">
        <v>93</v>
      </c>
      <c r="G101" t="s" s="4">
        <v>2579</v>
      </c>
    </row>
    <row r="102" ht="45.0" customHeight="true">
      <c r="A102" t="s" s="4">
        <v>571</v>
      </c>
      <c r="B102" t="s" s="4">
        <v>3802</v>
      </c>
      <c r="C102" t="s" s="4">
        <v>3704</v>
      </c>
      <c r="D102" t="s" s="4">
        <v>130</v>
      </c>
      <c r="E102" t="s" s="4">
        <v>570</v>
      </c>
      <c r="F102" t="s" s="4">
        <v>93</v>
      </c>
      <c r="G102" t="s" s="4">
        <v>2579</v>
      </c>
    </row>
    <row r="103" ht="45.0" customHeight="true">
      <c r="A103" t="s" s="4">
        <v>579</v>
      </c>
      <c r="B103" t="s" s="4">
        <v>3803</v>
      </c>
      <c r="C103" t="s" s="4">
        <v>3704</v>
      </c>
      <c r="D103" t="s" s="4">
        <v>577</v>
      </c>
      <c r="E103" t="s" s="4">
        <v>578</v>
      </c>
      <c r="F103" t="s" s="4">
        <v>93</v>
      </c>
      <c r="G103" t="s" s="4">
        <v>2579</v>
      </c>
    </row>
    <row r="104" ht="45.0" customHeight="true">
      <c r="A104" t="s" s="4">
        <v>587</v>
      </c>
      <c r="B104" t="s" s="4">
        <v>3804</v>
      </c>
      <c r="C104" t="s" s="4">
        <v>3704</v>
      </c>
      <c r="D104" t="s" s="4">
        <v>577</v>
      </c>
      <c r="E104" t="s" s="4">
        <v>586</v>
      </c>
      <c r="F104" t="s" s="4">
        <v>93</v>
      </c>
      <c r="G104" t="s" s="4">
        <v>2579</v>
      </c>
    </row>
    <row r="105" ht="45.0" customHeight="true">
      <c r="A105" t="s" s="4">
        <v>591</v>
      </c>
      <c r="B105" t="s" s="4">
        <v>3805</v>
      </c>
      <c r="C105" t="s" s="4">
        <v>3704</v>
      </c>
      <c r="D105" t="s" s="4">
        <v>577</v>
      </c>
      <c r="E105" t="s" s="4">
        <v>590</v>
      </c>
      <c r="F105" t="s" s="4">
        <v>93</v>
      </c>
      <c r="G105" t="s" s="4">
        <v>2579</v>
      </c>
    </row>
    <row r="106" ht="45.0" customHeight="true">
      <c r="A106" t="s" s="4">
        <v>596</v>
      </c>
      <c r="B106" t="s" s="4">
        <v>3806</v>
      </c>
      <c r="C106" t="s" s="4">
        <v>3704</v>
      </c>
      <c r="D106" t="s" s="4">
        <v>577</v>
      </c>
      <c r="E106" t="s" s="4">
        <v>586</v>
      </c>
      <c r="F106" t="s" s="4">
        <v>93</v>
      </c>
      <c r="G106" t="s" s="4">
        <v>2579</v>
      </c>
    </row>
    <row r="107" ht="45.0" customHeight="true">
      <c r="A107" t="s" s="4">
        <v>603</v>
      </c>
      <c r="B107" t="s" s="4">
        <v>3807</v>
      </c>
      <c r="C107" t="s" s="4">
        <v>3704</v>
      </c>
      <c r="D107" t="s" s="4">
        <v>577</v>
      </c>
      <c r="E107" t="s" s="4">
        <v>586</v>
      </c>
      <c r="F107" t="s" s="4">
        <v>93</v>
      </c>
      <c r="G107" t="s" s="4">
        <v>2579</v>
      </c>
    </row>
    <row r="108" ht="45.0" customHeight="true">
      <c r="A108" t="s" s="4">
        <v>607</v>
      </c>
      <c r="B108" t="s" s="4">
        <v>3808</v>
      </c>
      <c r="C108" t="s" s="4">
        <v>3704</v>
      </c>
      <c r="D108" t="s" s="4">
        <v>577</v>
      </c>
      <c r="E108" t="s" s="4">
        <v>586</v>
      </c>
      <c r="F108" t="s" s="4">
        <v>93</v>
      </c>
      <c r="G108" t="s" s="4">
        <v>2579</v>
      </c>
    </row>
    <row r="109" ht="45.0" customHeight="true">
      <c r="A109" t="s" s="4">
        <v>610</v>
      </c>
      <c r="B109" t="s" s="4">
        <v>3809</v>
      </c>
      <c r="C109" t="s" s="4">
        <v>3704</v>
      </c>
      <c r="D109" t="s" s="4">
        <v>577</v>
      </c>
      <c r="E109" t="s" s="4">
        <v>586</v>
      </c>
      <c r="F109" t="s" s="4">
        <v>93</v>
      </c>
      <c r="G109" t="s" s="4">
        <v>2579</v>
      </c>
    </row>
    <row r="110" ht="45.0" customHeight="true">
      <c r="A110" t="s" s="4">
        <v>615</v>
      </c>
      <c r="B110" t="s" s="4">
        <v>3810</v>
      </c>
      <c r="C110" t="s" s="4">
        <v>3704</v>
      </c>
      <c r="D110" t="s" s="4">
        <v>577</v>
      </c>
      <c r="E110" t="s" s="4">
        <v>578</v>
      </c>
      <c r="F110" t="s" s="4">
        <v>93</v>
      </c>
      <c r="G110" t="s" s="4">
        <v>2579</v>
      </c>
    </row>
    <row r="111" ht="45.0" customHeight="true">
      <c r="A111" t="s" s="4">
        <v>620</v>
      </c>
      <c r="B111" t="s" s="4">
        <v>3811</v>
      </c>
      <c r="C111" t="s" s="4">
        <v>3704</v>
      </c>
      <c r="D111" t="s" s="4">
        <v>577</v>
      </c>
      <c r="E111" t="s" s="4">
        <v>586</v>
      </c>
      <c r="F111" t="s" s="4">
        <v>93</v>
      </c>
      <c r="G111" t="s" s="4">
        <v>2579</v>
      </c>
    </row>
    <row r="112" ht="45.0" customHeight="true">
      <c r="A112" t="s" s="4">
        <v>623</v>
      </c>
      <c r="B112" t="s" s="4">
        <v>3812</v>
      </c>
      <c r="C112" t="s" s="4">
        <v>3704</v>
      </c>
      <c r="D112" t="s" s="4">
        <v>577</v>
      </c>
      <c r="E112" t="s" s="4">
        <v>578</v>
      </c>
      <c r="F112" t="s" s="4">
        <v>93</v>
      </c>
      <c r="G112" t="s" s="4">
        <v>2579</v>
      </c>
    </row>
    <row r="113" ht="45.0" customHeight="true">
      <c r="A113" t="s" s="4">
        <v>627</v>
      </c>
      <c r="B113" t="s" s="4">
        <v>3813</v>
      </c>
      <c r="C113" t="s" s="4">
        <v>3704</v>
      </c>
      <c r="D113" t="s" s="4">
        <v>577</v>
      </c>
      <c r="E113" t="s" s="4">
        <v>586</v>
      </c>
      <c r="F113" t="s" s="4">
        <v>93</v>
      </c>
      <c r="G113" t="s" s="4">
        <v>2579</v>
      </c>
    </row>
    <row r="114" ht="45.0" customHeight="true">
      <c r="A114" t="s" s="4">
        <v>636</v>
      </c>
      <c r="B114" t="s" s="4">
        <v>3814</v>
      </c>
      <c r="C114" t="s" s="4">
        <v>3704</v>
      </c>
      <c r="D114" t="s" s="4">
        <v>634</v>
      </c>
      <c r="E114" t="s" s="4">
        <v>635</v>
      </c>
      <c r="F114" t="s" s="4">
        <v>93</v>
      </c>
      <c r="G114" t="s" s="4">
        <v>2579</v>
      </c>
    </row>
    <row r="115" ht="45.0" customHeight="true">
      <c r="A115" t="s" s="4">
        <v>642</v>
      </c>
      <c r="B115" t="s" s="4">
        <v>3815</v>
      </c>
      <c r="C115" t="s" s="4">
        <v>3704</v>
      </c>
      <c r="D115" t="s" s="4">
        <v>634</v>
      </c>
      <c r="E115" t="s" s="4">
        <v>635</v>
      </c>
      <c r="F115" t="s" s="4">
        <v>93</v>
      </c>
      <c r="G115" t="s" s="4">
        <v>2579</v>
      </c>
    </row>
    <row r="116" ht="45.0" customHeight="true">
      <c r="A116" t="s" s="4">
        <v>648</v>
      </c>
      <c r="B116" t="s" s="4">
        <v>3816</v>
      </c>
      <c r="C116" t="s" s="4">
        <v>3704</v>
      </c>
      <c r="D116" t="s" s="4">
        <v>577</v>
      </c>
      <c r="E116" t="s" s="4">
        <v>586</v>
      </c>
      <c r="F116" t="s" s="4">
        <v>93</v>
      </c>
      <c r="G116" t="s" s="4">
        <v>2579</v>
      </c>
    </row>
    <row r="117" ht="45.0" customHeight="true">
      <c r="A117" t="s" s="4">
        <v>652</v>
      </c>
      <c r="B117" t="s" s="4">
        <v>3817</v>
      </c>
      <c r="C117" t="s" s="4">
        <v>3704</v>
      </c>
      <c r="D117" t="s" s="4">
        <v>634</v>
      </c>
      <c r="E117" t="s" s="4">
        <v>651</v>
      </c>
      <c r="F117" t="s" s="4">
        <v>93</v>
      </c>
      <c r="G117" t="s" s="4">
        <v>2579</v>
      </c>
    </row>
    <row r="118" ht="45.0" customHeight="true">
      <c r="A118" t="s" s="4">
        <v>657</v>
      </c>
      <c r="B118" t="s" s="4">
        <v>3818</v>
      </c>
      <c r="C118" t="s" s="4">
        <v>3704</v>
      </c>
      <c r="D118" t="s" s="4">
        <v>634</v>
      </c>
      <c r="E118" t="s" s="4">
        <v>635</v>
      </c>
      <c r="F118" t="s" s="4">
        <v>93</v>
      </c>
      <c r="G118" t="s" s="4">
        <v>2579</v>
      </c>
    </row>
    <row r="119" ht="45.0" customHeight="true">
      <c r="A119" t="s" s="4">
        <v>662</v>
      </c>
      <c r="B119" t="s" s="4">
        <v>3819</v>
      </c>
      <c r="C119" t="s" s="4">
        <v>3704</v>
      </c>
      <c r="D119" t="s" s="4">
        <v>634</v>
      </c>
      <c r="E119" t="s" s="4">
        <v>661</v>
      </c>
      <c r="F119" t="s" s="4">
        <v>93</v>
      </c>
      <c r="G119" t="s" s="4">
        <v>2579</v>
      </c>
    </row>
    <row r="120" ht="45.0" customHeight="true">
      <c r="A120" t="s" s="4">
        <v>667</v>
      </c>
      <c r="B120" t="s" s="4">
        <v>3820</v>
      </c>
      <c r="C120" t="s" s="4">
        <v>3704</v>
      </c>
      <c r="D120" t="s" s="4">
        <v>634</v>
      </c>
      <c r="E120" t="s" s="4">
        <v>635</v>
      </c>
      <c r="F120" t="s" s="4">
        <v>93</v>
      </c>
      <c r="G120" t="s" s="4">
        <v>2579</v>
      </c>
    </row>
    <row r="121" ht="45.0" customHeight="true">
      <c r="A121" t="s" s="4">
        <v>671</v>
      </c>
      <c r="B121" t="s" s="4">
        <v>3821</v>
      </c>
      <c r="C121" t="s" s="4">
        <v>3704</v>
      </c>
      <c r="D121" t="s" s="4">
        <v>634</v>
      </c>
      <c r="E121" t="s" s="4">
        <v>635</v>
      </c>
      <c r="F121" t="s" s="4">
        <v>93</v>
      </c>
      <c r="G121" t="s" s="4">
        <v>2579</v>
      </c>
    </row>
    <row r="122" ht="45.0" customHeight="true">
      <c r="A122" t="s" s="4">
        <v>673</v>
      </c>
      <c r="B122" t="s" s="4">
        <v>3822</v>
      </c>
      <c r="C122" t="s" s="4">
        <v>3704</v>
      </c>
      <c r="D122" t="s" s="4">
        <v>634</v>
      </c>
      <c r="E122" t="s" s="4">
        <v>635</v>
      </c>
      <c r="F122" t="s" s="4">
        <v>93</v>
      </c>
      <c r="G122" t="s" s="4">
        <v>2579</v>
      </c>
    </row>
    <row r="123" ht="45.0" customHeight="true">
      <c r="A123" t="s" s="4">
        <v>677</v>
      </c>
      <c r="B123" t="s" s="4">
        <v>3823</v>
      </c>
      <c r="C123" t="s" s="4">
        <v>3704</v>
      </c>
      <c r="D123" t="s" s="4">
        <v>634</v>
      </c>
      <c r="E123" t="s" s="4">
        <v>635</v>
      </c>
      <c r="F123" t="s" s="4">
        <v>93</v>
      </c>
      <c r="G123" t="s" s="4">
        <v>2579</v>
      </c>
    </row>
    <row r="124" ht="45.0" customHeight="true">
      <c r="A124" t="s" s="4">
        <v>682</v>
      </c>
      <c r="B124" t="s" s="4">
        <v>3824</v>
      </c>
      <c r="C124" t="s" s="4">
        <v>3704</v>
      </c>
      <c r="D124" t="s" s="4">
        <v>634</v>
      </c>
      <c r="E124" t="s" s="4">
        <v>635</v>
      </c>
      <c r="F124" t="s" s="4">
        <v>93</v>
      </c>
      <c r="G124" t="s" s="4">
        <v>2579</v>
      </c>
    </row>
    <row r="125" ht="45.0" customHeight="true">
      <c r="A125" t="s" s="4">
        <v>687</v>
      </c>
      <c r="B125" t="s" s="4">
        <v>3825</v>
      </c>
      <c r="C125" t="s" s="4">
        <v>3704</v>
      </c>
      <c r="D125" t="s" s="4">
        <v>634</v>
      </c>
      <c r="E125" t="s" s="4">
        <v>686</v>
      </c>
      <c r="F125" t="s" s="4">
        <v>93</v>
      </c>
      <c r="G125" t="s" s="4">
        <v>2579</v>
      </c>
    </row>
    <row r="126" ht="45.0" customHeight="true">
      <c r="A126" t="s" s="4">
        <v>696</v>
      </c>
      <c r="B126" t="s" s="4">
        <v>3826</v>
      </c>
      <c r="C126" t="s" s="4">
        <v>3704</v>
      </c>
      <c r="D126" t="s" s="4">
        <v>694</v>
      </c>
      <c r="E126" t="s" s="4">
        <v>695</v>
      </c>
      <c r="F126" t="s" s="4">
        <v>93</v>
      </c>
      <c r="G126" t="s" s="4">
        <v>2579</v>
      </c>
    </row>
    <row r="127" ht="45.0" customHeight="true">
      <c r="A127" t="s" s="4">
        <v>699</v>
      </c>
      <c r="B127" t="s" s="4">
        <v>3827</v>
      </c>
      <c r="C127" t="s" s="4">
        <v>3704</v>
      </c>
      <c r="D127" t="s" s="4">
        <v>694</v>
      </c>
      <c r="E127" t="s" s="4">
        <v>695</v>
      </c>
      <c r="F127" t="s" s="4">
        <v>93</v>
      </c>
      <c r="G127" t="s" s="4">
        <v>2579</v>
      </c>
    </row>
    <row r="128" ht="45.0" customHeight="true">
      <c r="A128" t="s" s="4">
        <v>703</v>
      </c>
      <c r="B128" t="s" s="4">
        <v>3828</v>
      </c>
      <c r="C128" t="s" s="4">
        <v>3704</v>
      </c>
      <c r="D128" t="s" s="4">
        <v>694</v>
      </c>
      <c r="E128" t="s" s="4">
        <v>702</v>
      </c>
      <c r="F128" t="s" s="4">
        <v>93</v>
      </c>
      <c r="G128" t="s" s="4">
        <v>2579</v>
      </c>
    </row>
    <row r="129" ht="45.0" customHeight="true">
      <c r="A129" t="s" s="4">
        <v>706</v>
      </c>
      <c r="B129" t="s" s="4">
        <v>3829</v>
      </c>
      <c r="C129" t="s" s="4">
        <v>3704</v>
      </c>
      <c r="D129" t="s" s="4">
        <v>694</v>
      </c>
      <c r="E129" t="s" s="4">
        <v>695</v>
      </c>
      <c r="F129" t="s" s="4">
        <v>93</v>
      </c>
      <c r="G129" t="s" s="4">
        <v>2579</v>
      </c>
    </row>
    <row r="130" ht="45.0" customHeight="true">
      <c r="A130" t="s" s="4">
        <v>710</v>
      </c>
      <c r="B130" t="s" s="4">
        <v>3830</v>
      </c>
      <c r="C130" t="s" s="4">
        <v>3704</v>
      </c>
      <c r="D130" t="s" s="4">
        <v>694</v>
      </c>
      <c r="E130" t="s" s="4">
        <v>695</v>
      </c>
      <c r="F130" t="s" s="4">
        <v>93</v>
      </c>
      <c r="G130" t="s" s="4">
        <v>2579</v>
      </c>
    </row>
    <row r="131" ht="45.0" customHeight="true">
      <c r="A131" t="s" s="4">
        <v>715</v>
      </c>
      <c r="B131" t="s" s="4">
        <v>3831</v>
      </c>
      <c r="C131" t="s" s="4">
        <v>3704</v>
      </c>
      <c r="D131" t="s" s="4">
        <v>694</v>
      </c>
      <c r="E131" t="s" s="4">
        <v>714</v>
      </c>
      <c r="F131" t="s" s="4">
        <v>93</v>
      </c>
      <c r="G131" t="s" s="4">
        <v>2579</v>
      </c>
    </row>
    <row r="132" ht="45.0" customHeight="true">
      <c r="A132" t="s" s="4">
        <v>722</v>
      </c>
      <c r="B132" t="s" s="4">
        <v>3832</v>
      </c>
      <c r="C132" t="s" s="4">
        <v>3704</v>
      </c>
      <c r="D132" t="s" s="4">
        <v>720</v>
      </c>
      <c r="E132" t="s" s="4">
        <v>721</v>
      </c>
      <c r="F132" t="s" s="4">
        <v>93</v>
      </c>
      <c r="G132" t="s" s="4">
        <v>2579</v>
      </c>
    </row>
    <row r="133" ht="45.0" customHeight="true">
      <c r="A133" t="s" s="4">
        <v>727</v>
      </c>
      <c r="B133" t="s" s="4">
        <v>3833</v>
      </c>
      <c r="C133" t="s" s="4">
        <v>3704</v>
      </c>
      <c r="D133" t="s" s="4">
        <v>720</v>
      </c>
      <c r="E133" t="s" s="4">
        <v>726</v>
      </c>
      <c r="F133" t="s" s="4">
        <v>93</v>
      </c>
      <c r="G133" t="s" s="4">
        <v>2579</v>
      </c>
    </row>
    <row r="134" ht="45.0" customHeight="true">
      <c r="A134" t="s" s="4">
        <v>732</v>
      </c>
      <c r="B134" t="s" s="4">
        <v>3834</v>
      </c>
      <c r="C134" t="s" s="4">
        <v>3704</v>
      </c>
      <c r="D134" t="s" s="4">
        <v>720</v>
      </c>
      <c r="E134" t="s" s="4">
        <v>731</v>
      </c>
      <c r="F134" t="s" s="4">
        <v>93</v>
      </c>
      <c r="G134" t="s" s="4">
        <v>2579</v>
      </c>
    </row>
    <row r="135" ht="45.0" customHeight="true">
      <c r="A135" t="s" s="4">
        <v>735</v>
      </c>
      <c r="B135" t="s" s="4">
        <v>3835</v>
      </c>
      <c r="C135" t="s" s="4">
        <v>3704</v>
      </c>
      <c r="D135" t="s" s="4">
        <v>720</v>
      </c>
      <c r="E135" t="s" s="4">
        <v>721</v>
      </c>
      <c r="F135" t="s" s="4">
        <v>93</v>
      </c>
      <c r="G135" t="s" s="4">
        <v>2579</v>
      </c>
    </row>
    <row r="136" ht="45.0" customHeight="true">
      <c r="A136" t="s" s="4">
        <v>741</v>
      </c>
      <c r="B136" t="s" s="4">
        <v>3836</v>
      </c>
      <c r="C136" t="s" s="4">
        <v>3704</v>
      </c>
      <c r="D136" t="s" s="4">
        <v>720</v>
      </c>
      <c r="E136" t="s" s="4">
        <v>721</v>
      </c>
      <c r="F136" t="s" s="4">
        <v>93</v>
      </c>
      <c r="G136" t="s" s="4">
        <v>2579</v>
      </c>
    </row>
    <row r="137" ht="45.0" customHeight="true">
      <c r="A137" t="s" s="4">
        <v>744</v>
      </c>
      <c r="B137" t="s" s="4">
        <v>3837</v>
      </c>
      <c r="C137" t="s" s="4">
        <v>3704</v>
      </c>
      <c r="D137" t="s" s="4">
        <v>720</v>
      </c>
      <c r="E137" t="s" s="4">
        <v>721</v>
      </c>
      <c r="F137" t="s" s="4">
        <v>93</v>
      </c>
      <c r="G137" t="s" s="4">
        <v>2579</v>
      </c>
    </row>
    <row r="138" ht="45.0" customHeight="true">
      <c r="A138" t="s" s="4">
        <v>747</v>
      </c>
      <c r="B138" t="s" s="4">
        <v>3838</v>
      </c>
      <c r="C138" t="s" s="4">
        <v>3704</v>
      </c>
      <c r="D138" t="s" s="4">
        <v>720</v>
      </c>
      <c r="E138" t="s" s="4">
        <v>721</v>
      </c>
      <c r="F138" t="s" s="4">
        <v>93</v>
      </c>
      <c r="G138" t="s" s="4">
        <v>2579</v>
      </c>
    </row>
    <row r="139" ht="45.0" customHeight="true">
      <c r="A139" t="s" s="4">
        <v>749</v>
      </c>
      <c r="B139" t="s" s="4">
        <v>3839</v>
      </c>
      <c r="C139" t="s" s="4">
        <v>3704</v>
      </c>
      <c r="D139" t="s" s="4">
        <v>720</v>
      </c>
      <c r="E139" t="s" s="4">
        <v>721</v>
      </c>
      <c r="F139" t="s" s="4">
        <v>93</v>
      </c>
      <c r="G139" t="s" s="4">
        <v>2579</v>
      </c>
    </row>
    <row r="140" ht="45.0" customHeight="true">
      <c r="A140" t="s" s="4">
        <v>753</v>
      </c>
      <c r="B140" t="s" s="4">
        <v>3840</v>
      </c>
      <c r="C140" t="s" s="4">
        <v>3704</v>
      </c>
      <c r="D140" t="s" s="4">
        <v>720</v>
      </c>
      <c r="E140" t="s" s="4">
        <v>721</v>
      </c>
      <c r="F140" t="s" s="4">
        <v>93</v>
      </c>
      <c r="G140" t="s" s="4">
        <v>2579</v>
      </c>
    </row>
    <row r="141" ht="45.0" customHeight="true">
      <c r="A141" t="s" s="4">
        <v>757</v>
      </c>
      <c r="B141" t="s" s="4">
        <v>3841</v>
      </c>
      <c r="C141" t="s" s="4">
        <v>3704</v>
      </c>
      <c r="D141" t="s" s="4">
        <v>720</v>
      </c>
      <c r="E141" t="s" s="4">
        <v>756</v>
      </c>
      <c r="F141" t="s" s="4">
        <v>93</v>
      </c>
      <c r="G141" t="s" s="4">
        <v>2579</v>
      </c>
    </row>
    <row r="142" ht="45.0" customHeight="true">
      <c r="A142" t="s" s="4">
        <v>762</v>
      </c>
      <c r="B142" t="s" s="4">
        <v>3842</v>
      </c>
      <c r="C142" t="s" s="4">
        <v>3704</v>
      </c>
      <c r="D142" t="s" s="4">
        <v>720</v>
      </c>
      <c r="E142" t="s" s="4">
        <v>761</v>
      </c>
      <c r="F142" t="s" s="4">
        <v>93</v>
      </c>
      <c r="G142" t="s" s="4">
        <v>2579</v>
      </c>
    </row>
    <row r="143" ht="45.0" customHeight="true">
      <c r="A143" t="s" s="4">
        <v>766</v>
      </c>
      <c r="B143" t="s" s="4">
        <v>3843</v>
      </c>
      <c r="C143" t="s" s="4">
        <v>3704</v>
      </c>
      <c r="D143" t="s" s="4">
        <v>720</v>
      </c>
      <c r="E143" t="s" s="4">
        <v>721</v>
      </c>
      <c r="F143" t="s" s="4">
        <v>93</v>
      </c>
      <c r="G143" t="s" s="4">
        <v>2579</v>
      </c>
    </row>
    <row r="144" ht="45.0" customHeight="true">
      <c r="A144" t="s" s="4">
        <v>770</v>
      </c>
      <c r="B144" t="s" s="4">
        <v>3844</v>
      </c>
      <c r="C144" t="s" s="4">
        <v>3704</v>
      </c>
      <c r="D144" t="s" s="4">
        <v>720</v>
      </c>
      <c r="E144" t="s" s="4">
        <v>721</v>
      </c>
      <c r="F144" t="s" s="4">
        <v>93</v>
      </c>
      <c r="G144" t="s" s="4">
        <v>2579</v>
      </c>
    </row>
    <row r="145" ht="45.0" customHeight="true">
      <c r="A145" t="s" s="4">
        <v>772</v>
      </c>
      <c r="B145" t="s" s="4">
        <v>3845</v>
      </c>
      <c r="C145" t="s" s="4">
        <v>3704</v>
      </c>
      <c r="D145" t="s" s="4">
        <v>720</v>
      </c>
      <c r="E145" t="s" s="4">
        <v>721</v>
      </c>
      <c r="F145" t="s" s="4">
        <v>93</v>
      </c>
      <c r="G145" t="s" s="4">
        <v>2579</v>
      </c>
    </row>
    <row r="146" ht="45.0" customHeight="true">
      <c r="A146" t="s" s="4">
        <v>776</v>
      </c>
      <c r="B146" t="s" s="4">
        <v>3846</v>
      </c>
      <c r="C146" t="s" s="4">
        <v>3704</v>
      </c>
      <c r="D146" t="s" s="4">
        <v>720</v>
      </c>
      <c r="E146" t="s" s="4">
        <v>721</v>
      </c>
      <c r="F146" t="s" s="4">
        <v>93</v>
      </c>
      <c r="G146" t="s" s="4">
        <v>2579</v>
      </c>
    </row>
    <row r="147" ht="45.0" customHeight="true">
      <c r="A147" t="s" s="4">
        <v>781</v>
      </c>
      <c r="B147" t="s" s="4">
        <v>3847</v>
      </c>
      <c r="C147" t="s" s="4">
        <v>3704</v>
      </c>
      <c r="D147" t="s" s="4">
        <v>720</v>
      </c>
      <c r="E147" t="s" s="4">
        <v>721</v>
      </c>
      <c r="F147" t="s" s="4">
        <v>93</v>
      </c>
      <c r="G147" t="s" s="4">
        <v>2579</v>
      </c>
    </row>
    <row r="148" ht="45.0" customHeight="true">
      <c r="A148" t="s" s="4">
        <v>785</v>
      </c>
      <c r="B148" t="s" s="4">
        <v>3848</v>
      </c>
      <c r="C148" t="s" s="4">
        <v>3704</v>
      </c>
      <c r="D148" t="s" s="4">
        <v>720</v>
      </c>
      <c r="E148" t="s" s="4">
        <v>721</v>
      </c>
      <c r="F148" t="s" s="4">
        <v>93</v>
      </c>
      <c r="G148" t="s" s="4">
        <v>2579</v>
      </c>
    </row>
    <row r="149" ht="45.0" customHeight="true">
      <c r="A149" t="s" s="4">
        <v>790</v>
      </c>
      <c r="B149" t="s" s="4">
        <v>3849</v>
      </c>
      <c r="C149" t="s" s="4">
        <v>3704</v>
      </c>
      <c r="D149" t="s" s="4">
        <v>720</v>
      </c>
      <c r="E149" t="s" s="4">
        <v>789</v>
      </c>
      <c r="F149" t="s" s="4">
        <v>93</v>
      </c>
      <c r="G149" t="s" s="4">
        <v>2579</v>
      </c>
    </row>
    <row r="150" ht="45.0" customHeight="true">
      <c r="A150" t="s" s="4">
        <v>797</v>
      </c>
      <c r="B150" t="s" s="4">
        <v>3850</v>
      </c>
      <c r="C150" t="s" s="4">
        <v>3704</v>
      </c>
      <c r="D150" t="s" s="4">
        <v>720</v>
      </c>
      <c r="E150" t="s" s="4">
        <v>796</v>
      </c>
      <c r="F150" t="s" s="4">
        <v>93</v>
      </c>
      <c r="G150" t="s" s="4">
        <v>2579</v>
      </c>
    </row>
    <row r="151" ht="45.0" customHeight="true">
      <c r="A151" t="s" s="4">
        <v>801</v>
      </c>
      <c r="B151" t="s" s="4">
        <v>3851</v>
      </c>
      <c r="C151" t="s" s="4">
        <v>3704</v>
      </c>
      <c r="D151" t="s" s="4">
        <v>720</v>
      </c>
      <c r="E151" t="s" s="4">
        <v>721</v>
      </c>
      <c r="F151" t="s" s="4">
        <v>93</v>
      </c>
      <c r="G151" t="s" s="4">
        <v>2579</v>
      </c>
    </row>
    <row r="152" ht="45.0" customHeight="true">
      <c r="A152" t="s" s="4">
        <v>804</v>
      </c>
      <c r="B152" t="s" s="4">
        <v>3852</v>
      </c>
      <c r="C152" t="s" s="4">
        <v>3704</v>
      </c>
      <c r="D152" t="s" s="4">
        <v>720</v>
      </c>
      <c r="E152" t="s" s="4">
        <v>721</v>
      </c>
      <c r="F152" t="s" s="4">
        <v>93</v>
      </c>
      <c r="G152" t="s" s="4">
        <v>2579</v>
      </c>
    </row>
    <row r="153" ht="45.0" customHeight="true">
      <c r="A153" t="s" s="4">
        <v>808</v>
      </c>
      <c r="B153" t="s" s="4">
        <v>3853</v>
      </c>
      <c r="C153" t="s" s="4">
        <v>3704</v>
      </c>
      <c r="D153" t="s" s="4">
        <v>720</v>
      </c>
      <c r="E153" t="s" s="4">
        <v>721</v>
      </c>
      <c r="F153" t="s" s="4">
        <v>93</v>
      </c>
      <c r="G153" t="s" s="4">
        <v>2579</v>
      </c>
    </row>
    <row r="154" ht="45.0" customHeight="true">
      <c r="A154" t="s" s="4">
        <v>812</v>
      </c>
      <c r="B154" t="s" s="4">
        <v>3854</v>
      </c>
      <c r="C154" t="s" s="4">
        <v>3704</v>
      </c>
      <c r="D154" t="s" s="4">
        <v>720</v>
      </c>
      <c r="E154" t="s" s="4">
        <v>811</v>
      </c>
      <c r="F154" t="s" s="4">
        <v>93</v>
      </c>
      <c r="G154" t="s" s="4">
        <v>2579</v>
      </c>
    </row>
    <row r="155" ht="45.0" customHeight="true">
      <c r="A155" t="s" s="4">
        <v>816</v>
      </c>
      <c r="B155" t="s" s="4">
        <v>3855</v>
      </c>
      <c r="C155" t="s" s="4">
        <v>3704</v>
      </c>
      <c r="D155" t="s" s="4">
        <v>720</v>
      </c>
      <c r="E155" t="s" s="4">
        <v>815</v>
      </c>
      <c r="F155" t="s" s="4">
        <v>93</v>
      </c>
      <c r="G155" t="s" s="4">
        <v>2579</v>
      </c>
    </row>
    <row r="156" ht="45.0" customHeight="true">
      <c r="A156" t="s" s="4">
        <v>819</v>
      </c>
      <c r="B156" t="s" s="4">
        <v>3856</v>
      </c>
      <c r="C156" t="s" s="4">
        <v>3704</v>
      </c>
      <c r="D156" t="s" s="4">
        <v>720</v>
      </c>
      <c r="E156" t="s" s="4">
        <v>721</v>
      </c>
      <c r="F156" t="s" s="4">
        <v>93</v>
      </c>
      <c r="G156" t="s" s="4">
        <v>2579</v>
      </c>
    </row>
    <row r="157" ht="45.0" customHeight="true">
      <c r="A157" t="s" s="4">
        <v>822</v>
      </c>
      <c r="B157" t="s" s="4">
        <v>3857</v>
      </c>
      <c r="C157" t="s" s="4">
        <v>3704</v>
      </c>
      <c r="D157" t="s" s="4">
        <v>720</v>
      </c>
      <c r="E157" t="s" s="4">
        <v>721</v>
      </c>
      <c r="F157" t="s" s="4">
        <v>93</v>
      </c>
      <c r="G157" t="s" s="4">
        <v>2579</v>
      </c>
    </row>
    <row r="158" ht="45.0" customHeight="true">
      <c r="A158" t="s" s="4">
        <v>826</v>
      </c>
      <c r="B158" t="s" s="4">
        <v>3858</v>
      </c>
      <c r="C158" t="s" s="4">
        <v>3704</v>
      </c>
      <c r="D158" t="s" s="4">
        <v>720</v>
      </c>
      <c r="E158" t="s" s="4">
        <v>721</v>
      </c>
      <c r="F158" t="s" s="4">
        <v>93</v>
      </c>
      <c r="G158" t="s" s="4">
        <v>2579</v>
      </c>
    </row>
    <row r="159" ht="45.0" customHeight="true">
      <c r="A159" t="s" s="4">
        <v>830</v>
      </c>
      <c r="B159" t="s" s="4">
        <v>3859</v>
      </c>
      <c r="C159" t="s" s="4">
        <v>3704</v>
      </c>
      <c r="D159" t="s" s="4">
        <v>720</v>
      </c>
      <c r="E159" t="s" s="4">
        <v>721</v>
      </c>
      <c r="F159" t="s" s="4">
        <v>93</v>
      </c>
      <c r="G159" t="s" s="4">
        <v>2579</v>
      </c>
    </row>
    <row r="160" ht="45.0" customHeight="true">
      <c r="A160" t="s" s="4">
        <v>834</v>
      </c>
      <c r="B160" t="s" s="4">
        <v>3860</v>
      </c>
      <c r="C160" t="s" s="4">
        <v>3704</v>
      </c>
      <c r="D160" t="s" s="4">
        <v>720</v>
      </c>
      <c r="E160" t="s" s="4">
        <v>833</v>
      </c>
      <c r="F160" t="s" s="4">
        <v>93</v>
      </c>
      <c r="G160" t="s" s="4">
        <v>2579</v>
      </c>
    </row>
    <row r="161" ht="45.0" customHeight="true">
      <c r="A161" t="s" s="4">
        <v>837</v>
      </c>
      <c r="B161" t="s" s="4">
        <v>3861</v>
      </c>
      <c r="C161" t="s" s="4">
        <v>3704</v>
      </c>
      <c r="D161" t="s" s="4">
        <v>720</v>
      </c>
      <c r="E161" t="s" s="4">
        <v>836</v>
      </c>
      <c r="F161" t="s" s="4">
        <v>93</v>
      </c>
      <c r="G161" t="s" s="4">
        <v>2579</v>
      </c>
    </row>
    <row r="162" ht="45.0" customHeight="true">
      <c r="A162" t="s" s="4">
        <v>841</v>
      </c>
      <c r="B162" t="s" s="4">
        <v>3862</v>
      </c>
      <c r="C162" t="s" s="4">
        <v>3704</v>
      </c>
      <c r="D162" t="s" s="4">
        <v>720</v>
      </c>
      <c r="E162" t="s" s="4">
        <v>840</v>
      </c>
      <c r="F162" t="s" s="4">
        <v>93</v>
      </c>
      <c r="G162" t="s" s="4">
        <v>2579</v>
      </c>
    </row>
    <row r="163" ht="45.0" customHeight="true">
      <c r="A163" t="s" s="4">
        <v>846</v>
      </c>
      <c r="B163" t="s" s="4">
        <v>3863</v>
      </c>
      <c r="C163" t="s" s="4">
        <v>3704</v>
      </c>
      <c r="D163" t="s" s="4">
        <v>720</v>
      </c>
      <c r="E163" t="s" s="4">
        <v>845</v>
      </c>
      <c r="F163" t="s" s="4">
        <v>93</v>
      </c>
      <c r="G163" t="s" s="4">
        <v>2579</v>
      </c>
    </row>
    <row r="164" ht="45.0" customHeight="true">
      <c r="A164" t="s" s="4">
        <v>850</v>
      </c>
      <c r="B164" t="s" s="4">
        <v>3864</v>
      </c>
      <c r="C164" t="s" s="4">
        <v>3704</v>
      </c>
      <c r="D164" t="s" s="4">
        <v>720</v>
      </c>
      <c r="E164" t="s" s="4">
        <v>849</v>
      </c>
      <c r="F164" t="s" s="4">
        <v>93</v>
      </c>
      <c r="G164" t="s" s="4">
        <v>2579</v>
      </c>
    </row>
    <row r="165" ht="45.0" customHeight="true">
      <c r="A165" t="s" s="4">
        <v>853</v>
      </c>
      <c r="B165" t="s" s="4">
        <v>3865</v>
      </c>
      <c r="C165" t="s" s="4">
        <v>3704</v>
      </c>
      <c r="D165" t="s" s="4">
        <v>720</v>
      </c>
      <c r="E165" t="s" s="4">
        <v>840</v>
      </c>
      <c r="F165" t="s" s="4">
        <v>93</v>
      </c>
      <c r="G165" t="s" s="4">
        <v>2579</v>
      </c>
    </row>
    <row r="166" ht="45.0" customHeight="true">
      <c r="A166" t="s" s="4">
        <v>856</v>
      </c>
      <c r="B166" t="s" s="4">
        <v>3866</v>
      </c>
      <c r="C166" t="s" s="4">
        <v>3704</v>
      </c>
      <c r="D166" t="s" s="4">
        <v>720</v>
      </c>
      <c r="E166" t="s" s="4">
        <v>836</v>
      </c>
      <c r="F166" t="s" s="4">
        <v>93</v>
      </c>
      <c r="G166" t="s" s="4">
        <v>2579</v>
      </c>
    </row>
    <row r="167" ht="45.0" customHeight="true">
      <c r="A167" t="s" s="4">
        <v>859</v>
      </c>
      <c r="B167" t="s" s="4">
        <v>3867</v>
      </c>
      <c r="C167" t="s" s="4">
        <v>3704</v>
      </c>
      <c r="D167" t="s" s="4">
        <v>720</v>
      </c>
      <c r="E167" t="s" s="4">
        <v>858</v>
      </c>
      <c r="F167" t="s" s="4">
        <v>93</v>
      </c>
      <c r="G167" t="s" s="4">
        <v>2579</v>
      </c>
    </row>
    <row r="168" ht="45.0" customHeight="true">
      <c r="A168" t="s" s="4">
        <v>865</v>
      </c>
      <c r="B168" t="s" s="4">
        <v>3868</v>
      </c>
      <c r="C168" t="s" s="4">
        <v>3704</v>
      </c>
      <c r="D168" t="s" s="4">
        <v>185</v>
      </c>
      <c r="E168" t="s" s="4">
        <v>864</v>
      </c>
      <c r="F168" t="s" s="4">
        <v>93</v>
      </c>
      <c r="G168" t="s" s="4">
        <v>2579</v>
      </c>
    </row>
    <row r="169" ht="45.0" customHeight="true">
      <c r="A169" t="s" s="4">
        <v>868</v>
      </c>
      <c r="B169" t="s" s="4">
        <v>3869</v>
      </c>
      <c r="C169" t="s" s="4">
        <v>3704</v>
      </c>
      <c r="D169" t="s" s="4">
        <v>185</v>
      </c>
      <c r="E169" t="s" s="4">
        <v>411</v>
      </c>
      <c r="F169" t="s" s="4">
        <v>93</v>
      </c>
      <c r="G169" t="s" s="4">
        <v>2579</v>
      </c>
    </row>
    <row r="170" ht="45.0" customHeight="true">
      <c r="A170" t="s" s="4">
        <v>870</v>
      </c>
      <c r="B170" t="s" s="4">
        <v>3870</v>
      </c>
      <c r="C170" t="s" s="4">
        <v>3704</v>
      </c>
      <c r="D170" t="s" s="4">
        <v>185</v>
      </c>
      <c r="E170" t="s" s="4">
        <v>214</v>
      </c>
      <c r="F170" t="s" s="4">
        <v>93</v>
      </c>
      <c r="G170" t="s" s="4">
        <v>2579</v>
      </c>
    </row>
    <row r="171" ht="45.0" customHeight="true">
      <c r="A171" t="s" s="4">
        <v>874</v>
      </c>
      <c r="B171" t="s" s="4">
        <v>3871</v>
      </c>
      <c r="C171" t="s" s="4">
        <v>3704</v>
      </c>
      <c r="D171" t="s" s="4">
        <v>185</v>
      </c>
      <c r="E171" t="s" s="4">
        <v>873</v>
      </c>
      <c r="F171" t="s" s="4">
        <v>93</v>
      </c>
      <c r="G171" t="s" s="4">
        <v>2579</v>
      </c>
    </row>
    <row r="172" ht="45.0" customHeight="true">
      <c r="A172" t="s" s="4">
        <v>878</v>
      </c>
      <c r="B172" t="s" s="4">
        <v>3872</v>
      </c>
      <c r="C172" t="s" s="4">
        <v>3704</v>
      </c>
      <c r="D172" t="s" s="4">
        <v>185</v>
      </c>
      <c r="E172" t="s" s="4">
        <v>877</v>
      </c>
      <c r="F172" t="s" s="4">
        <v>93</v>
      </c>
      <c r="G172" t="s" s="4">
        <v>2579</v>
      </c>
    </row>
    <row r="173" ht="45.0" customHeight="true">
      <c r="A173" t="s" s="4">
        <v>881</v>
      </c>
      <c r="B173" t="s" s="4">
        <v>3873</v>
      </c>
      <c r="C173" t="s" s="4">
        <v>3704</v>
      </c>
      <c r="D173" t="s" s="4">
        <v>185</v>
      </c>
      <c r="E173" t="s" s="4">
        <v>220</v>
      </c>
      <c r="F173" t="s" s="4">
        <v>93</v>
      </c>
      <c r="G173" t="s" s="4">
        <v>2579</v>
      </c>
    </row>
    <row r="174" ht="45.0" customHeight="true">
      <c r="A174" t="s" s="4">
        <v>883</v>
      </c>
      <c r="B174" t="s" s="4">
        <v>3874</v>
      </c>
      <c r="C174" t="s" s="4">
        <v>3704</v>
      </c>
      <c r="D174" t="s" s="4">
        <v>185</v>
      </c>
      <c r="E174" t="s" s="4">
        <v>186</v>
      </c>
      <c r="F174" t="s" s="4">
        <v>93</v>
      </c>
      <c r="G174" t="s" s="4">
        <v>2579</v>
      </c>
    </row>
    <row r="175" ht="45.0" customHeight="true">
      <c r="A175" t="s" s="4">
        <v>887</v>
      </c>
      <c r="B175" t="s" s="4">
        <v>3875</v>
      </c>
      <c r="C175" t="s" s="4">
        <v>3704</v>
      </c>
      <c r="D175" t="s" s="4">
        <v>185</v>
      </c>
      <c r="E175" t="s" s="4">
        <v>220</v>
      </c>
      <c r="F175" t="s" s="4">
        <v>93</v>
      </c>
      <c r="G175" t="s" s="4">
        <v>2579</v>
      </c>
    </row>
    <row r="176" ht="45.0" customHeight="true">
      <c r="A176" t="s" s="4">
        <v>890</v>
      </c>
      <c r="B176" t="s" s="4">
        <v>3876</v>
      </c>
      <c r="C176" t="s" s="4">
        <v>3704</v>
      </c>
      <c r="D176" t="s" s="4">
        <v>185</v>
      </c>
      <c r="E176" t="s" s="4">
        <v>186</v>
      </c>
      <c r="F176" t="s" s="4">
        <v>93</v>
      </c>
      <c r="G176" t="s" s="4">
        <v>2579</v>
      </c>
    </row>
    <row r="177" ht="45.0" customHeight="true">
      <c r="A177" t="s" s="4">
        <v>892</v>
      </c>
      <c r="B177" t="s" s="4">
        <v>3877</v>
      </c>
      <c r="C177" t="s" s="4">
        <v>3704</v>
      </c>
      <c r="D177" t="s" s="4">
        <v>185</v>
      </c>
      <c r="E177" t="s" s="4">
        <v>186</v>
      </c>
      <c r="F177" t="s" s="4">
        <v>93</v>
      </c>
      <c r="G177" t="s" s="4">
        <v>2579</v>
      </c>
    </row>
    <row r="178" ht="45.0" customHeight="true">
      <c r="A178" t="s" s="4">
        <v>894</v>
      </c>
      <c r="B178" t="s" s="4">
        <v>3878</v>
      </c>
      <c r="C178" t="s" s="4">
        <v>3704</v>
      </c>
      <c r="D178" t="s" s="4">
        <v>185</v>
      </c>
      <c r="E178" t="s" s="4">
        <v>220</v>
      </c>
      <c r="F178" t="s" s="4">
        <v>93</v>
      </c>
      <c r="G178" t="s" s="4">
        <v>2579</v>
      </c>
    </row>
    <row r="179" ht="45.0" customHeight="true">
      <c r="A179" t="s" s="4">
        <v>898</v>
      </c>
      <c r="B179" t="s" s="4">
        <v>3879</v>
      </c>
      <c r="C179" t="s" s="4">
        <v>3704</v>
      </c>
      <c r="D179" t="s" s="4">
        <v>185</v>
      </c>
      <c r="E179" t="s" s="4">
        <v>897</v>
      </c>
      <c r="F179" t="s" s="4">
        <v>93</v>
      </c>
      <c r="G179" t="s" s="4">
        <v>2579</v>
      </c>
    </row>
    <row r="180" ht="45.0" customHeight="true">
      <c r="A180" t="s" s="4">
        <v>900</v>
      </c>
      <c r="B180" t="s" s="4">
        <v>3880</v>
      </c>
      <c r="C180" t="s" s="4">
        <v>3704</v>
      </c>
      <c r="D180" t="s" s="4">
        <v>185</v>
      </c>
      <c r="E180" t="s" s="4">
        <v>186</v>
      </c>
      <c r="F180" t="s" s="4">
        <v>93</v>
      </c>
      <c r="G180" t="s" s="4">
        <v>2579</v>
      </c>
    </row>
    <row r="181" ht="45.0" customHeight="true">
      <c r="A181" t="s" s="4">
        <v>905</v>
      </c>
      <c r="B181" t="s" s="4">
        <v>3881</v>
      </c>
      <c r="C181" t="s" s="4">
        <v>3704</v>
      </c>
      <c r="D181" t="s" s="4">
        <v>185</v>
      </c>
      <c r="E181" t="s" s="4">
        <v>196</v>
      </c>
      <c r="F181" t="s" s="4">
        <v>93</v>
      </c>
      <c r="G181" t="s" s="4">
        <v>2579</v>
      </c>
    </row>
    <row r="182" ht="45.0" customHeight="true">
      <c r="A182" t="s" s="4">
        <v>908</v>
      </c>
      <c r="B182" t="s" s="4">
        <v>3882</v>
      </c>
      <c r="C182" t="s" s="4">
        <v>3704</v>
      </c>
      <c r="D182" t="s" s="4">
        <v>185</v>
      </c>
      <c r="E182" t="s" s="4">
        <v>220</v>
      </c>
      <c r="F182" t="s" s="4">
        <v>93</v>
      </c>
      <c r="G182" t="s" s="4">
        <v>2579</v>
      </c>
    </row>
    <row r="183" ht="45.0" customHeight="true">
      <c r="A183" t="s" s="4">
        <v>910</v>
      </c>
      <c r="B183" t="s" s="4">
        <v>3883</v>
      </c>
      <c r="C183" t="s" s="4">
        <v>3704</v>
      </c>
      <c r="D183" t="s" s="4">
        <v>185</v>
      </c>
      <c r="E183" t="s" s="4">
        <v>186</v>
      </c>
      <c r="F183" t="s" s="4">
        <v>93</v>
      </c>
      <c r="G183" t="s" s="4">
        <v>2579</v>
      </c>
    </row>
    <row r="184" ht="45.0" customHeight="true">
      <c r="A184" t="s" s="4">
        <v>913</v>
      </c>
      <c r="B184" t="s" s="4">
        <v>3884</v>
      </c>
      <c r="C184" t="s" s="4">
        <v>3704</v>
      </c>
      <c r="D184" t="s" s="4">
        <v>185</v>
      </c>
      <c r="E184" t="s" s="4">
        <v>186</v>
      </c>
      <c r="F184" t="s" s="4">
        <v>93</v>
      </c>
      <c r="G184" t="s" s="4">
        <v>2579</v>
      </c>
    </row>
    <row r="185" ht="45.0" customHeight="true">
      <c r="A185" t="s" s="4">
        <v>917</v>
      </c>
      <c r="B185" t="s" s="4">
        <v>3885</v>
      </c>
      <c r="C185" t="s" s="4">
        <v>3704</v>
      </c>
      <c r="D185" t="s" s="4">
        <v>185</v>
      </c>
      <c r="E185" t="s" s="4">
        <v>214</v>
      </c>
      <c r="F185" t="s" s="4">
        <v>93</v>
      </c>
      <c r="G185" t="s" s="4">
        <v>2579</v>
      </c>
    </row>
    <row r="186" ht="45.0" customHeight="true">
      <c r="A186" t="s" s="4">
        <v>920</v>
      </c>
      <c r="B186" t="s" s="4">
        <v>3886</v>
      </c>
      <c r="C186" t="s" s="4">
        <v>3704</v>
      </c>
      <c r="D186" t="s" s="4">
        <v>185</v>
      </c>
      <c r="E186" t="s" s="4">
        <v>186</v>
      </c>
      <c r="F186" t="s" s="4">
        <v>93</v>
      </c>
      <c r="G186" t="s" s="4">
        <v>2579</v>
      </c>
    </row>
    <row r="187" ht="45.0" customHeight="true">
      <c r="A187" t="s" s="4">
        <v>923</v>
      </c>
      <c r="B187" t="s" s="4">
        <v>3887</v>
      </c>
      <c r="C187" t="s" s="4">
        <v>3704</v>
      </c>
      <c r="D187" t="s" s="4">
        <v>185</v>
      </c>
      <c r="E187" t="s" s="4">
        <v>186</v>
      </c>
      <c r="F187" t="s" s="4">
        <v>93</v>
      </c>
      <c r="G187" t="s" s="4">
        <v>2579</v>
      </c>
    </row>
    <row r="188" ht="45.0" customHeight="true">
      <c r="A188" t="s" s="4">
        <v>926</v>
      </c>
      <c r="B188" t="s" s="4">
        <v>3888</v>
      </c>
      <c r="C188" t="s" s="4">
        <v>3704</v>
      </c>
      <c r="D188" t="s" s="4">
        <v>185</v>
      </c>
      <c r="E188" t="s" s="4">
        <v>186</v>
      </c>
      <c r="F188" t="s" s="4">
        <v>93</v>
      </c>
      <c r="G188" t="s" s="4">
        <v>2579</v>
      </c>
    </row>
    <row r="189" ht="45.0" customHeight="true">
      <c r="A189" t="s" s="4">
        <v>928</v>
      </c>
      <c r="B189" t="s" s="4">
        <v>3889</v>
      </c>
      <c r="C189" t="s" s="4">
        <v>3704</v>
      </c>
      <c r="D189" t="s" s="4">
        <v>185</v>
      </c>
      <c r="E189" t="s" s="4">
        <v>186</v>
      </c>
      <c r="F189" t="s" s="4">
        <v>93</v>
      </c>
      <c r="G189" t="s" s="4">
        <v>2579</v>
      </c>
    </row>
    <row r="190" ht="45.0" customHeight="true">
      <c r="A190" t="s" s="4">
        <v>938</v>
      </c>
      <c r="B190" t="s" s="4">
        <v>3890</v>
      </c>
      <c r="C190" t="s" s="4">
        <v>3704</v>
      </c>
      <c r="D190" t="s" s="4">
        <v>936</v>
      </c>
      <c r="E190" t="s" s="4">
        <v>937</v>
      </c>
      <c r="F190" t="s" s="4">
        <v>93</v>
      </c>
      <c r="G190" t="s" s="4">
        <v>2579</v>
      </c>
    </row>
    <row r="191" ht="45.0" customHeight="true">
      <c r="A191" t="s" s="4">
        <v>946</v>
      </c>
      <c r="B191" t="s" s="4">
        <v>3891</v>
      </c>
      <c r="C191" t="s" s="4">
        <v>3704</v>
      </c>
      <c r="D191" t="s" s="4">
        <v>944</v>
      </c>
      <c r="E191" t="s" s="4">
        <v>945</v>
      </c>
      <c r="F191" t="s" s="4">
        <v>93</v>
      </c>
      <c r="G191" t="s" s="4">
        <v>2579</v>
      </c>
    </row>
    <row r="192" ht="45.0" customHeight="true">
      <c r="A192" t="s" s="4">
        <v>954</v>
      </c>
      <c r="B192" t="s" s="4">
        <v>3892</v>
      </c>
      <c r="C192" t="s" s="4">
        <v>3704</v>
      </c>
      <c r="D192" t="s" s="4">
        <v>952</v>
      </c>
      <c r="E192" t="s" s="4">
        <v>953</v>
      </c>
      <c r="F192" t="s" s="4">
        <v>93</v>
      </c>
      <c r="G192" t="s" s="4">
        <v>2579</v>
      </c>
    </row>
    <row r="193" ht="45.0" customHeight="true">
      <c r="A193" t="s" s="4">
        <v>957</v>
      </c>
      <c r="B193" t="s" s="4">
        <v>3893</v>
      </c>
      <c r="C193" t="s" s="4">
        <v>3704</v>
      </c>
      <c r="D193" t="s" s="4">
        <v>952</v>
      </c>
      <c r="E193" t="s" s="4">
        <v>953</v>
      </c>
      <c r="F193" t="s" s="4">
        <v>93</v>
      </c>
      <c r="G193" t="s" s="4">
        <v>2579</v>
      </c>
    </row>
    <row r="194" ht="45.0" customHeight="true">
      <c r="A194" t="s" s="4">
        <v>960</v>
      </c>
      <c r="B194" t="s" s="4">
        <v>3894</v>
      </c>
      <c r="C194" t="s" s="4">
        <v>3704</v>
      </c>
      <c r="D194" t="s" s="4">
        <v>952</v>
      </c>
      <c r="E194" t="s" s="4">
        <v>953</v>
      </c>
      <c r="F194" t="s" s="4">
        <v>93</v>
      </c>
      <c r="G194" t="s" s="4">
        <v>2579</v>
      </c>
    </row>
    <row r="195" ht="45.0" customHeight="true">
      <c r="A195" t="s" s="4">
        <v>965</v>
      </c>
      <c r="B195" t="s" s="4">
        <v>3895</v>
      </c>
      <c r="C195" t="s" s="4">
        <v>3704</v>
      </c>
      <c r="D195" t="s" s="4">
        <v>952</v>
      </c>
      <c r="E195" t="s" s="4">
        <v>953</v>
      </c>
      <c r="F195" t="s" s="4">
        <v>93</v>
      </c>
      <c r="G195" t="s" s="4">
        <v>2579</v>
      </c>
    </row>
    <row r="196" ht="45.0" customHeight="true">
      <c r="A196" t="s" s="4">
        <v>968</v>
      </c>
      <c r="B196" t="s" s="4">
        <v>3896</v>
      </c>
      <c r="C196" t="s" s="4">
        <v>3704</v>
      </c>
      <c r="D196" t="s" s="4">
        <v>952</v>
      </c>
      <c r="E196" t="s" s="4">
        <v>953</v>
      </c>
      <c r="F196" t="s" s="4">
        <v>93</v>
      </c>
      <c r="G196" t="s" s="4">
        <v>2579</v>
      </c>
    </row>
    <row r="197" ht="45.0" customHeight="true">
      <c r="A197" t="s" s="4">
        <v>975</v>
      </c>
      <c r="B197" t="s" s="4">
        <v>3897</v>
      </c>
      <c r="C197" t="s" s="4">
        <v>3704</v>
      </c>
      <c r="D197" t="s" s="4">
        <v>973</v>
      </c>
      <c r="E197" t="s" s="4">
        <v>974</v>
      </c>
      <c r="F197" t="s" s="4">
        <v>93</v>
      </c>
      <c r="G197" t="s" s="4">
        <v>2579</v>
      </c>
    </row>
    <row r="198" ht="45.0" customHeight="true">
      <c r="A198" t="s" s="4">
        <v>979</v>
      </c>
      <c r="B198" t="s" s="4">
        <v>3898</v>
      </c>
      <c r="C198" t="s" s="4">
        <v>3704</v>
      </c>
      <c r="D198" t="s" s="4">
        <v>973</v>
      </c>
      <c r="E198" t="s" s="4">
        <v>974</v>
      </c>
      <c r="F198" t="s" s="4">
        <v>93</v>
      </c>
      <c r="G198" t="s" s="4">
        <v>2579</v>
      </c>
    </row>
    <row r="199" ht="45.0" customHeight="true">
      <c r="A199" t="s" s="4">
        <v>986</v>
      </c>
      <c r="B199" t="s" s="4">
        <v>3899</v>
      </c>
      <c r="C199" t="s" s="4">
        <v>3704</v>
      </c>
      <c r="D199" t="s" s="4">
        <v>973</v>
      </c>
      <c r="E199" t="s" s="4">
        <v>974</v>
      </c>
      <c r="F199" t="s" s="4">
        <v>93</v>
      </c>
      <c r="G199" t="s" s="4">
        <v>2579</v>
      </c>
    </row>
    <row r="200" ht="45.0" customHeight="true">
      <c r="A200" t="s" s="4">
        <v>990</v>
      </c>
      <c r="B200" t="s" s="4">
        <v>3900</v>
      </c>
      <c r="C200" t="s" s="4">
        <v>3704</v>
      </c>
      <c r="D200" t="s" s="4">
        <v>973</v>
      </c>
      <c r="E200" t="s" s="4">
        <v>974</v>
      </c>
      <c r="F200" t="s" s="4">
        <v>93</v>
      </c>
      <c r="G200" t="s" s="4">
        <v>2579</v>
      </c>
    </row>
    <row r="201" ht="45.0" customHeight="true">
      <c r="A201" t="s" s="4">
        <v>997</v>
      </c>
      <c r="B201" t="s" s="4">
        <v>3901</v>
      </c>
      <c r="C201" t="s" s="4">
        <v>3704</v>
      </c>
      <c r="D201" t="s" s="4">
        <v>995</v>
      </c>
      <c r="E201" t="s" s="4">
        <v>996</v>
      </c>
      <c r="F201" t="s" s="4">
        <v>93</v>
      </c>
      <c r="G201" t="s" s="4">
        <v>2579</v>
      </c>
    </row>
    <row r="202" ht="45.0" customHeight="true">
      <c r="A202" t="s" s="4">
        <v>1001</v>
      </c>
      <c r="B202" t="s" s="4">
        <v>3902</v>
      </c>
      <c r="C202" t="s" s="4">
        <v>3704</v>
      </c>
      <c r="D202" t="s" s="4">
        <v>973</v>
      </c>
      <c r="E202" t="s" s="4">
        <v>974</v>
      </c>
      <c r="F202" t="s" s="4">
        <v>93</v>
      </c>
      <c r="G202" t="s" s="4">
        <v>2579</v>
      </c>
    </row>
    <row r="203" ht="45.0" customHeight="true">
      <c r="A203" t="s" s="4">
        <v>1006</v>
      </c>
      <c r="B203" t="s" s="4">
        <v>3903</v>
      </c>
      <c r="C203" t="s" s="4">
        <v>3704</v>
      </c>
      <c r="D203" t="s" s="4">
        <v>973</v>
      </c>
      <c r="E203" t="s" s="4">
        <v>974</v>
      </c>
      <c r="F203" t="s" s="4">
        <v>93</v>
      </c>
      <c r="G203" t="s" s="4">
        <v>2579</v>
      </c>
    </row>
    <row r="204" ht="45.0" customHeight="true">
      <c r="A204" t="s" s="4">
        <v>1013</v>
      </c>
      <c r="B204" t="s" s="4">
        <v>3904</v>
      </c>
      <c r="C204" t="s" s="4">
        <v>3704</v>
      </c>
      <c r="D204" t="s" s="4">
        <v>1011</v>
      </c>
      <c r="E204" t="s" s="4">
        <v>1012</v>
      </c>
      <c r="F204" t="s" s="4">
        <v>93</v>
      </c>
      <c r="G204" t="s" s="4">
        <v>2579</v>
      </c>
    </row>
    <row r="205" ht="45.0" customHeight="true">
      <c r="A205" t="s" s="4">
        <v>1017</v>
      </c>
      <c r="B205" t="s" s="4">
        <v>3905</v>
      </c>
      <c r="C205" t="s" s="4">
        <v>3704</v>
      </c>
      <c r="D205" t="s" s="4">
        <v>1011</v>
      </c>
      <c r="E205" t="s" s="4">
        <v>1012</v>
      </c>
      <c r="F205" t="s" s="4">
        <v>93</v>
      </c>
      <c r="G205" t="s" s="4">
        <v>2579</v>
      </c>
    </row>
    <row r="206" ht="45.0" customHeight="true">
      <c r="A206" t="s" s="4">
        <v>1025</v>
      </c>
      <c r="B206" t="s" s="4">
        <v>3906</v>
      </c>
      <c r="C206" t="s" s="4">
        <v>3704</v>
      </c>
      <c r="D206" t="s" s="4">
        <v>1023</v>
      </c>
      <c r="E206" t="s" s="4">
        <v>1024</v>
      </c>
      <c r="F206" t="s" s="4">
        <v>93</v>
      </c>
      <c r="G206" t="s" s="4">
        <v>2579</v>
      </c>
    </row>
    <row r="207" ht="45.0" customHeight="true">
      <c r="A207" t="s" s="4">
        <v>1031</v>
      </c>
      <c r="B207" t="s" s="4">
        <v>3907</v>
      </c>
      <c r="C207" t="s" s="4">
        <v>3704</v>
      </c>
      <c r="D207" t="s" s="4">
        <v>1023</v>
      </c>
      <c r="E207" t="s" s="4">
        <v>1024</v>
      </c>
      <c r="F207" t="s" s="4">
        <v>93</v>
      </c>
      <c r="G207" t="s" s="4">
        <v>2579</v>
      </c>
    </row>
    <row r="208" ht="45.0" customHeight="true">
      <c r="A208" t="s" s="4">
        <v>1036</v>
      </c>
      <c r="B208" t="s" s="4">
        <v>3908</v>
      </c>
      <c r="C208" t="s" s="4">
        <v>3704</v>
      </c>
      <c r="D208" t="s" s="4">
        <v>1023</v>
      </c>
      <c r="E208" t="s" s="4">
        <v>1024</v>
      </c>
      <c r="F208" t="s" s="4">
        <v>93</v>
      </c>
      <c r="G208" t="s" s="4">
        <v>2579</v>
      </c>
    </row>
    <row r="209" ht="45.0" customHeight="true">
      <c r="A209" t="s" s="4">
        <v>1041</v>
      </c>
      <c r="B209" t="s" s="4">
        <v>3909</v>
      </c>
      <c r="C209" t="s" s="4">
        <v>3704</v>
      </c>
      <c r="D209" t="s" s="4">
        <v>1023</v>
      </c>
      <c r="E209" t="s" s="4">
        <v>1024</v>
      </c>
      <c r="F209" t="s" s="4">
        <v>93</v>
      </c>
      <c r="G209" t="s" s="4">
        <v>2579</v>
      </c>
    </row>
    <row r="210" ht="45.0" customHeight="true">
      <c r="A210" t="s" s="4">
        <v>1045</v>
      </c>
      <c r="B210" t="s" s="4">
        <v>3910</v>
      </c>
      <c r="C210" t="s" s="4">
        <v>3704</v>
      </c>
      <c r="D210" t="s" s="4">
        <v>1023</v>
      </c>
      <c r="E210" t="s" s="4">
        <v>1024</v>
      </c>
      <c r="F210" t="s" s="4">
        <v>93</v>
      </c>
      <c r="G210" t="s" s="4">
        <v>2579</v>
      </c>
    </row>
    <row r="211" ht="45.0" customHeight="true">
      <c r="A211" t="s" s="4">
        <v>1052</v>
      </c>
      <c r="B211" t="s" s="4">
        <v>3911</v>
      </c>
      <c r="C211" t="s" s="4">
        <v>3704</v>
      </c>
      <c r="D211" t="s" s="4">
        <v>1050</v>
      </c>
      <c r="E211" t="s" s="4">
        <v>1051</v>
      </c>
      <c r="F211" t="s" s="4">
        <v>93</v>
      </c>
      <c r="G211" t="s" s="4">
        <v>2579</v>
      </c>
    </row>
    <row r="212" ht="45.0" customHeight="true">
      <c r="A212" t="s" s="4">
        <v>1059</v>
      </c>
      <c r="B212" t="s" s="4">
        <v>3912</v>
      </c>
      <c r="C212" t="s" s="4">
        <v>3704</v>
      </c>
      <c r="D212" t="s" s="4">
        <v>1050</v>
      </c>
      <c r="E212" t="s" s="4">
        <v>1058</v>
      </c>
      <c r="F212" t="s" s="4">
        <v>93</v>
      </c>
      <c r="G212" t="s" s="4">
        <v>2579</v>
      </c>
    </row>
    <row r="213" ht="45.0" customHeight="true">
      <c r="A213" t="s" s="4">
        <v>1068</v>
      </c>
      <c r="B213" t="s" s="4">
        <v>3913</v>
      </c>
      <c r="C213" t="s" s="4">
        <v>3704</v>
      </c>
      <c r="D213" t="s" s="4">
        <v>1066</v>
      </c>
      <c r="E213" t="s" s="4">
        <v>1067</v>
      </c>
      <c r="F213" t="s" s="4">
        <v>93</v>
      </c>
      <c r="G213" t="s" s="4">
        <v>2579</v>
      </c>
    </row>
    <row r="214" ht="45.0" customHeight="true">
      <c r="A214" t="s" s="4">
        <v>1073</v>
      </c>
      <c r="B214" t="s" s="4">
        <v>3914</v>
      </c>
      <c r="C214" t="s" s="4">
        <v>3704</v>
      </c>
      <c r="D214" t="s" s="4">
        <v>1066</v>
      </c>
      <c r="E214" t="s" s="4">
        <v>1067</v>
      </c>
      <c r="F214" t="s" s="4">
        <v>93</v>
      </c>
      <c r="G214" t="s" s="4">
        <v>2579</v>
      </c>
    </row>
    <row r="215" ht="45.0" customHeight="true">
      <c r="A215" t="s" s="4">
        <v>1078</v>
      </c>
      <c r="B215" t="s" s="4">
        <v>3915</v>
      </c>
      <c r="C215" t="s" s="4">
        <v>3704</v>
      </c>
      <c r="D215" t="s" s="4">
        <v>1066</v>
      </c>
      <c r="E215" t="s" s="4">
        <v>1067</v>
      </c>
      <c r="F215" t="s" s="4">
        <v>93</v>
      </c>
      <c r="G215" t="s" s="4">
        <v>2579</v>
      </c>
    </row>
    <row r="216" ht="45.0" customHeight="true">
      <c r="A216" t="s" s="4">
        <v>1083</v>
      </c>
      <c r="B216" t="s" s="4">
        <v>3916</v>
      </c>
      <c r="C216" t="s" s="4">
        <v>3704</v>
      </c>
      <c r="D216" t="s" s="4">
        <v>1066</v>
      </c>
      <c r="E216" t="s" s="4">
        <v>1067</v>
      </c>
      <c r="F216" t="s" s="4">
        <v>93</v>
      </c>
      <c r="G216" t="s" s="4">
        <v>2579</v>
      </c>
    </row>
    <row r="217" ht="45.0" customHeight="true">
      <c r="A217" t="s" s="4">
        <v>1087</v>
      </c>
      <c r="B217" t="s" s="4">
        <v>3917</v>
      </c>
      <c r="C217" t="s" s="4">
        <v>3704</v>
      </c>
      <c r="D217" t="s" s="4">
        <v>1066</v>
      </c>
      <c r="E217" t="s" s="4">
        <v>1067</v>
      </c>
      <c r="F217" t="s" s="4">
        <v>93</v>
      </c>
      <c r="G217" t="s" s="4">
        <v>2579</v>
      </c>
    </row>
    <row r="218" ht="45.0" customHeight="true">
      <c r="A218" t="s" s="4">
        <v>1089</v>
      </c>
      <c r="B218" t="s" s="4">
        <v>3918</v>
      </c>
      <c r="C218" t="s" s="4">
        <v>3704</v>
      </c>
      <c r="D218" t="s" s="4">
        <v>952</v>
      </c>
      <c r="E218" t="s" s="4">
        <v>953</v>
      </c>
      <c r="F218" t="s" s="4">
        <v>93</v>
      </c>
      <c r="G218" t="s" s="4">
        <v>2579</v>
      </c>
    </row>
    <row r="219" ht="45.0" customHeight="true">
      <c r="A219" t="s" s="4">
        <v>1092</v>
      </c>
      <c r="B219" t="s" s="4">
        <v>3919</v>
      </c>
      <c r="C219" t="s" s="4">
        <v>3704</v>
      </c>
      <c r="D219" t="s" s="4">
        <v>952</v>
      </c>
      <c r="E219" t="s" s="4">
        <v>953</v>
      </c>
      <c r="F219" t="s" s="4">
        <v>93</v>
      </c>
      <c r="G219" t="s" s="4">
        <v>2579</v>
      </c>
    </row>
    <row r="220" ht="45.0" customHeight="true">
      <c r="A220" t="s" s="4">
        <v>1095</v>
      </c>
      <c r="B220" t="s" s="4">
        <v>3920</v>
      </c>
      <c r="C220" t="s" s="4">
        <v>3704</v>
      </c>
      <c r="D220" t="s" s="4">
        <v>952</v>
      </c>
      <c r="E220" t="s" s="4">
        <v>953</v>
      </c>
      <c r="F220" t="s" s="4">
        <v>93</v>
      </c>
      <c r="G220" t="s" s="4">
        <v>2579</v>
      </c>
    </row>
    <row r="221" ht="45.0" customHeight="true">
      <c r="A221" t="s" s="4">
        <v>1098</v>
      </c>
      <c r="B221" t="s" s="4">
        <v>3921</v>
      </c>
      <c r="C221" t="s" s="4">
        <v>3704</v>
      </c>
      <c r="D221" t="s" s="4">
        <v>952</v>
      </c>
      <c r="E221" t="s" s="4">
        <v>953</v>
      </c>
      <c r="F221" t="s" s="4">
        <v>93</v>
      </c>
      <c r="G221" t="s" s="4">
        <v>2579</v>
      </c>
    </row>
    <row r="222" ht="45.0" customHeight="true">
      <c r="A222" t="s" s="4">
        <v>1102</v>
      </c>
      <c r="B222" t="s" s="4">
        <v>3922</v>
      </c>
      <c r="C222" t="s" s="4">
        <v>3704</v>
      </c>
      <c r="D222" t="s" s="4">
        <v>952</v>
      </c>
      <c r="E222" t="s" s="4">
        <v>953</v>
      </c>
      <c r="F222" t="s" s="4">
        <v>93</v>
      </c>
      <c r="G222" t="s" s="4">
        <v>2579</v>
      </c>
    </row>
    <row r="223" ht="45.0" customHeight="true">
      <c r="A223" t="s" s="4">
        <v>1108</v>
      </c>
      <c r="B223" t="s" s="4">
        <v>3923</v>
      </c>
      <c r="C223" t="s" s="4">
        <v>3704</v>
      </c>
      <c r="D223" t="s" s="4">
        <v>995</v>
      </c>
      <c r="E223" t="s" s="4">
        <v>996</v>
      </c>
      <c r="F223" t="s" s="4">
        <v>93</v>
      </c>
      <c r="G223" t="s" s="4">
        <v>2579</v>
      </c>
    </row>
    <row r="224" ht="45.0" customHeight="true">
      <c r="A224" t="s" s="4">
        <v>1114</v>
      </c>
      <c r="B224" t="s" s="4">
        <v>3924</v>
      </c>
      <c r="C224" t="s" s="4">
        <v>3704</v>
      </c>
      <c r="D224" t="s" s="4">
        <v>995</v>
      </c>
      <c r="E224" t="s" s="4">
        <v>996</v>
      </c>
      <c r="F224" t="s" s="4">
        <v>93</v>
      </c>
      <c r="G224" t="s" s="4">
        <v>2579</v>
      </c>
    </row>
    <row r="225" ht="45.0" customHeight="true">
      <c r="A225" t="s" s="4">
        <v>1119</v>
      </c>
      <c r="B225" t="s" s="4">
        <v>3925</v>
      </c>
      <c r="C225" t="s" s="4">
        <v>3704</v>
      </c>
      <c r="D225" t="s" s="4">
        <v>1011</v>
      </c>
      <c r="E225" t="s" s="4">
        <v>1012</v>
      </c>
      <c r="F225" t="s" s="4">
        <v>93</v>
      </c>
      <c r="G225" t="s" s="4">
        <v>2579</v>
      </c>
    </row>
    <row r="226" ht="45.0" customHeight="true">
      <c r="A226" t="s" s="4">
        <v>1126</v>
      </c>
      <c r="B226" t="s" s="4">
        <v>3926</v>
      </c>
      <c r="C226" t="s" s="4">
        <v>3704</v>
      </c>
      <c r="D226" t="s" s="4">
        <v>1011</v>
      </c>
      <c r="E226" t="s" s="4">
        <v>1125</v>
      </c>
      <c r="F226" t="s" s="4">
        <v>93</v>
      </c>
      <c r="G226" t="s" s="4">
        <v>2579</v>
      </c>
    </row>
    <row r="227" ht="45.0" customHeight="true">
      <c r="A227" t="s" s="4">
        <v>1133</v>
      </c>
      <c r="B227" t="s" s="4">
        <v>3927</v>
      </c>
      <c r="C227" t="s" s="4">
        <v>3704</v>
      </c>
      <c r="D227" t="s" s="4">
        <v>1131</v>
      </c>
      <c r="E227" t="s" s="4">
        <v>1132</v>
      </c>
      <c r="F227" t="s" s="4">
        <v>93</v>
      </c>
      <c r="G227" t="s" s="4">
        <v>2579</v>
      </c>
    </row>
    <row r="228" ht="45.0" customHeight="true">
      <c r="A228" t="s" s="4">
        <v>1138</v>
      </c>
      <c r="B228" t="s" s="4">
        <v>3928</v>
      </c>
      <c r="C228" t="s" s="4">
        <v>3704</v>
      </c>
      <c r="D228" t="s" s="4">
        <v>1050</v>
      </c>
      <c r="E228" t="s" s="4">
        <v>1058</v>
      </c>
      <c r="F228" t="s" s="4">
        <v>93</v>
      </c>
      <c r="G228" t="s" s="4">
        <v>2579</v>
      </c>
    </row>
    <row r="229" ht="45.0" customHeight="true">
      <c r="A229" t="s" s="4">
        <v>1142</v>
      </c>
      <c r="B229" t="s" s="4">
        <v>3929</v>
      </c>
      <c r="C229" t="s" s="4">
        <v>3704</v>
      </c>
      <c r="D229" t="s" s="4">
        <v>1050</v>
      </c>
      <c r="E229" t="s" s="4">
        <v>1058</v>
      </c>
      <c r="F229" t="s" s="4">
        <v>93</v>
      </c>
      <c r="G229" t="s" s="4">
        <v>2579</v>
      </c>
    </row>
    <row r="230" ht="45.0" customHeight="true">
      <c r="A230" t="s" s="4">
        <v>1148</v>
      </c>
      <c r="B230" t="s" s="4">
        <v>3930</v>
      </c>
      <c r="C230" t="s" s="4">
        <v>3704</v>
      </c>
      <c r="D230" t="s" s="4">
        <v>1050</v>
      </c>
      <c r="E230" t="s" s="4">
        <v>1058</v>
      </c>
      <c r="F230" t="s" s="4">
        <v>93</v>
      </c>
      <c r="G230" t="s" s="4">
        <v>2579</v>
      </c>
    </row>
    <row r="231" ht="45.0" customHeight="true">
      <c r="A231" t="s" s="4">
        <v>1154</v>
      </c>
      <c r="B231" t="s" s="4">
        <v>3931</v>
      </c>
      <c r="C231" t="s" s="4">
        <v>3704</v>
      </c>
      <c r="D231" t="s" s="4">
        <v>1050</v>
      </c>
      <c r="E231" t="s" s="4">
        <v>1153</v>
      </c>
      <c r="F231" t="s" s="4">
        <v>93</v>
      </c>
      <c r="G231" t="s" s="4">
        <v>2579</v>
      </c>
    </row>
    <row r="232" ht="45.0" customHeight="true">
      <c r="A232" t="s" s="4">
        <v>1160</v>
      </c>
      <c r="B232" t="s" s="4">
        <v>3932</v>
      </c>
      <c r="C232" t="s" s="4">
        <v>3704</v>
      </c>
      <c r="D232" t="s" s="4">
        <v>1050</v>
      </c>
      <c r="E232" t="s" s="4">
        <v>1058</v>
      </c>
      <c r="F232" t="s" s="4">
        <v>93</v>
      </c>
      <c r="G232" t="s" s="4">
        <v>2579</v>
      </c>
    </row>
    <row r="233" ht="45.0" customHeight="true">
      <c r="A233" t="s" s="4">
        <v>1165</v>
      </c>
      <c r="B233" t="s" s="4">
        <v>3933</v>
      </c>
      <c r="C233" t="s" s="4">
        <v>3704</v>
      </c>
      <c r="D233" t="s" s="4">
        <v>1050</v>
      </c>
      <c r="E233" t="s" s="4">
        <v>1058</v>
      </c>
      <c r="F233" t="s" s="4">
        <v>93</v>
      </c>
      <c r="G233" t="s" s="4">
        <v>2579</v>
      </c>
    </row>
    <row r="234" ht="45.0" customHeight="true">
      <c r="A234" t="s" s="4">
        <v>1170</v>
      </c>
      <c r="B234" t="s" s="4">
        <v>3934</v>
      </c>
      <c r="C234" t="s" s="4">
        <v>3704</v>
      </c>
      <c r="D234" t="s" s="4">
        <v>1066</v>
      </c>
      <c r="E234" t="s" s="4">
        <v>1169</v>
      </c>
      <c r="F234" t="s" s="4">
        <v>93</v>
      </c>
      <c r="G234" t="s" s="4">
        <v>2579</v>
      </c>
    </row>
    <row r="235" ht="45.0" customHeight="true">
      <c r="A235" t="s" s="4">
        <v>1175</v>
      </c>
      <c r="B235" t="s" s="4">
        <v>3935</v>
      </c>
      <c r="C235" t="s" s="4">
        <v>3704</v>
      </c>
      <c r="D235" t="s" s="4">
        <v>1066</v>
      </c>
      <c r="E235" t="s" s="4">
        <v>1067</v>
      </c>
      <c r="F235" t="s" s="4">
        <v>93</v>
      </c>
      <c r="G235" t="s" s="4">
        <v>2579</v>
      </c>
    </row>
    <row r="236" ht="45.0" customHeight="true">
      <c r="A236" t="s" s="4">
        <v>1181</v>
      </c>
      <c r="B236" t="s" s="4">
        <v>3936</v>
      </c>
      <c r="C236" t="s" s="4">
        <v>3704</v>
      </c>
      <c r="D236" t="s" s="4">
        <v>1066</v>
      </c>
      <c r="E236" t="s" s="4">
        <v>1067</v>
      </c>
      <c r="F236" t="s" s="4">
        <v>93</v>
      </c>
      <c r="G236" t="s" s="4">
        <v>2579</v>
      </c>
    </row>
    <row r="237" ht="45.0" customHeight="true">
      <c r="A237" t="s" s="4">
        <v>1187</v>
      </c>
      <c r="B237" t="s" s="4">
        <v>3937</v>
      </c>
      <c r="C237" t="s" s="4">
        <v>3704</v>
      </c>
      <c r="D237" t="s" s="4">
        <v>1066</v>
      </c>
      <c r="E237" t="s" s="4">
        <v>1067</v>
      </c>
      <c r="F237" t="s" s="4">
        <v>93</v>
      </c>
      <c r="G237" t="s" s="4">
        <v>2579</v>
      </c>
    </row>
    <row r="238" ht="45.0" customHeight="true">
      <c r="A238" t="s" s="4">
        <v>1194</v>
      </c>
      <c r="B238" t="s" s="4">
        <v>3938</v>
      </c>
      <c r="C238" t="s" s="4">
        <v>3704</v>
      </c>
      <c r="D238" t="s" s="4">
        <v>1192</v>
      </c>
      <c r="E238" t="s" s="4">
        <v>1193</v>
      </c>
      <c r="F238" t="s" s="4">
        <v>93</v>
      </c>
      <c r="G238" t="s" s="4">
        <v>2579</v>
      </c>
    </row>
    <row r="239" ht="45.0" customHeight="true">
      <c r="A239" t="s" s="4">
        <v>1201</v>
      </c>
      <c r="B239" t="s" s="4">
        <v>3939</v>
      </c>
      <c r="C239" t="s" s="4">
        <v>3704</v>
      </c>
      <c r="D239" t="s" s="4">
        <v>1199</v>
      </c>
      <c r="E239" t="s" s="4">
        <v>1200</v>
      </c>
      <c r="F239" t="s" s="4">
        <v>93</v>
      </c>
      <c r="G239" t="s" s="4">
        <v>2579</v>
      </c>
    </row>
    <row r="240" ht="45.0" customHeight="true">
      <c r="A240" t="s" s="4">
        <v>1207</v>
      </c>
      <c r="B240" t="s" s="4">
        <v>3940</v>
      </c>
      <c r="C240" t="s" s="4">
        <v>3704</v>
      </c>
      <c r="D240" t="s" s="4">
        <v>1199</v>
      </c>
      <c r="E240" t="s" s="4">
        <v>1206</v>
      </c>
      <c r="F240" t="s" s="4">
        <v>93</v>
      </c>
      <c r="G240" t="s" s="4">
        <v>2579</v>
      </c>
    </row>
    <row r="241" ht="45.0" customHeight="true">
      <c r="A241" t="s" s="4">
        <v>1214</v>
      </c>
      <c r="B241" t="s" s="4">
        <v>3941</v>
      </c>
      <c r="C241" t="s" s="4">
        <v>3704</v>
      </c>
      <c r="D241" t="s" s="4">
        <v>1212</v>
      </c>
      <c r="E241" t="s" s="4">
        <v>1213</v>
      </c>
      <c r="F241" t="s" s="4">
        <v>93</v>
      </c>
      <c r="G241" t="s" s="4">
        <v>2579</v>
      </c>
    </row>
    <row r="242" ht="45.0" customHeight="true">
      <c r="A242" t="s" s="4">
        <v>1221</v>
      </c>
      <c r="B242" t="s" s="4">
        <v>3942</v>
      </c>
      <c r="C242" t="s" s="4">
        <v>3704</v>
      </c>
      <c r="D242" t="s" s="4">
        <v>1212</v>
      </c>
      <c r="E242" t="s" s="4">
        <v>1220</v>
      </c>
      <c r="F242" t="s" s="4">
        <v>93</v>
      </c>
      <c r="G242" t="s" s="4">
        <v>2579</v>
      </c>
    </row>
    <row r="243" ht="45.0" customHeight="true">
      <c r="A243" t="s" s="4">
        <v>1227</v>
      </c>
      <c r="B243" t="s" s="4">
        <v>3943</v>
      </c>
      <c r="C243" t="s" s="4">
        <v>3704</v>
      </c>
      <c r="D243" t="s" s="4">
        <v>1212</v>
      </c>
      <c r="E243" t="s" s="4">
        <v>1226</v>
      </c>
      <c r="F243" t="s" s="4">
        <v>93</v>
      </c>
      <c r="G243" t="s" s="4">
        <v>2579</v>
      </c>
    </row>
    <row r="244" ht="45.0" customHeight="true">
      <c r="A244" t="s" s="4">
        <v>1232</v>
      </c>
      <c r="B244" t="s" s="4">
        <v>3944</v>
      </c>
      <c r="C244" t="s" s="4">
        <v>3704</v>
      </c>
      <c r="D244" t="s" s="4">
        <v>1212</v>
      </c>
      <c r="E244" t="s" s="4">
        <v>1231</v>
      </c>
      <c r="F244" t="s" s="4">
        <v>93</v>
      </c>
      <c r="G244" t="s" s="4">
        <v>2579</v>
      </c>
    </row>
    <row r="245" ht="45.0" customHeight="true">
      <c r="A245" t="s" s="4">
        <v>1237</v>
      </c>
      <c r="B245" t="s" s="4">
        <v>3945</v>
      </c>
      <c r="C245" t="s" s="4">
        <v>3704</v>
      </c>
      <c r="D245" t="s" s="4">
        <v>1212</v>
      </c>
      <c r="E245" t="s" s="4">
        <v>1220</v>
      </c>
      <c r="F245" t="s" s="4">
        <v>93</v>
      </c>
      <c r="G245" t="s" s="4">
        <v>2579</v>
      </c>
    </row>
    <row r="246" ht="45.0" customHeight="true">
      <c r="A246" t="s" s="4">
        <v>1241</v>
      </c>
      <c r="B246" t="s" s="4">
        <v>3946</v>
      </c>
      <c r="C246" t="s" s="4">
        <v>3704</v>
      </c>
      <c r="D246" t="s" s="4">
        <v>1212</v>
      </c>
      <c r="E246" t="s" s="4">
        <v>1220</v>
      </c>
      <c r="F246" t="s" s="4">
        <v>93</v>
      </c>
      <c r="G246" t="s" s="4">
        <v>2579</v>
      </c>
    </row>
    <row r="247" ht="45.0" customHeight="true">
      <c r="A247" t="s" s="4">
        <v>1246</v>
      </c>
      <c r="B247" t="s" s="4">
        <v>3947</v>
      </c>
      <c r="C247" t="s" s="4">
        <v>3704</v>
      </c>
      <c r="D247" t="s" s="4">
        <v>1212</v>
      </c>
      <c r="E247" t="s" s="4">
        <v>1220</v>
      </c>
      <c r="F247" t="s" s="4">
        <v>93</v>
      </c>
      <c r="G247" t="s" s="4">
        <v>2579</v>
      </c>
    </row>
    <row r="248" ht="45.0" customHeight="true">
      <c r="A248" t="s" s="4">
        <v>1252</v>
      </c>
      <c r="B248" t="s" s="4">
        <v>3948</v>
      </c>
      <c r="C248" t="s" s="4">
        <v>3704</v>
      </c>
      <c r="D248" t="s" s="4">
        <v>1250</v>
      </c>
      <c r="E248" t="s" s="4">
        <v>1251</v>
      </c>
      <c r="F248" t="s" s="4">
        <v>93</v>
      </c>
      <c r="G248" t="s" s="4">
        <v>2579</v>
      </c>
    </row>
    <row r="249" ht="45.0" customHeight="true">
      <c r="A249" t="s" s="4">
        <v>1259</v>
      </c>
      <c r="B249" t="s" s="4">
        <v>3949</v>
      </c>
      <c r="C249" t="s" s="4">
        <v>3704</v>
      </c>
      <c r="D249" t="s" s="4">
        <v>1250</v>
      </c>
      <c r="E249" t="s" s="4">
        <v>1258</v>
      </c>
      <c r="F249" t="s" s="4">
        <v>93</v>
      </c>
      <c r="G249" t="s" s="4">
        <v>2579</v>
      </c>
    </row>
    <row r="250" ht="45.0" customHeight="true">
      <c r="A250" t="s" s="4">
        <v>1266</v>
      </c>
      <c r="B250" t="s" s="4">
        <v>3950</v>
      </c>
      <c r="C250" t="s" s="4">
        <v>3704</v>
      </c>
      <c r="D250" t="s" s="4">
        <v>1264</v>
      </c>
      <c r="E250" t="s" s="4">
        <v>1265</v>
      </c>
      <c r="F250" t="s" s="4">
        <v>93</v>
      </c>
      <c r="G250" t="s" s="4">
        <v>2579</v>
      </c>
    </row>
    <row r="251" ht="45.0" customHeight="true">
      <c r="A251" t="s" s="4">
        <v>1273</v>
      </c>
      <c r="B251" t="s" s="4">
        <v>3951</v>
      </c>
      <c r="C251" t="s" s="4">
        <v>3704</v>
      </c>
      <c r="D251" t="s" s="4">
        <v>1264</v>
      </c>
      <c r="E251" t="s" s="4">
        <v>1272</v>
      </c>
      <c r="F251" t="s" s="4">
        <v>93</v>
      </c>
      <c r="G251" t="s" s="4">
        <v>2579</v>
      </c>
    </row>
    <row r="252" ht="45.0" customHeight="true">
      <c r="A252" t="s" s="4">
        <v>1277</v>
      </c>
      <c r="B252" t="s" s="4">
        <v>3952</v>
      </c>
      <c r="C252" t="s" s="4">
        <v>3704</v>
      </c>
      <c r="D252" t="s" s="4">
        <v>1264</v>
      </c>
      <c r="E252" t="s" s="4">
        <v>1272</v>
      </c>
      <c r="F252" t="s" s="4">
        <v>93</v>
      </c>
      <c r="G252" t="s" s="4">
        <v>2579</v>
      </c>
    </row>
    <row r="253" ht="45.0" customHeight="true">
      <c r="A253" t="s" s="4">
        <v>1282</v>
      </c>
      <c r="B253" t="s" s="4">
        <v>3953</v>
      </c>
      <c r="C253" t="s" s="4">
        <v>3704</v>
      </c>
      <c r="D253" t="s" s="4">
        <v>1264</v>
      </c>
      <c r="E253" t="s" s="4">
        <v>1272</v>
      </c>
      <c r="F253" t="s" s="4">
        <v>93</v>
      </c>
      <c r="G253" t="s" s="4">
        <v>2579</v>
      </c>
    </row>
    <row r="254" ht="45.0" customHeight="true">
      <c r="A254" t="s" s="4">
        <v>1287</v>
      </c>
      <c r="B254" t="s" s="4">
        <v>3954</v>
      </c>
      <c r="C254" t="s" s="4">
        <v>3704</v>
      </c>
      <c r="D254" t="s" s="4">
        <v>1264</v>
      </c>
      <c r="E254" t="s" s="4">
        <v>1272</v>
      </c>
      <c r="F254" t="s" s="4">
        <v>93</v>
      </c>
      <c r="G254" t="s" s="4">
        <v>2579</v>
      </c>
    </row>
    <row r="255" ht="45.0" customHeight="true">
      <c r="A255" t="s" s="4">
        <v>1292</v>
      </c>
      <c r="B255" t="s" s="4">
        <v>3955</v>
      </c>
      <c r="C255" t="s" s="4">
        <v>3704</v>
      </c>
      <c r="D255" t="s" s="4">
        <v>1264</v>
      </c>
      <c r="E255" t="s" s="4">
        <v>1272</v>
      </c>
      <c r="F255" t="s" s="4">
        <v>93</v>
      </c>
      <c r="G255" t="s" s="4">
        <v>2579</v>
      </c>
    </row>
    <row r="256" ht="45.0" customHeight="true">
      <c r="A256" t="s" s="4">
        <v>1297</v>
      </c>
      <c r="B256" t="s" s="4">
        <v>3956</v>
      </c>
      <c r="C256" t="s" s="4">
        <v>3704</v>
      </c>
      <c r="D256" t="s" s="4">
        <v>1264</v>
      </c>
      <c r="E256" t="s" s="4">
        <v>1296</v>
      </c>
      <c r="F256" t="s" s="4">
        <v>93</v>
      </c>
      <c r="G256" t="s" s="4">
        <v>2579</v>
      </c>
    </row>
    <row r="257" ht="45.0" customHeight="true">
      <c r="A257" t="s" s="4">
        <v>1304</v>
      </c>
      <c r="B257" t="s" s="4">
        <v>3957</v>
      </c>
      <c r="C257" t="s" s="4">
        <v>3704</v>
      </c>
      <c r="D257" t="s" s="4">
        <v>1302</v>
      </c>
      <c r="E257" t="s" s="4">
        <v>1303</v>
      </c>
      <c r="F257" t="s" s="4">
        <v>93</v>
      </c>
      <c r="G257" t="s" s="4">
        <v>2579</v>
      </c>
    </row>
    <row r="258" ht="45.0" customHeight="true">
      <c r="A258" t="s" s="4">
        <v>1312</v>
      </c>
      <c r="B258" t="s" s="4">
        <v>3958</v>
      </c>
      <c r="C258" t="s" s="4">
        <v>3704</v>
      </c>
      <c r="D258" t="s" s="4">
        <v>1302</v>
      </c>
      <c r="E258" t="s" s="4">
        <v>1311</v>
      </c>
      <c r="F258" t="s" s="4">
        <v>93</v>
      </c>
      <c r="G258" t="s" s="4">
        <v>2579</v>
      </c>
    </row>
    <row r="259" ht="45.0" customHeight="true">
      <c r="A259" t="s" s="4">
        <v>1315</v>
      </c>
      <c r="B259" t="s" s="4">
        <v>3959</v>
      </c>
      <c r="C259" t="s" s="4">
        <v>3704</v>
      </c>
      <c r="D259" t="s" s="4">
        <v>1264</v>
      </c>
      <c r="E259" t="s" s="4">
        <v>1272</v>
      </c>
      <c r="F259" t="s" s="4">
        <v>93</v>
      </c>
      <c r="G259" t="s" s="4">
        <v>2579</v>
      </c>
    </row>
    <row r="260" ht="45.0" customHeight="true">
      <c r="A260" t="s" s="4">
        <v>1321</v>
      </c>
      <c r="B260" t="s" s="4">
        <v>3960</v>
      </c>
      <c r="C260" t="s" s="4">
        <v>3704</v>
      </c>
      <c r="D260" t="s" s="4">
        <v>1302</v>
      </c>
      <c r="E260" t="s" s="4">
        <v>1311</v>
      </c>
      <c r="F260" t="s" s="4">
        <v>93</v>
      </c>
      <c r="G260" t="s" s="4">
        <v>2579</v>
      </c>
    </row>
    <row r="261" ht="45.0" customHeight="true">
      <c r="A261" t="s" s="4">
        <v>1326</v>
      </c>
      <c r="B261" t="s" s="4">
        <v>3961</v>
      </c>
      <c r="C261" t="s" s="4">
        <v>3704</v>
      </c>
      <c r="D261" t="s" s="4">
        <v>1302</v>
      </c>
      <c r="E261" t="s" s="4">
        <v>1311</v>
      </c>
      <c r="F261" t="s" s="4">
        <v>93</v>
      </c>
      <c r="G261" t="s" s="4">
        <v>2579</v>
      </c>
    </row>
    <row r="262" ht="45.0" customHeight="true">
      <c r="A262" t="s" s="4">
        <v>1329</v>
      </c>
      <c r="B262" t="s" s="4">
        <v>3962</v>
      </c>
      <c r="C262" t="s" s="4">
        <v>3704</v>
      </c>
      <c r="D262" t="s" s="4">
        <v>91</v>
      </c>
      <c r="E262" t="s" s="4">
        <v>92</v>
      </c>
      <c r="F262" t="s" s="4">
        <v>93</v>
      </c>
      <c r="G262" t="s" s="4">
        <v>2579</v>
      </c>
    </row>
    <row r="263" ht="45.0" customHeight="true">
      <c r="A263" t="s" s="4">
        <v>1332</v>
      </c>
      <c r="B263" t="s" s="4">
        <v>3963</v>
      </c>
      <c r="C263" t="s" s="4">
        <v>3704</v>
      </c>
      <c r="D263" t="s" s="4">
        <v>91</v>
      </c>
      <c r="E263" t="s" s="4">
        <v>92</v>
      </c>
      <c r="F263" t="s" s="4">
        <v>93</v>
      </c>
      <c r="G263" t="s" s="4">
        <v>2579</v>
      </c>
    </row>
    <row r="264" ht="45.0" customHeight="true">
      <c r="A264" t="s" s="4">
        <v>1334</v>
      </c>
      <c r="B264" t="s" s="4">
        <v>3964</v>
      </c>
      <c r="C264" t="s" s="4">
        <v>3704</v>
      </c>
      <c r="D264" t="s" s="4">
        <v>91</v>
      </c>
      <c r="E264" t="s" s="4">
        <v>92</v>
      </c>
      <c r="F264" t="s" s="4">
        <v>93</v>
      </c>
      <c r="G264" t="s" s="4">
        <v>2579</v>
      </c>
    </row>
    <row r="265" ht="45.0" customHeight="true">
      <c r="A265" t="s" s="4">
        <v>1337</v>
      </c>
      <c r="B265" t="s" s="4">
        <v>3965</v>
      </c>
      <c r="C265" t="s" s="4">
        <v>3704</v>
      </c>
      <c r="D265" t="s" s="4">
        <v>91</v>
      </c>
      <c r="E265" t="s" s="4">
        <v>92</v>
      </c>
      <c r="F265" t="s" s="4">
        <v>93</v>
      </c>
      <c r="G265" t="s" s="4">
        <v>2579</v>
      </c>
    </row>
    <row r="266" ht="45.0" customHeight="true">
      <c r="A266" t="s" s="4">
        <v>1342</v>
      </c>
      <c r="B266" t="s" s="4">
        <v>3966</v>
      </c>
      <c r="C266" t="s" s="4">
        <v>3704</v>
      </c>
      <c r="D266" t="s" s="4">
        <v>91</v>
      </c>
      <c r="E266" t="s" s="4">
        <v>1341</v>
      </c>
      <c r="F266" t="s" s="4">
        <v>93</v>
      </c>
      <c r="G266" t="s" s="4">
        <v>2579</v>
      </c>
    </row>
    <row r="267" ht="45.0" customHeight="true">
      <c r="A267" t="s" s="4">
        <v>1347</v>
      </c>
      <c r="B267" t="s" s="4">
        <v>3967</v>
      </c>
      <c r="C267" t="s" s="4">
        <v>3704</v>
      </c>
      <c r="D267" t="s" s="4">
        <v>91</v>
      </c>
      <c r="E267" t="s" s="4">
        <v>92</v>
      </c>
      <c r="F267" t="s" s="4">
        <v>93</v>
      </c>
      <c r="G267" t="s" s="4">
        <v>2579</v>
      </c>
    </row>
    <row r="268" ht="45.0" customHeight="true">
      <c r="A268" t="s" s="4">
        <v>1353</v>
      </c>
      <c r="B268" t="s" s="4">
        <v>3968</v>
      </c>
      <c r="C268" t="s" s="4">
        <v>3704</v>
      </c>
      <c r="D268" t="s" s="4">
        <v>91</v>
      </c>
      <c r="E268" t="s" s="4">
        <v>92</v>
      </c>
      <c r="F268" t="s" s="4">
        <v>93</v>
      </c>
      <c r="G268" t="s" s="4">
        <v>2579</v>
      </c>
    </row>
    <row r="269" ht="45.0" customHeight="true">
      <c r="A269" t="s" s="4">
        <v>1356</v>
      </c>
      <c r="B269" t="s" s="4">
        <v>3969</v>
      </c>
      <c r="C269" t="s" s="4">
        <v>3704</v>
      </c>
      <c r="D269" t="s" s="4">
        <v>634</v>
      </c>
      <c r="E269" t="s" s="4">
        <v>635</v>
      </c>
      <c r="F269" t="s" s="4">
        <v>93</v>
      </c>
      <c r="G269" t="s" s="4">
        <v>2579</v>
      </c>
    </row>
    <row r="270" ht="45.0" customHeight="true">
      <c r="A270" t="s" s="4">
        <v>1359</v>
      </c>
      <c r="B270" t="s" s="4">
        <v>3970</v>
      </c>
      <c r="C270" t="s" s="4">
        <v>3704</v>
      </c>
      <c r="D270" t="s" s="4">
        <v>634</v>
      </c>
      <c r="E270" t="s" s="4">
        <v>686</v>
      </c>
      <c r="F270" t="s" s="4">
        <v>93</v>
      </c>
      <c r="G270" t="s" s="4">
        <v>2579</v>
      </c>
    </row>
    <row r="271" ht="45.0" customHeight="true">
      <c r="A271" t="s" s="4">
        <v>1362</v>
      </c>
      <c r="B271" t="s" s="4">
        <v>3971</v>
      </c>
      <c r="C271" t="s" s="4">
        <v>3704</v>
      </c>
      <c r="D271" t="s" s="4">
        <v>694</v>
      </c>
      <c r="E271" t="s" s="4">
        <v>695</v>
      </c>
      <c r="F271" t="s" s="4">
        <v>93</v>
      </c>
      <c r="G271" t="s" s="4">
        <v>2579</v>
      </c>
    </row>
    <row r="272" ht="45.0" customHeight="true">
      <c r="A272" t="s" s="4">
        <v>1366</v>
      </c>
      <c r="B272" t="s" s="4">
        <v>3972</v>
      </c>
      <c r="C272" t="s" s="4">
        <v>3704</v>
      </c>
      <c r="D272" t="s" s="4">
        <v>694</v>
      </c>
      <c r="E272" t="s" s="4">
        <v>695</v>
      </c>
      <c r="F272" t="s" s="4">
        <v>93</v>
      </c>
      <c r="G272" t="s" s="4">
        <v>2579</v>
      </c>
    </row>
    <row r="273" ht="45.0" customHeight="true">
      <c r="A273" t="s" s="4">
        <v>1369</v>
      </c>
      <c r="B273" t="s" s="4">
        <v>3973</v>
      </c>
      <c r="C273" t="s" s="4">
        <v>3704</v>
      </c>
      <c r="D273" t="s" s="4">
        <v>130</v>
      </c>
      <c r="E273" t="s" s="4">
        <v>150</v>
      </c>
      <c r="F273" t="s" s="4">
        <v>93</v>
      </c>
      <c r="G273" t="s" s="4">
        <v>2579</v>
      </c>
    </row>
    <row r="274" ht="45.0" customHeight="true">
      <c r="A274" t="s" s="4">
        <v>1377</v>
      </c>
      <c r="B274" t="s" s="4">
        <v>3974</v>
      </c>
      <c r="C274" t="s" s="4">
        <v>3704</v>
      </c>
      <c r="D274" t="s" s="4">
        <v>1375</v>
      </c>
      <c r="E274" t="s" s="4">
        <v>1376</v>
      </c>
      <c r="F274" t="s" s="4">
        <v>93</v>
      </c>
      <c r="G274" t="s" s="4">
        <v>2579</v>
      </c>
    </row>
    <row r="275" ht="45.0" customHeight="true">
      <c r="A275" t="s" s="4">
        <v>1382</v>
      </c>
      <c r="B275" t="s" s="4">
        <v>3975</v>
      </c>
      <c r="C275" t="s" s="4">
        <v>3704</v>
      </c>
      <c r="D275" t="s" s="4">
        <v>1375</v>
      </c>
      <c r="E275" t="s" s="4">
        <v>1381</v>
      </c>
      <c r="F275" t="s" s="4">
        <v>93</v>
      </c>
      <c r="G275" t="s" s="4">
        <v>2579</v>
      </c>
    </row>
    <row r="276" ht="45.0" customHeight="true">
      <c r="A276" t="s" s="4">
        <v>1388</v>
      </c>
      <c r="B276" t="s" s="4">
        <v>3976</v>
      </c>
      <c r="C276" t="s" s="4">
        <v>3704</v>
      </c>
      <c r="D276" t="s" s="4">
        <v>1386</v>
      </c>
      <c r="E276" t="s" s="4">
        <v>1387</v>
      </c>
      <c r="F276" t="s" s="4">
        <v>93</v>
      </c>
      <c r="G276" t="s" s="4">
        <v>2579</v>
      </c>
    </row>
    <row r="277" ht="45.0" customHeight="true">
      <c r="A277" t="s" s="4">
        <v>1394</v>
      </c>
      <c r="B277" t="s" s="4">
        <v>3977</v>
      </c>
      <c r="C277" t="s" s="4">
        <v>3704</v>
      </c>
      <c r="D277" t="s" s="4">
        <v>1386</v>
      </c>
      <c r="E277" t="s" s="4">
        <v>1393</v>
      </c>
      <c r="F277" t="s" s="4">
        <v>93</v>
      </c>
      <c r="G277" t="s" s="4">
        <v>2579</v>
      </c>
    </row>
    <row r="278" ht="45.0" customHeight="true">
      <c r="A278" t="s" s="4">
        <v>1399</v>
      </c>
      <c r="B278" t="s" s="4">
        <v>3978</v>
      </c>
      <c r="C278" t="s" s="4">
        <v>3704</v>
      </c>
      <c r="D278" t="s" s="4">
        <v>1375</v>
      </c>
      <c r="E278" t="s" s="4">
        <v>1376</v>
      </c>
      <c r="F278" t="s" s="4">
        <v>93</v>
      </c>
      <c r="G278" t="s" s="4">
        <v>2579</v>
      </c>
    </row>
    <row r="279" ht="45.0" customHeight="true">
      <c r="A279" t="s" s="4">
        <v>1404</v>
      </c>
      <c r="B279" t="s" s="4">
        <v>3979</v>
      </c>
      <c r="C279" t="s" s="4">
        <v>3704</v>
      </c>
      <c r="D279" t="s" s="4">
        <v>1386</v>
      </c>
      <c r="E279" t="s" s="4">
        <v>1387</v>
      </c>
      <c r="F279" t="s" s="4">
        <v>93</v>
      </c>
      <c r="G279" t="s" s="4">
        <v>2579</v>
      </c>
    </row>
    <row r="280" ht="45.0" customHeight="true">
      <c r="A280" t="s" s="4">
        <v>1407</v>
      </c>
      <c r="B280" t="s" s="4">
        <v>3980</v>
      </c>
      <c r="C280" t="s" s="4">
        <v>3704</v>
      </c>
      <c r="D280" t="s" s="4">
        <v>1212</v>
      </c>
      <c r="E280" t="s" s="4">
        <v>1220</v>
      </c>
      <c r="F280" t="s" s="4">
        <v>93</v>
      </c>
      <c r="G280" t="s" s="4">
        <v>2579</v>
      </c>
    </row>
    <row r="281" ht="45.0" customHeight="true">
      <c r="A281" t="s" s="4">
        <v>1413</v>
      </c>
      <c r="B281" t="s" s="4">
        <v>3981</v>
      </c>
      <c r="C281" t="s" s="4">
        <v>3704</v>
      </c>
      <c r="D281" t="s" s="4">
        <v>1212</v>
      </c>
      <c r="E281" t="s" s="4">
        <v>1220</v>
      </c>
      <c r="F281" t="s" s="4">
        <v>93</v>
      </c>
      <c r="G281" t="s" s="4">
        <v>2579</v>
      </c>
    </row>
    <row r="282" ht="45.0" customHeight="true">
      <c r="A282" t="s" s="4">
        <v>1417</v>
      </c>
      <c r="B282" t="s" s="4">
        <v>3982</v>
      </c>
      <c r="C282" t="s" s="4">
        <v>3704</v>
      </c>
      <c r="D282" t="s" s="4">
        <v>1212</v>
      </c>
      <c r="E282" t="s" s="4">
        <v>1220</v>
      </c>
      <c r="F282" t="s" s="4">
        <v>93</v>
      </c>
      <c r="G282" t="s" s="4">
        <v>2579</v>
      </c>
    </row>
    <row r="283" ht="45.0" customHeight="true">
      <c r="A283" t="s" s="4">
        <v>1420</v>
      </c>
      <c r="B283" t="s" s="4">
        <v>3983</v>
      </c>
      <c r="C283" t="s" s="4">
        <v>3704</v>
      </c>
      <c r="D283" t="s" s="4">
        <v>1212</v>
      </c>
      <c r="E283" t="s" s="4">
        <v>1220</v>
      </c>
      <c r="F283" t="s" s="4">
        <v>93</v>
      </c>
      <c r="G283" t="s" s="4">
        <v>2579</v>
      </c>
    </row>
    <row r="284" ht="45.0" customHeight="true">
      <c r="A284" t="s" s="4">
        <v>1425</v>
      </c>
      <c r="B284" t="s" s="4">
        <v>3984</v>
      </c>
      <c r="C284" t="s" s="4">
        <v>3704</v>
      </c>
      <c r="D284" t="s" s="4">
        <v>1250</v>
      </c>
      <c r="E284" t="s" s="4">
        <v>1251</v>
      </c>
      <c r="F284" t="s" s="4">
        <v>93</v>
      </c>
      <c r="G284" t="s" s="4">
        <v>2579</v>
      </c>
    </row>
    <row r="285" ht="45.0" customHeight="true">
      <c r="A285" t="s" s="4">
        <v>1430</v>
      </c>
      <c r="B285" t="s" s="4">
        <v>3985</v>
      </c>
      <c r="C285" t="s" s="4">
        <v>3704</v>
      </c>
      <c r="D285" t="s" s="4">
        <v>1250</v>
      </c>
      <c r="E285" t="s" s="4">
        <v>1429</v>
      </c>
      <c r="F285" t="s" s="4">
        <v>93</v>
      </c>
      <c r="G285" t="s" s="4">
        <v>2579</v>
      </c>
    </row>
    <row r="286" ht="45.0" customHeight="true">
      <c r="A286" t="s" s="4">
        <v>1436</v>
      </c>
      <c r="B286" t="s" s="4">
        <v>3986</v>
      </c>
      <c r="C286" t="s" s="4">
        <v>3704</v>
      </c>
      <c r="D286" t="s" s="4">
        <v>1250</v>
      </c>
      <c r="E286" t="s" s="4">
        <v>1435</v>
      </c>
      <c r="F286" t="s" s="4">
        <v>93</v>
      </c>
      <c r="G286" t="s" s="4">
        <v>2579</v>
      </c>
    </row>
    <row r="287" ht="45.0" customHeight="true">
      <c r="A287" t="s" s="4">
        <v>1441</v>
      </c>
      <c r="B287" t="s" s="4">
        <v>3987</v>
      </c>
      <c r="C287" t="s" s="4">
        <v>3704</v>
      </c>
      <c r="D287" t="s" s="4">
        <v>1250</v>
      </c>
      <c r="E287" t="s" s="4">
        <v>1251</v>
      </c>
      <c r="F287" t="s" s="4">
        <v>93</v>
      </c>
      <c r="G287" t="s" s="4">
        <v>2579</v>
      </c>
    </row>
    <row r="288" ht="45.0" customHeight="true">
      <c r="A288" t="s" s="4">
        <v>1446</v>
      </c>
      <c r="B288" t="s" s="4">
        <v>3988</v>
      </c>
      <c r="C288" t="s" s="4">
        <v>3704</v>
      </c>
      <c r="D288" t="s" s="4">
        <v>1264</v>
      </c>
      <c r="E288" t="s" s="4">
        <v>1272</v>
      </c>
      <c r="F288" t="s" s="4">
        <v>93</v>
      </c>
      <c r="G288" t="s" s="4">
        <v>2579</v>
      </c>
    </row>
    <row r="289" ht="45.0" customHeight="true">
      <c r="A289" t="s" s="4">
        <v>1451</v>
      </c>
      <c r="B289" t="s" s="4">
        <v>3989</v>
      </c>
      <c r="C289" t="s" s="4">
        <v>3704</v>
      </c>
      <c r="D289" t="s" s="4">
        <v>1264</v>
      </c>
      <c r="E289" t="s" s="4">
        <v>1272</v>
      </c>
      <c r="F289" t="s" s="4">
        <v>93</v>
      </c>
      <c r="G289" t="s" s="4">
        <v>2579</v>
      </c>
    </row>
    <row r="290" ht="45.0" customHeight="true">
      <c r="A290" t="s" s="4">
        <v>1458</v>
      </c>
      <c r="B290" t="s" s="4">
        <v>3990</v>
      </c>
      <c r="C290" t="s" s="4">
        <v>3704</v>
      </c>
      <c r="D290" t="s" s="4">
        <v>1264</v>
      </c>
      <c r="E290" t="s" s="4">
        <v>1457</v>
      </c>
      <c r="F290" t="s" s="4">
        <v>93</v>
      </c>
      <c r="G290" t="s" s="4">
        <v>2579</v>
      </c>
    </row>
    <row r="291" ht="45.0" customHeight="true">
      <c r="A291" t="s" s="4">
        <v>1462</v>
      </c>
      <c r="B291" t="s" s="4">
        <v>3991</v>
      </c>
      <c r="C291" t="s" s="4">
        <v>3704</v>
      </c>
      <c r="D291" t="s" s="4">
        <v>1264</v>
      </c>
      <c r="E291" t="s" s="4">
        <v>1457</v>
      </c>
      <c r="F291" t="s" s="4">
        <v>93</v>
      </c>
      <c r="G291" t="s" s="4">
        <v>2579</v>
      </c>
    </row>
    <row r="292" ht="45.0" customHeight="true">
      <c r="A292" t="s" s="4">
        <v>1467</v>
      </c>
      <c r="B292" t="s" s="4">
        <v>3992</v>
      </c>
      <c r="C292" t="s" s="4">
        <v>3704</v>
      </c>
      <c r="D292" t="s" s="4">
        <v>1264</v>
      </c>
      <c r="E292" t="s" s="4">
        <v>1466</v>
      </c>
      <c r="F292" t="s" s="4">
        <v>93</v>
      </c>
      <c r="G292" t="s" s="4">
        <v>2579</v>
      </c>
    </row>
    <row r="293" ht="45.0" customHeight="true">
      <c r="A293" t="s" s="4">
        <v>1472</v>
      </c>
      <c r="B293" t="s" s="4">
        <v>3993</v>
      </c>
      <c r="C293" t="s" s="4">
        <v>3704</v>
      </c>
      <c r="D293" t="s" s="4">
        <v>1264</v>
      </c>
      <c r="E293" t="s" s="4">
        <v>1272</v>
      </c>
      <c r="F293" t="s" s="4">
        <v>93</v>
      </c>
      <c r="G293" t="s" s="4">
        <v>2579</v>
      </c>
    </row>
    <row r="294" ht="45.0" customHeight="true">
      <c r="A294" t="s" s="4">
        <v>1475</v>
      </c>
      <c r="B294" t="s" s="4">
        <v>3994</v>
      </c>
      <c r="C294" t="s" s="4">
        <v>3704</v>
      </c>
      <c r="D294" t="s" s="4">
        <v>1264</v>
      </c>
      <c r="E294" t="s" s="4">
        <v>1272</v>
      </c>
      <c r="F294" t="s" s="4">
        <v>93</v>
      </c>
      <c r="G294" t="s" s="4">
        <v>2579</v>
      </c>
    </row>
    <row r="295" ht="45.0" customHeight="true">
      <c r="A295" t="s" s="4">
        <v>1479</v>
      </c>
      <c r="B295" t="s" s="4">
        <v>3995</v>
      </c>
      <c r="C295" t="s" s="4">
        <v>3704</v>
      </c>
      <c r="D295" t="s" s="4">
        <v>1302</v>
      </c>
      <c r="E295" t="s" s="4">
        <v>1311</v>
      </c>
      <c r="F295" t="s" s="4">
        <v>93</v>
      </c>
      <c r="G295" t="s" s="4">
        <v>2579</v>
      </c>
    </row>
    <row r="296" ht="45.0" customHeight="true">
      <c r="A296" t="s" s="4">
        <v>1486</v>
      </c>
      <c r="B296" t="s" s="4">
        <v>3996</v>
      </c>
      <c r="C296" t="s" s="4">
        <v>3704</v>
      </c>
      <c r="D296" t="s" s="4">
        <v>1484</v>
      </c>
      <c r="E296" t="s" s="4">
        <v>1485</v>
      </c>
      <c r="F296" t="s" s="4">
        <v>93</v>
      </c>
      <c r="G296" t="s" s="4">
        <v>2579</v>
      </c>
    </row>
    <row r="297" ht="45.0" customHeight="true">
      <c r="A297" t="s" s="4">
        <v>1492</v>
      </c>
      <c r="B297" t="s" s="4">
        <v>3997</v>
      </c>
      <c r="C297" t="s" s="4">
        <v>3704</v>
      </c>
      <c r="D297" t="s" s="4">
        <v>91</v>
      </c>
      <c r="E297" t="s" s="4">
        <v>1491</v>
      </c>
      <c r="F297" t="s" s="4">
        <v>93</v>
      </c>
      <c r="G297" t="s" s="4">
        <v>2579</v>
      </c>
    </row>
    <row r="298" ht="45.0" customHeight="true">
      <c r="A298" t="s" s="4">
        <v>1497</v>
      </c>
      <c r="B298" t="s" s="4">
        <v>3998</v>
      </c>
      <c r="C298" t="s" s="4">
        <v>3704</v>
      </c>
      <c r="D298" t="s" s="4">
        <v>91</v>
      </c>
      <c r="E298" t="s" s="4">
        <v>92</v>
      </c>
      <c r="F298" t="s" s="4">
        <v>93</v>
      </c>
      <c r="G298" t="s" s="4">
        <v>2579</v>
      </c>
    </row>
    <row r="299" ht="45.0" customHeight="true">
      <c r="A299" t="s" s="4">
        <v>1501</v>
      </c>
      <c r="B299" t="s" s="4">
        <v>3999</v>
      </c>
      <c r="C299" t="s" s="4">
        <v>3704</v>
      </c>
      <c r="D299" t="s" s="4">
        <v>1302</v>
      </c>
      <c r="E299" t="s" s="4">
        <v>1311</v>
      </c>
      <c r="F299" t="s" s="4">
        <v>93</v>
      </c>
      <c r="G299" t="s" s="4">
        <v>2579</v>
      </c>
    </row>
    <row r="300" ht="45.0" customHeight="true">
      <c r="A300" t="s" s="4">
        <v>1507</v>
      </c>
      <c r="B300" t="s" s="4">
        <v>4000</v>
      </c>
      <c r="C300" t="s" s="4">
        <v>3704</v>
      </c>
      <c r="D300" t="s" s="4">
        <v>91</v>
      </c>
      <c r="E300" t="s" s="4">
        <v>1506</v>
      </c>
      <c r="F300" t="s" s="4">
        <v>93</v>
      </c>
      <c r="G300" t="s" s="4">
        <v>2579</v>
      </c>
    </row>
    <row r="301" ht="45.0" customHeight="true">
      <c r="A301" t="s" s="4">
        <v>1512</v>
      </c>
      <c r="B301" t="s" s="4">
        <v>4001</v>
      </c>
      <c r="C301" t="s" s="4">
        <v>3704</v>
      </c>
      <c r="D301" t="s" s="4">
        <v>91</v>
      </c>
      <c r="E301" t="s" s="4">
        <v>92</v>
      </c>
      <c r="F301" t="s" s="4">
        <v>93</v>
      </c>
      <c r="G301" t="s" s="4">
        <v>2579</v>
      </c>
    </row>
    <row r="302" ht="45.0" customHeight="true">
      <c r="A302" t="s" s="4">
        <v>1517</v>
      </c>
      <c r="B302" t="s" s="4">
        <v>4002</v>
      </c>
      <c r="C302" t="s" s="4">
        <v>3704</v>
      </c>
      <c r="D302" t="s" s="4">
        <v>91</v>
      </c>
      <c r="E302" t="s" s="4">
        <v>92</v>
      </c>
      <c r="F302" t="s" s="4">
        <v>93</v>
      </c>
      <c r="G302" t="s" s="4">
        <v>2579</v>
      </c>
    </row>
    <row r="303" ht="45.0" customHeight="true">
      <c r="A303" t="s" s="4">
        <v>1521</v>
      </c>
      <c r="B303" t="s" s="4">
        <v>4003</v>
      </c>
      <c r="C303" t="s" s="4">
        <v>3704</v>
      </c>
      <c r="D303" t="s" s="4">
        <v>91</v>
      </c>
      <c r="E303" t="s" s="4">
        <v>1520</v>
      </c>
      <c r="F303" t="s" s="4">
        <v>93</v>
      </c>
      <c r="G303" t="s" s="4">
        <v>2579</v>
      </c>
    </row>
    <row r="304" ht="45.0" customHeight="true">
      <c r="A304" t="s" s="4">
        <v>1525</v>
      </c>
      <c r="B304" t="s" s="4">
        <v>4004</v>
      </c>
      <c r="C304" t="s" s="4">
        <v>3704</v>
      </c>
      <c r="D304" t="s" s="4">
        <v>91</v>
      </c>
      <c r="E304" t="s" s="4">
        <v>1524</v>
      </c>
      <c r="F304" t="s" s="4">
        <v>93</v>
      </c>
      <c r="G304" t="s" s="4">
        <v>2579</v>
      </c>
    </row>
    <row r="305" ht="45.0" customHeight="true">
      <c r="A305" t="s" s="4">
        <v>1531</v>
      </c>
      <c r="B305" t="s" s="4">
        <v>4005</v>
      </c>
      <c r="C305" t="s" s="4">
        <v>3704</v>
      </c>
      <c r="D305" t="s" s="4">
        <v>130</v>
      </c>
      <c r="E305" t="s" s="4">
        <v>150</v>
      </c>
      <c r="F305" t="s" s="4">
        <v>93</v>
      </c>
      <c r="G305" t="s" s="4">
        <v>2579</v>
      </c>
    </row>
    <row r="306" ht="45.0" customHeight="true">
      <c r="A306" t="s" s="4">
        <v>1536</v>
      </c>
      <c r="B306" t="s" s="4">
        <v>4006</v>
      </c>
      <c r="C306" t="s" s="4">
        <v>3704</v>
      </c>
      <c r="D306" t="s" s="4">
        <v>130</v>
      </c>
      <c r="E306" t="s" s="4">
        <v>150</v>
      </c>
      <c r="F306" t="s" s="4">
        <v>93</v>
      </c>
      <c r="G306" t="s" s="4">
        <v>2579</v>
      </c>
    </row>
    <row r="307" ht="45.0" customHeight="true">
      <c r="A307" t="s" s="4">
        <v>1541</v>
      </c>
      <c r="B307" t="s" s="4">
        <v>4007</v>
      </c>
      <c r="C307" t="s" s="4">
        <v>3704</v>
      </c>
      <c r="D307" t="s" s="4">
        <v>130</v>
      </c>
      <c r="E307" t="s" s="4">
        <v>150</v>
      </c>
      <c r="F307" t="s" s="4">
        <v>93</v>
      </c>
      <c r="G307" t="s" s="4">
        <v>2579</v>
      </c>
    </row>
    <row r="308" ht="45.0" customHeight="true">
      <c r="A308" t="s" s="4">
        <v>1547</v>
      </c>
      <c r="B308" t="s" s="4">
        <v>4008</v>
      </c>
      <c r="C308" t="s" s="4">
        <v>3704</v>
      </c>
      <c r="D308" t="s" s="4">
        <v>130</v>
      </c>
      <c r="E308" t="s" s="4">
        <v>150</v>
      </c>
      <c r="F308" t="s" s="4">
        <v>93</v>
      </c>
      <c r="G308" t="s" s="4">
        <v>2579</v>
      </c>
    </row>
    <row r="309" ht="45.0" customHeight="true">
      <c r="A309" t="s" s="4">
        <v>1552</v>
      </c>
      <c r="B309" t="s" s="4">
        <v>4009</v>
      </c>
      <c r="C309" t="s" s="4">
        <v>3704</v>
      </c>
      <c r="D309" t="s" s="4">
        <v>720</v>
      </c>
      <c r="E309" t="s" s="4">
        <v>721</v>
      </c>
      <c r="F309" t="s" s="4">
        <v>93</v>
      </c>
      <c r="G309" t="s" s="4">
        <v>2579</v>
      </c>
    </row>
    <row r="310" ht="45.0" customHeight="true">
      <c r="A310" t="s" s="4">
        <v>1555</v>
      </c>
      <c r="B310" t="s" s="4">
        <v>4010</v>
      </c>
      <c r="C310" t="s" s="4">
        <v>3704</v>
      </c>
      <c r="D310" t="s" s="4">
        <v>720</v>
      </c>
      <c r="E310" t="s" s="4">
        <v>721</v>
      </c>
      <c r="F310" t="s" s="4">
        <v>93</v>
      </c>
      <c r="G310" t="s" s="4">
        <v>2579</v>
      </c>
    </row>
    <row r="311" ht="45.0" customHeight="true">
      <c r="A311" t="s" s="4">
        <v>1558</v>
      </c>
      <c r="B311" t="s" s="4">
        <v>4011</v>
      </c>
      <c r="C311" t="s" s="4">
        <v>3704</v>
      </c>
      <c r="D311" t="s" s="4">
        <v>720</v>
      </c>
      <c r="E311" t="s" s="4">
        <v>721</v>
      </c>
      <c r="F311" t="s" s="4">
        <v>93</v>
      </c>
      <c r="G311" t="s" s="4">
        <v>2579</v>
      </c>
    </row>
    <row r="312" ht="45.0" customHeight="true">
      <c r="A312" t="s" s="4">
        <v>1561</v>
      </c>
      <c r="B312" t="s" s="4">
        <v>4012</v>
      </c>
      <c r="C312" t="s" s="4">
        <v>3704</v>
      </c>
      <c r="D312" t="s" s="4">
        <v>720</v>
      </c>
      <c r="E312" t="s" s="4">
        <v>721</v>
      </c>
      <c r="F312" t="s" s="4">
        <v>93</v>
      </c>
      <c r="G312" t="s" s="4">
        <v>2579</v>
      </c>
    </row>
    <row r="313" ht="45.0" customHeight="true">
      <c r="A313" t="s" s="4">
        <v>1566</v>
      </c>
      <c r="B313" t="s" s="4">
        <v>4013</v>
      </c>
      <c r="C313" t="s" s="4">
        <v>3704</v>
      </c>
      <c r="D313" t="s" s="4">
        <v>720</v>
      </c>
      <c r="E313" t="s" s="4">
        <v>1565</v>
      </c>
      <c r="F313" t="s" s="4">
        <v>93</v>
      </c>
      <c r="G313" t="s" s="4">
        <v>2579</v>
      </c>
    </row>
    <row r="314" ht="45.0" customHeight="true">
      <c r="A314" t="s" s="4">
        <v>1570</v>
      </c>
      <c r="B314" t="s" s="4">
        <v>4014</v>
      </c>
      <c r="C314" t="s" s="4">
        <v>3704</v>
      </c>
      <c r="D314" t="s" s="4">
        <v>720</v>
      </c>
      <c r="E314" t="s" s="4">
        <v>721</v>
      </c>
      <c r="F314" t="s" s="4">
        <v>93</v>
      </c>
      <c r="G314" t="s" s="4">
        <v>2579</v>
      </c>
    </row>
    <row r="315" ht="45.0" customHeight="true">
      <c r="A315" t="s" s="4">
        <v>1574</v>
      </c>
      <c r="B315" t="s" s="4">
        <v>4015</v>
      </c>
      <c r="C315" t="s" s="4">
        <v>3704</v>
      </c>
      <c r="D315" t="s" s="4">
        <v>720</v>
      </c>
      <c r="E315" t="s" s="4">
        <v>721</v>
      </c>
      <c r="F315" t="s" s="4">
        <v>93</v>
      </c>
      <c r="G315" t="s" s="4">
        <v>2579</v>
      </c>
    </row>
    <row r="316" ht="45.0" customHeight="true">
      <c r="A316" t="s" s="4">
        <v>1576</v>
      </c>
      <c r="B316" t="s" s="4">
        <v>4016</v>
      </c>
      <c r="C316" t="s" s="4">
        <v>3704</v>
      </c>
      <c r="D316" t="s" s="4">
        <v>720</v>
      </c>
      <c r="E316" t="s" s="4">
        <v>721</v>
      </c>
      <c r="F316" t="s" s="4">
        <v>93</v>
      </c>
      <c r="G316" t="s" s="4">
        <v>2579</v>
      </c>
    </row>
    <row r="317" ht="45.0" customHeight="true">
      <c r="A317" t="s" s="4">
        <v>1579</v>
      </c>
      <c r="B317" t="s" s="4">
        <v>4017</v>
      </c>
      <c r="C317" t="s" s="4">
        <v>3704</v>
      </c>
      <c r="D317" t="s" s="4">
        <v>720</v>
      </c>
      <c r="E317" t="s" s="4">
        <v>721</v>
      </c>
      <c r="F317" t="s" s="4">
        <v>93</v>
      </c>
      <c r="G317" t="s" s="4">
        <v>2579</v>
      </c>
    </row>
    <row r="318" ht="45.0" customHeight="true">
      <c r="A318" t="s" s="4">
        <v>1582</v>
      </c>
      <c r="B318" t="s" s="4">
        <v>4018</v>
      </c>
      <c r="C318" t="s" s="4">
        <v>3704</v>
      </c>
      <c r="D318" t="s" s="4">
        <v>720</v>
      </c>
      <c r="E318" t="s" s="4">
        <v>721</v>
      </c>
      <c r="F318" t="s" s="4">
        <v>93</v>
      </c>
      <c r="G318" t="s" s="4">
        <v>2579</v>
      </c>
    </row>
    <row r="319" ht="45.0" customHeight="true">
      <c r="A319" t="s" s="4">
        <v>1585</v>
      </c>
      <c r="B319" t="s" s="4">
        <v>4019</v>
      </c>
      <c r="C319" t="s" s="4">
        <v>3704</v>
      </c>
      <c r="D319" t="s" s="4">
        <v>720</v>
      </c>
      <c r="E319" t="s" s="4">
        <v>721</v>
      </c>
      <c r="F319" t="s" s="4">
        <v>93</v>
      </c>
      <c r="G319" t="s" s="4">
        <v>2579</v>
      </c>
    </row>
    <row r="320" ht="45.0" customHeight="true">
      <c r="A320" t="s" s="4">
        <v>1588</v>
      </c>
      <c r="B320" t="s" s="4">
        <v>4020</v>
      </c>
      <c r="C320" t="s" s="4">
        <v>3704</v>
      </c>
      <c r="D320" t="s" s="4">
        <v>720</v>
      </c>
      <c r="E320" t="s" s="4">
        <v>721</v>
      </c>
      <c r="F320" t="s" s="4">
        <v>93</v>
      </c>
      <c r="G320" t="s" s="4">
        <v>2579</v>
      </c>
    </row>
    <row r="321" ht="45.0" customHeight="true">
      <c r="A321" t="s" s="4">
        <v>1592</v>
      </c>
      <c r="B321" t="s" s="4">
        <v>4021</v>
      </c>
      <c r="C321" t="s" s="4">
        <v>3704</v>
      </c>
      <c r="D321" t="s" s="4">
        <v>720</v>
      </c>
      <c r="E321" t="s" s="4">
        <v>1591</v>
      </c>
      <c r="F321" t="s" s="4">
        <v>93</v>
      </c>
      <c r="G321" t="s" s="4">
        <v>2579</v>
      </c>
    </row>
    <row r="322" ht="45.0" customHeight="true">
      <c r="A322" t="s" s="4">
        <v>1596</v>
      </c>
      <c r="B322" t="s" s="4">
        <v>4022</v>
      </c>
      <c r="C322" t="s" s="4">
        <v>3704</v>
      </c>
      <c r="D322" t="s" s="4">
        <v>720</v>
      </c>
      <c r="E322" t="s" s="4">
        <v>1595</v>
      </c>
      <c r="F322" t="s" s="4">
        <v>93</v>
      </c>
      <c r="G322" t="s" s="4">
        <v>2579</v>
      </c>
    </row>
    <row r="323" ht="45.0" customHeight="true">
      <c r="A323" t="s" s="4">
        <v>1599</v>
      </c>
      <c r="B323" t="s" s="4">
        <v>4023</v>
      </c>
      <c r="C323" t="s" s="4">
        <v>3704</v>
      </c>
      <c r="D323" t="s" s="4">
        <v>720</v>
      </c>
      <c r="E323" t="s" s="4">
        <v>721</v>
      </c>
      <c r="F323" t="s" s="4">
        <v>93</v>
      </c>
      <c r="G323" t="s" s="4">
        <v>2579</v>
      </c>
    </row>
    <row r="324" ht="45.0" customHeight="true">
      <c r="A324" t="s" s="4">
        <v>1601</v>
      </c>
      <c r="B324" t="s" s="4">
        <v>4024</v>
      </c>
      <c r="C324" t="s" s="4">
        <v>3704</v>
      </c>
      <c r="D324" t="s" s="4">
        <v>720</v>
      </c>
      <c r="E324" t="s" s="4">
        <v>836</v>
      </c>
      <c r="F324" t="s" s="4">
        <v>93</v>
      </c>
      <c r="G324" t="s" s="4">
        <v>2579</v>
      </c>
    </row>
    <row r="325" ht="45.0" customHeight="true">
      <c r="A325" t="s" s="4">
        <v>1605</v>
      </c>
      <c r="B325" t="s" s="4">
        <v>4025</v>
      </c>
      <c r="C325" t="s" s="4">
        <v>3704</v>
      </c>
      <c r="D325" t="s" s="4">
        <v>720</v>
      </c>
      <c r="E325" t="s" s="4">
        <v>1604</v>
      </c>
      <c r="F325" t="s" s="4">
        <v>93</v>
      </c>
      <c r="G325" t="s" s="4">
        <v>2579</v>
      </c>
    </row>
    <row r="326" ht="45.0" customHeight="true">
      <c r="A326" t="s" s="4">
        <v>1607</v>
      </c>
      <c r="B326" t="s" s="4">
        <v>4026</v>
      </c>
      <c r="C326" t="s" s="4">
        <v>3704</v>
      </c>
      <c r="D326" t="s" s="4">
        <v>720</v>
      </c>
      <c r="E326" t="s" s="4">
        <v>721</v>
      </c>
      <c r="F326" t="s" s="4">
        <v>93</v>
      </c>
      <c r="G326" t="s" s="4">
        <v>2579</v>
      </c>
    </row>
    <row r="327" ht="45.0" customHeight="true">
      <c r="A327" t="s" s="4">
        <v>1609</v>
      </c>
      <c r="B327" t="s" s="4">
        <v>4027</v>
      </c>
      <c r="C327" t="s" s="4">
        <v>3704</v>
      </c>
      <c r="D327" t="s" s="4">
        <v>720</v>
      </c>
      <c r="E327" t="s" s="4">
        <v>836</v>
      </c>
      <c r="F327" t="s" s="4">
        <v>93</v>
      </c>
      <c r="G327" t="s" s="4">
        <v>2579</v>
      </c>
    </row>
    <row r="328" ht="45.0" customHeight="true">
      <c r="A328" t="s" s="4">
        <v>1615</v>
      </c>
      <c r="B328" t="s" s="4">
        <v>4028</v>
      </c>
      <c r="C328" t="s" s="4">
        <v>3704</v>
      </c>
      <c r="D328" t="s" s="4">
        <v>720</v>
      </c>
      <c r="E328" t="s" s="4">
        <v>721</v>
      </c>
      <c r="F328" t="s" s="4">
        <v>93</v>
      </c>
      <c r="G328" t="s" s="4">
        <v>2579</v>
      </c>
    </row>
    <row r="329" ht="45.0" customHeight="true">
      <c r="A329" t="s" s="4">
        <v>1618</v>
      </c>
      <c r="B329" t="s" s="4">
        <v>4029</v>
      </c>
      <c r="C329" t="s" s="4">
        <v>3704</v>
      </c>
      <c r="D329" t="s" s="4">
        <v>720</v>
      </c>
      <c r="E329" t="s" s="4">
        <v>1617</v>
      </c>
      <c r="F329" t="s" s="4">
        <v>93</v>
      </c>
      <c r="G329" t="s" s="4">
        <v>2579</v>
      </c>
    </row>
    <row r="330" ht="45.0" customHeight="true">
      <c r="A330" t="s" s="4">
        <v>1621</v>
      </c>
      <c r="B330" t="s" s="4">
        <v>4030</v>
      </c>
      <c r="C330" t="s" s="4">
        <v>3704</v>
      </c>
      <c r="D330" t="s" s="4">
        <v>720</v>
      </c>
      <c r="E330" t="s" s="4">
        <v>721</v>
      </c>
      <c r="F330" t="s" s="4">
        <v>93</v>
      </c>
      <c r="G330" t="s" s="4">
        <v>2579</v>
      </c>
    </row>
    <row r="331" ht="45.0" customHeight="true">
      <c r="A331" t="s" s="4">
        <v>1624</v>
      </c>
      <c r="B331" t="s" s="4">
        <v>4031</v>
      </c>
      <c r="C331" t="s" s="4">
        <v>3704</v>
      </c>
      <c r="D331" t="s" s="4">
        <v>720</v>
      </c>
      <c r="E331" t="s" s="4">
        <v>1623</v>
      </c>
      <c r="F331" t="s" s="4">
        <v>93</v>
      </c>
      <c r="G331" t="s" s="4">
        <v>2579</v>
      </c>
    </row>
    <row r="332" ht="45.0" customHeight="true">
      <c r="A332" t="s" s="4">
        <v>1630</v>
      </c>
      <c r="B332" t="s" s="4">
        <v>4032</v>
      </c>
      <c r="C332" t="s" s="4">
        <v>3704</v>
      </c>
      <c r="D332" t="s" s="4">
        <v>1628</v>
      </c>
      <c r="E332" t="s" s="4">
        <v>1629</v>
      </c>
      <c r="F332" t="s" s="4">
        <v>93</v>
      </c>
      <c r="G332" t="s" s="4">
        <v>2579</v>
      </c>
    </row>
    <row r="333" ht="45.0" customHeight="true">
      <c r="A333" t="s" s="4">
        <v>1635</v>
      </c>
      <c r="B333" t="s" s="4">
        <v>4033</v>
      </c>
      <c r="C333" t="s" s="4">
        <v>3704</v>
      </c>
      <c r="D333" t="s" s="4">
        <v>1628</v>
      </c>
      <c r="E333" t="s" s="4">
        <v>1634</v>
      </c>
      <c r="F333" t="s" s="4">
        <v>93</v>
      </c>
      <c r="G333" t="s" s="4">
        <v>2579</v>
      </c>
    </row>
    <row r="334" ht="45.0" customHeight="true">
      <c r="A334" t="s" s="4">
        <v>1637</v>
      </c>
      <c r="B334" t="s" s="4">
        <v>4034</v>
      </c>
      <c r="C334" t="s" s="4">
        <v>3704</v>
      </c>
      <c r="D334" t="s" s="4">
        <v>1628</v>
      </c>
      <c r="E334" t="s" s="4">
        <v>1629</v>
      </c>
      <c r="F334" t="s" s="4">
        <v>93</v>
      </c>
      <c r="G334" t="s" s="4">
        <v>2579</v>
      </c>
    </row>
    <row r="335" ht="45.0" customHeight="true">
      <c r="A335" t="s" s="4">
        <v>1642</v>
      </c>
      <c r="B335" t="s" s="4">
        <v>4035</v>
      </c>
      <c r="C335" t="s" s="4">
        <v>3704</v>
      </c>
      <c r="D335" t="s" s="4">
        <v>1628</v>
      </c>
      <c r="E335" t="s" s="4">
        <v>1629</v>
      </c>
      <c r="F335" t="s" s="4">
        <v>93</v>
      </c>
      <c r="G335" t="s" s="4">
        <v>2579</v>
      </c>
    </row>
    <row r="336" ht="45.0" customHeight="true">
      <c r="A336" t="s" s="4">
        <v>1647</v>
      </c>
      <c r="B336" t="s" s="4">
        <v>4036</v>
      </c>
      <c r="C336" t="s" s="4">
        <v>3704</v>
      </c>
      <c r="D336" t="s" s="4">
        <v>185</v>
      </c>
      <c r="E336" t="s" s="4">
        <v>1646</v>
      </c>
      <c r="F336" t="s" s="4">
        <v>93</v>
      </c>
      <c r="G336" t="s" s="4">
        <v>2579</v>
      </c>
    </row>
    <row r="337" ht="45.0" customHeight="true">
      <c r="A337" t="s" s="4">
        <v>1652</v>
      </c>
      <c r="B337" t="s" s="4">
        <v>4037</v>
      </c>
      <c r="C337" t="s" s="4">
        <v>3704</v>
      </c>
      <c r="D337" t="s" s="4">
        <v>185</v>
      </c>
      <c r="E337" t="s" s="4">
        <v>186</v>
      </c>
      <c r="F337" t="s" s="4">
        <v>93</v>
      </c>
      <c r="G337" t="s" s="4">
        <v>2579</v>
      </c>
    </row>
    <row r="338" ht="45.0" customHeight="true">
      <c r="A338" t="s" s="4">
        <v>1655</v>
      </c>
      <c r="B338" t="s" s="4">
        <v>4038</v>
      </c>
      <c r="C338" t="s" s="4">
        <v>3704</v>
      </c>
      <c r="D338" t="s" s="4">
        <v>185</v>
      </c>
      <c r="E338" t="s" s="4">
        <v>455</v>
      </c>
      <c r="F338" t="s" s="4">
        <v>93</v>
      </c>
      <c r="G338" t="s" s="4">
        <v>2579</v>
      </c>
    </row>
    <row r="339" ht="45.0" customHeight="true">
      <c r="A339" t="s" s="4">
        <v>1659</v>
      </c>
      <c r="B339" t="s" s="4">
        <v>4039</v>
      </c>
      <c r="C339" t="s" s="4">
        <v>3704</v>
      </c>
      <c r="D339" t="s" s="4">
        <v>185</v>
      </c>
      <c r="E339" t="s" s="4">
        <v>186</v>
      </c>
      <c r="F339" t="s" s="4">
        <v>93</v>
      </c>
      <c r="G339" t="s" s="4">
        <v>2579</v>
      </c>
    </row>
    <row r="340" ht="45.0" customHeight="true">
      <c r="A340" t="s" s="4">
        <v>1662</v>
      </c>
      <c r="B340" t="s" s="4">
        <v>4040</v>
      </c>
      <c r="C340" t="s" s="4">
        <v>3704</v>
      </c>
      <c r="D340" t="s" s="4">
        <v>185</v>
      </c>
      <c r="E340" t="s" s="4">
        <v>186</v>
      </c>
      <c r="F340" t="s" s="4">
        <v>93</v>
      </c>
      <c r="G340" t="s" s="4">
        <v>2579</v>
      </c>
    </row>
    <row r="341" ht="45.0" customHeight="true">
      <c r="A341" t="s" s="4">
        <v>1665</v>
      </c>
      <c r="B341" t="s" s="4">
        <v>4041</v>
      </c>
      <c r="C341" t="s" s="4">
        <v>3704</v>
      </c>
      <c r="D341" t="s" s="4">
        <v>185</v>
      </c>
      <c r="E341" t="s" s="4">
        <v>186</v>
      </c>
      <c r="F341" t="s" s="4">
        <v>93</v>
      </c>
      <c r="G341" t="s" s="4">
        <v>2579</v>
      </c>
    </row>
    <row r="342" ht="45.0" customHeight="true">
      <c r="A342" t="s" s="4">
        <v>1668</v>
      </c>
      <c r="B342" t="s" s="4">
        <v>4042</v>
      </c>
      <c r="C342" t="s" s="4">
        <v>3704</v>
      </c>
      <c r="D342" t="s" s="4">
        <v>185</v>
      </c>
      <c r="E342" t="s" s="4">
        <v>1667</v>
      </c>
      <c r="F342" t="s" s="4">
        <v>93</v>
      </c>
      <c r="G342" t="s" s="4">
        <v>2579</v>
      </c>
    </row>
    <row r="343" ht="45.0" customHeight="true">
      <c r="A343" t="s" s="4">
        <v>1671</v>
      </c>
      <c r="B343" t="s" s="4">
        <v>4043</v>
      </c>
      <c r="C343" t="s" s="4">
        <v>3704</v>
      </c>
      <c r="D343" t="s" s="4">
        <v>185</v>
      </c>
      <c r="E343" t="s" s="4">
        <v>186</v>
      </c>
      <c r="F343" t="s" s="4">
        <v>93</v>
      </c>
      <c r="G343" t="s" s="4">
        <v>2579</v>
      </c>
    </row>
    <row r="344" ht="45.0" customHeight="true">
      <c r="A344" t="s" s="4">
        <v>1674</v>
      </c>
      <c r="B344" t="s" s="4">
        <v>4044</v>
      </c>
      <c r="C344" t="s" s="4">
        <v>3704</v>
      </c>
      <c r="D344" t="s" s="4">
        <v>185</v>
      </c>
      <c r="E344" t="s" s="4">
        <v>186</v>
      </c>
      <c r="F344" t="s" s="4">
        <v>93</v>
      </c>
      <c r="G344" t="s" s="4">
        <v>2579</v>
      </c>
    </row>
    <row r="345" ht="45.0" customHeight="true">
      <c r="A345" t="s" s="4">
        <v>1678</v>
      </c>
      <c r="B345" t="s" s="4">
        <v>4045</v>
      </c>
      <c r="C345" t="s" s="4">
        <v>3704</v>
      </c>
      <c r="D345" t="s" s="4">
        <v>185</v>
      </c>
      <c r="E345" t="s" s="4">
        <v>186</v>
      </c>
      <c r="F345" t="s" s="4">
        <v>93</v>
      </c>
      <c r="G345" t="s" s="4">
        <v>2579</v>
      </c>
    </row>
    <row r="346" ht="45.0" customHeight="true">
      <c r="A346" t="s" s="4">
        <v>1682</v>
      </c>
      <c r="B346" t="s" s="4">
        <v>4046</v>
      </c>
      <c r="C346" t="s" s="4">
        <v>3704</v>
      </c>
      <c r="D346" t="s" s="4">
        <v>185</v>
      </c>
      <c r="E346" t="s" s="4">
        <v>186</v>
      </c>
      <c r="F346" t="s" s="4">
        <v>93</v>
      </c>
      <c r="G346" t="s" s="4">
        <v>2579</v>
      </c>
    </row>
    <row r="347" ht="45.0" customHeight="true">
      <c r="A347" t="s" s="4">
        <v>1684</v>
      </c>
      <c r="B347" t="s" s="4">
        <v>4047</v>
      </c>
      <c r="C347" t="s" s="4">
        <v>3704</v>
      </c>
      <c r="D347" t="s" s="4">
        <v>185</v>
      </c>
      <c r="E347" t="s" s="4">
        <v>186</v>
      </c>
      <c r="F347" t="s" s="4">
        <v>93</v>
      </c>
      <c r="G347" t="s" s="4">
        <v>2579</v>
      </c>
    </row>
    <row r="348" ht="45.0" customHeight="true">
      <c r="A348" t="s" s="4">
        <v>1688</v>
      </c>
      <c r="B348" t="s" s="4">
        <v>4048</v>
      </c>
      <c r="C348" t="s" s="4">
        <v>3704</v>
      </c>
      <c r="D348" t="s" s="4">
        <v>185</v>
      </c>
      <c r="E348" t="s" s="4">
        <v>1687</v>
      </c>
      <c r="F348" t="s" s="4">
        <v>93</v>
      </c>
      <c r="G348" t="s" s="4">
        <v>2579</v>
      </c>
    </row>
    <row r="349" ht="45.0" customHeight="true">
      <c r="A349" t="s" s="4">
        <v>1691</v>
      </c>
      <c r="B349" t="s" s="4">
        <v>4049</v>
      </c>
      <c r="C349" t="s" s="4">
        <v>3704</v>
      </c>
      <c r="D349" t="s" s="4">
        <v>185</v>
      </c>
      <c r="E349" t="s" s="4">
        <v>186</v>
      </c>
      <c r="F349" t="s" s="4">
        <v>93</v>
      </c>
      <c r="G349" t="s" s="4">
        <v>2579</v>
      </c>
    </row>
    <row r="350" ht="45.0" customHeight="true">
      <c r="A350" t="s" s="4">
        <v>1693</v>
      </c>
      <c r="B350" t="s" s="4">
        <v>4050</v>
      </c>
      <c r="C350" t="s" s="4">
        <v>3704</v>
      </c>
      <c r="D350" t="s" s="4">
        <v>185</v>
      </c>
      <c r="E350" t="s" s="4">
        <v>455</v>
      </c>
      <c r="F350" t="s" s="4">
        <v>93</v>
      </c>
      <c r="G350" t="s" s="4">
        <v>2579</v>
      </c>
    </row>
    <row r="351" ht="45.0" customHeight="true">
      <c r="A351" t="s" s="4">
        <v>1696</v>
      </c>
      <c r="B351" t="s" s="4">
        <v>4051</v>
      </c>
      <c r="C351" t="s" s="4">
        <v>3704</v>
      </c>
      <c r="D351" t="s" s="4">
        <v>185</v>
      </c>
      <c r="E351" t="s" s="4">
        <v>186</v>
      </c>
      <c r="F351" t="s" s="4">
        <v>93</v>
      </c>
      <c r="G351" t="s" s="4">
        <v>2579</v>
      </c>
    </row>
    <row r="352" ht="45.0" customHeight="true">
      <c r="A352" t="s" s="4">
        <v>1698</v>
      </c>
      <c r="B352" t="s" s="4">
        <v>4052</v>
      </c>
      <c r="C352" t="s" s="4">
        <v>3704</v>
      </c>
      <c r="D352" t="s" s="4">
        <v>185</v>
      </c>
      <c r="E352" t="s" s="4">
        <v>186</v>
      </c>
      <c r="F352" t="s" s="4">
        <v>93</v>
      </c>
      <c r="G352" t="s" s="4">
        <v>2579</v>
      </c>
    </row>
    <row r="353" ht="45.0" customHeight="true">
      <c r="A353" t="s" s="4">
        <v>1702</v>
      </c>
      <c r="B353" t="s" s="4">
        <v>4053</v>
      </c>
      <c r="C353" t="s" s="4">
        <v>3704</v>
      </c>
      <c r="D353" t="s" s="4">
        <v>185</v>
      </c>
      <c r="E353" t="s" s="4">
        <v>1701</v>
      </c>
      <c r="F353" t="s" s="4">
        <v>93</v>
      </c>
      <c r="G353" t="s" s="4">
        <v>2579</v>
      </c>
    </row>
    <row r="354" ht="45.0" customHeight="true">
      <c r="A354" t="s" s="4">
        <v>1707</v>
      </c>
      <c r="B354" t="s" s="4">
        <v>4054</v>
      </c>
      <c r="C354" t="s" s="4">
        <v>3704</v>
      </c>
      <c r="D354" t="s" s="4">
        <v>185</v>
      </c>
      <c r="E354" t="s" s="4">
        <v>1706</v>
      </c>
      <c r="F354" t="s" s="4">
        <v>93</v>
      </c>
      <c r="G354" t="s" s="4">
        <v>2579</v>
      </c>
    </row>
    <row r="355" ht="45.0" customHeight="true">
      <c r="A355" t="s" s="4">
        <v>1711</v>
      </c>
      <c r="B355" t="s" s="4">
        <v>4055</v>
      </c>
      <c r="C355" t="s" s="4">
        <v>3704</v>
      </c>
      <c r="D355" t="s" s="4">
        <v>185</v>
      </c>
      <c r="E355" t="s" s="4">
        <v>1710</v>
      </c>
      <c r="F355" t="s" s="4">
        <v>93</v>
      </c>
      <c r="G355" t="s" s="4">
        <v>2579</v>
      </c>
    </row>
    <row r="356" ht="45.0" customHeight="true">
      <c r="A356" t="s" s="4">
        <v>1713</v>
      </c>
      <c r="B356" t="s" s="4">
        <v>4056</v>
      </c>
      <c r="C356" t="s" s="4">
        <v>3704</v>
      </c>
      <c r="D356" t="s" s="4">
        <v>185</v>
      </c>
      <c r="E356" t="s" s="4">
        <v>186</v>
      </c>
      <c r="F356" t="s" s="4">
        <v>93</v>
      </c>
      <c r="G356" t="s" s="4">
        <v>2579</v>
      </c>
    </row>
    <row r="357" ht="45.0" customHeight="true">
      <c r="A357" t="s" s="4">
        <v>1716</v>
      </c>
      <c r="B357" t="s" s="4">
        <v>4057</v>
      </c>
      <c r="C357" t="s" s="4">
        <v>3704</v>
      </c>
      <c r="D357" t="s" s="4">
        <v>185</v>
      </c>
      <c r="E357" t="s" s="4">
        <v>186</v>
      </c>
      <c r="F357" t="s" s="4">
        <v>93</v>
      </c>
      <c r="G357" t="s" s="4">
        <v>2579</v>
      </c>
    </row>
    <row r="358" ht="45.0" customHeight="true">
      <c r="A358" t="s" s="4">
        <v>1718</v>
      </c>
      <c r="B358" t="s" s="4">
        <v>4058</v>
      </c>
      <c r="C358" t="s" s="4">
        <v>3704</v>
      </c>
      <c r="D358" t="s" s="4">
        <v>185</v>
      </c>
      <c r="E358" t="s" s="4">
        <v>476</v>
      </c>
      <c r="F358" t="s" s="4">
        <v>93</v>
      </c>
      <c r="G358" t="s" s="4">
        <v>2579</v>
      </c>
    </row>
    <row r="359" ht="45.0" customHeight="true">
      <c r="A359" t="s" s="4">
        <v>1723</v>
      </c>
      <c r="B359" t="s" s="4">
        <v>4059</v>
      </c>
      <c r="C359" t="s" s="4">
        <v>3704</v>
      </c>
      <c r="D359" t="s" s="4">
        <v>185</v>
      </c>
      <c r="E359" t="s" s="4">
        <v>1722</v>
      </c>
      <c r="F359" t="s" s="4">
        <v>93</v>
      </c>
      <c r="G359" t="s" s="4">
        <v>2579</v>
      </c>
    </row>
    <row r="360" ht="45.0" customHeight="true">
      <c r="A360" t="s" s="4">
        <v>1726</v>
      </c>
      <c r="B360" t="s" s="4">
        <v>4060</v>
      </c>
      <c r="C360" t="s" s="4">
        <v>3704</v>
      </c>
      <c r="D360" t="s" s="4">
        <v>185</v>
      </c>
      <c r="E360" t="s" s="4">
        <v>220</v>
      </c>
      <c r="F360" t="s" s="4">
        <v>93</v>
      </c>
      <c r="G360" t="s" s="4">
        <v>2579</v>
      </c>
    </row>
    <row r="361" ht="45.0" customHeight="true">
      <c r="A361" t="s" s="4">
        <v>1728</v>
      </c>
      <c r="B361" t="s" s="4">
        <v>4061</v>
      </c>
      <c r="C361" t="s" s="4">
        <v>3704</v>
      </c>
      <c r="D361" t="s" s="4">
        <v>185</v>
      </c>
      <c r="E361" t="s" s="4">
        <v>260</v>
      </c>
      <c r="F361" t="s" s="4">
        <v>93</v>
      </c>
      <c r="G361" t="s" s="4">
        <v>2579</v>
      </c>
    </row>
    <row r="362" ht="45.0" customHeight="true">
      <c r="A362" t="s" s="4">
        <v>1732</v>
      </c>
      <c r="B362" t="s" s="4">
        <v>4062</v>
      </c>
      <c r="C362" t="s" s="4">
        <v>3704</v>
      </c>
      <c r="D362" t="s" s="4">
        <v>185</v>
      </c>
      <c r="E362" t="s" s="4">
        <v>1731</v>
      </c>
      <c r="F362" t="s" s="4">
        <v>93</v>
      </c>
      <c r="G362" t="s" s="4">
        <v>2579</v>
      </c>
    </row>
    <row r="363" ht="45.0" customHeight="true">
      <c r="A363" t="s" s="4">
        <v>1734</v>
      </c>
      <c r="B363" t="s" s="4">
        <v>4063</v>
      </c>
      <c r="C363" t="s" s="4">
        <v>3704</v>
      </c>
      <c r="D363" t="s" s="4">
        <v>185</v>
      </c>
      <c r="E363" t="s" s="4">
        <v>186</v>
      </c>
      <c r="F363" t="s" s="4">
        <v>93</v>
      </c>
      <c r="G363" t="s" s="4">
        <v>2579</v>
      </c>
    </row>
    <row r="364" ht="45.0" customHeight="true">
      <c r="A364" t="s" s="4">
        <v>1736</v>
      </c>
      <c r="B364" t="s" s="4">
        <v>4064</v>
      </c>
      <c r="C364" t="s" s="4">
        <v>3704</v>
      </c>
      <c r="D364" t="s" s="4">
        <v>185</v>
      </c>
      <c r="E364" t="s" s="4">
        <v>873</v>
      </c>
      <c r="F364" t="s" s="4">
        <v>93</v>
      </c>
      <c r="G364" t="s" s="4">
        <v>2579</v>
      </c>
    </row>
    <row r="365" ht="45.0" customHeight="true">
      <c r="A365" t="s" s="4">
        <v>1738</v>
      </c>
      <c r="B365" t="s" s="4">
        <v>4065</v>
      </c>
      <c r="C365" t="s" s="4">
        <v>3704</v>
      </c>
      <c r="D365" t="s" s="4">
        <v>185</v>
      </c>
      <c r="E365" t="s" s="4">
        <v>196</v>
      </c>
      <c r="F365" t="s" s="4">
        <v>93</v>
      </c>
      <c r="G365" t="s" s="4">
        <v>2579</v>
      </c>
    </row>
    <row r="366" ht="45.0" customHeight="true">
      <c r="A366" t="s" s="4">
        <v>1741</v>
      </c>
      <c r="B366" t="s" s="4">
        <v>4066</v>
      </c>
      <c r="C366" t="s" s="4">
        <v>3704</v>
      </c>
      <c r="D366" t="s" s="4">
        <v>185</v>
      </c>
      <c r="E366" t="s" s="4">
        <v>186</v>
      </c>
      <c r="F366" t="s" s="4">
        <v>93</v>
      </c>
      <c r="G366" t="s" s="4">
        <v>2579</v>
      </c>
    </row>
    <row r="367" ht="45.0" customHeight="true">
      <c r="A367" t="s" s="4">
        <v>1744</v>
      </c>
      <c r="B367" t="s" s="4">
        <v>4067</v>
      </c>
      <c r="C367" t="s" s="4">
        <v>3704</v>
      </c>
      <c r="D367" t="s" s="4">
        <v>185</v>
      </c>
      <c r="E367" t="s" s="4">
        <v>220</v>
      </c>
      <c r="F367" t="s" s="4">
        <v>93</v>
      </c>
      <c r="G367" t="s" s="4">
        <v>2579</v>
      </c>
    </row>
    <row r="368" ht="45.0" customHeight="true">
      <c r="A368" t="s" s="4">
        <v>1746</v>
      </c>
      <c r="B368" t="s" s="4">
        <v>4068</v>
      </c>
      <c r="C368" t="s" s="4">
        <v>3704</v>
      </c>
      <c r="D368" t="s" s="4">
        <v>185</v>
      </c>
      <c r="E368" t="s" s="4">
        <v>186</v>
      </c>
      <c r="F368" t="s" s="4">
        <v>93</v>
      </c>
      <c r="G368" t="s" s="4">
        <v>2579</v>
      </c>
    </row>
    <row r="369" ht="45.0" customHeight="true">
      <c r="A369" t="s" s="4">
        <v>1751</v>
      </c>
      <c r="B369" t="s" s="4">
        <v>4069</v>
      </c>
      <c r="C369" t="s" s="4">
        <v>3704</v>
      </c>
      <c r="D369" t="s" s="4">
        <v>185</v>
      </c>
      <c r="E369" t="s" s="4">
        <v>186</v>
      </c>
      <c r="F369" t="s" s="4">
        <v>93</v>
      </c>
      <c r="G369" t="s" s="4">
        <v>2579</v>
      </c>
    </row>
    <row r="370" ht="45.0" customHeight="true">
      <c r="A370" t="s" s="4">
        <v>1755</v>
      </c>
      <c r="B370" t="s" s="4">
        <v>4070</v>
      </c>
      <c r="C370" t="s" s="4">
        <v>3704</v>
      </c>
      <c r="D370" t="s" s="4">
        <v>185</v>
      </c>
      <c r="E370" t="s" s="4">
        <v>1754</v>
      </c>
      <c r="F370" t="s" s="4">
        <v>93</v>
      </c>
      <c r="G370" t="s" s="4">
        <v>2579</v>
      </c>
    </row>
    <row r="371" ht="45.0" customHeight="true">
      <c r="A371" t="s" s="4">
        <v>1758</v>
      </c>
      <c r="B371" t="s" s="4">
        <v>4071</v>
      </c>
      <c r="C371" t="s" s="4">
        <v>3704</v>
      </c>
      <c r="D371" t="s" s="4">
        <v>185</v>
      </c>
      <c r="E371" t="s" s="4">
        <v>186</v>
      </c>
      <c r="F371" t="s" s="4">
        <v>93</v>
      </c>
      <c r="G371" t="s" s="4">
        <v>2579</v>
      </c>
    </row>
    <row r="372" ht="45.0" customHeight="true">
      <c r="A372" t="s" s="4">
        <v>1760</v>
      </c>
      <c r="B372" t="s" s="4">
        <v>4072</v>
      </c>
      <c r="C372" t="s" s="4">
        <v>3704</v>
      </c>
      <c r="D372" t="s" s="4">
        <v>185</v>
      </c>
      <c r="E372" t="s" s="4">
        <v>186</v>
      </c>
      <c r="F372" t="s" s="4">
        <v>93</v>
      </c>
      <c r="G372" t="s" s="4">
        <v>2579</v>
      </c>
    </row>
    <row r="373" ht="45.0" customHeight="true">
      <c r="A373" t="s" s="4">
        <v>1764</v>
      </c>
      <c r="B373" t="s" s="4">
        <v>4073</v>
      </c>
      <c r="C373" t="s" s="4">
        <v>3704</v>
      </c>
      <c r="D373" t="s" s="4">
        <v>185</v>
      </c>
      <c r="E373" t="s" s="4">
        <v>260</v>
      </c>
      <c r="F373" t="s" s="4">
        <v>93</v>
      </c>
      <c r="G373" t="s" s="4">
        <v>2579</v>
      </c>
    </row>
    <row r="374" ht="45.0" customHeight="true">
      <c r="A374" t="s" s="4">
        <v>1766</v>
      </c>
      <c r="B374" t="s" s="4">
        <v>4074</v>
      </c>
      <c r="C374" t="s" s="4">
        <v>3704</v>
      </c>
      <c r="D374" t="s" s="4">
        <v>185</v>
      </c>
      <c r="E374" t="s" s="4">
        <v>186</v>
      </c>
      <c r="F374" t="s" s="4">
        <v>93</v>
      </c>
      <c r="G374" t="s" s="4">
        <v>2579</v>
      </c>
    </row>
    <row r="375" ht="45.0" customHeight="true">
      <c r="A375" t="s" s="4">
        <v>1769</v>
      </c>
      <c r="B375" t="s" s="4">
        <v>4075</v>
      </c>
      <c r="C375" t="s" s="4">
        <v>3704</v>
      </c>
      <c r="D375" t="s" s="4">
        <v>185</v>
      </c>
      <c r="E375" t="s" s="4">
        <v>186</v>
      </c>
      <c r="F375" t="s" s="4">
        <v>93</v>
      </c>
      <c r="G375" t="s" s="4">
        <v>2579</v>
      </c>
    </row>
    <row r="376" ht="45.0" customHeight="true">
      <c r="A376" t="s" s="4">
        <v>1772</v>
      </c>
      <c r="B376" t="s" s="4">
        <v>4076</v>
      </c>
      <c r="C376" t="s" s="4">
        <v>3704</v>
      </c>
      <c r="D376" t="s" s="4">
        <v>185</v>
      </c>
      <c r="E376" t="s" s="4">
        <v>186</v>
      </c>
      <c r="F376" t="s" s="4">
        <v>93</v>
      </c>
      <c r="G376" t="s" s="4">
        <v>2579</v>
      </c>
    </row>
    <row r="377" ht="45.0" customHeight="true">
      <c r="A377" t="s" s="4">
        <v>1774</v>
      </c>
      <c r="B377" t="s" s="4">
        <v>4077</v>
      </c>
      <c r="C377" t="s" s="4">
        <v>3704</v>
      </c>
      <c r="D377" t="s" s="4">
        <v>185</v>
      </c>
      <c r="E377" t="s" s="4">
        <v>186</v>
      </c>
      <c r="F377" t="s" s="4">
        <v>93</v>
      </c>
      <c r="G377" t="s" s="4">
        <v>2579</v>
      </c>
    </row>
    <row r="378" ht="45.0" customHeight="true">
      <c r="A378" t="s" s="4">
        <v>1776</v>
      </c>
      <c r="B378" t="s" s="4">
        <v>4078</v>
      </c>
      <c r="C378" t="s" s="4">
        <v>3704</v>
      </c>
      <c r="D378" t="s" s="4">
        <v>185</v>
      </c>
      <c r="E378" t="s" s="4">
        <v>186</v>
      </c>
      <c r="F378" t="s" s="4">
        <v>93</v>
      </c>
      <c r="G378" t="s" s="4">
        <v>2579</v>
      </c>
    </row>
    <row r="379" ht="45.0" customHeight="true">
      <c r="A379" t="s" s="4">
        <v>1778</v>
      </c>
      <c r="B379" t="s" s="4">
        <v>4079</v>
      </c>
      <c r="C379" t="s" s="4">
        <v>3704</v>
      </c>
      <c r="D379" t="s" s="4">
        <v>185</v>
      </c>
      <c r="E379" t="s" s="4">
        <v>864</v>
      </c>
      <c r="F379" t="s" s="4">
        <v>93</v>
      </c>
      <c r="G379" t="s" s="4">
        <v>2579</v>
      </c>
    </row>
    <row r="380" ht="45.0" customHeight="true">
      <c r="A380" t="s" s="4">
        <v>1780</v>
      </c>
      <c r="B380" t="s" s="4">
        <v>4080</v>
      </c>
      <c r="C380" t="s" s="4">
        <v>3704</v>
      </c>
      <c r="D380" t="s" s="4">
        <v>185</v>
      </c>
      <c r="E380" t="s" s="4">
        <v>186</v>
      </c>
      <c r="F380" t="s" s="4">
        <v>93</v>
      </c>
      <c r="G380" t="s" s="4">
        <v>2579</v>
      </c>
    </row>
    <row r="381" ht="45.0" customHeight="true">
      <c r="A381" t="s" s="4">
        <v>1783</v>
      </c>
      <c r="B381" t="s" s="4">
        <v>4081</v>
      </c>
      <c r="C381" t="s" s="4">
        <v>3704</v>
      </c>
      <c r="D381" t="s" s="4">
        <v>185</v>
      </c>
      <c r="E381" t="s" s="4">
        <v>260</v>
      </c>
      <c r="F381" t="s" s="4">
        <v>93</v>
      </c>
      <c r="G381" t="s" s="4">
        <v>2579</v>
      </c>
    </row>
    <row r="382" ht="45.0" customHeight="true">
      <c r="A382" t="s" s="4">
        <v>1786</v>
      </c>
      <c r="B382" t="s" s="4">
        <v>4082</v>
      </c>
      <c r="C382" t="s" s="4">
        <v>3704</v>
      </c>
      <c r="D382" t="s" s="4">
        <v>185</v>
      </c>
      <c r="E382" t="s" s="4">
        <v>186</v>
      </c>
      <c r="F382" t="s" s="4">
        <v>93</v>
      </c>
      <c r="G382" t="s" s="4">
        <v>2579</v>
      </c>
    </row>
    <row r="383" ht="45.0" customHeight="true">
      <c r="A383" t="s" s="4">
        <v>1789</v>
      </c>
      <c r="B383" t="s" s="4">
        <v>4083</v>
      </c>
      <c r="C383" t="s" s="4">
        <v>3704</v>
      </c>
      <c r="D383" t="s" s="4">
        <v>185</v>
      </c>
      <c r="E383" t="s" s="4">
        <v>186</v>
      </c>
      <c r="F383" t="s" s="4">
        <v>93</v>
      </c>
      <c r="G383" t="s" s="4">
        <v>2579</v>
      </c>
    </row>
    <row r="384" ht="45.0" customHeight="true">
      <c r="A384" t="s" s="4">
        <v>1791</v>
      </c>
      <c r="B384" t="s" s="4">
        <v>4084</v>
      </c>
      <c r="C384" t="s" s="4">
        <v>3704</v>
      </c>
      <c r="D384" t="s" s="4">
        <v>185</v>
      </c>
      <c r="E384" t="s" s="4">
        <v>186</v>
      </c>
      <c r="F384" t="s" s="4">
        <v>93</v>
      </c>
      <c r="G384" t="s" s="4">
        <v>2579</v>
      </c>
    </row>
    <row r="385" ht="45.0" customHeight="true">
      <c r="A385" t="s" s="4">
        <v>1795</v>
      </c>
      <c r="B385" t="s" s="4">
        <v>4085</v>
      </c>
      <c r="C385" t="s" s="4">
        <v>3704</v>
      </c>
      <c r="D385" t="s" s="4">
        <v>185</v>
      </c>
      <c r="E385" t="s" s="4">
        <v>1794</v>
      </c>
      <c r="F385" t="s" s="4">
        <v>93</v>
      </c>
      <c r="G385" t="s" s="4">
        <v>2579</v>
      </c>
    </row>
    <row r="386" ht="45.0" customHeight="true">
      <c r="A386" t="s" s="4">
        <v>1799</v>
      </c>
      <c r="B386" t="s" s="4">
        <v>4086</v>
      </c>
      <c r="C386" t="s" s="4">
        <v>3704</v>
      </c>
      <c r="D386" t="s" s="4">
        <v>185</v>
      </c>
      <c r="E386" t="s" s="4">
        <v>220</v>
      </c>
      <c r="F386" t="s" s="4">
        <v>93</v>
      </c>
      <c r="G386" t="s" s="4">
        <v>2579</v>
      </c>
    </row>
    <row r="387" ht="45.0" customHeight="true">
      <c r="A387" t="s" s="4">
        <v>1803</v>
      </c>
      <c r="B387" t="s" s="4">
        <v>4087</v>
      </c>
      <c r="C387" t="s" s="4">
        <v>3704</v>
      </c>
      <c r="D387" t="s" s="4">
        <v>185</v>
      </c>
      <c r="E387" t="s" s="4">
        <v>186</v>
      </c>
      <c r="F387" t="s" s="4">
        <v>93</v>
      </c>
      <c r="G387" t="s" s="4">
        <v>2579</v>
      </c>
    </row>
    <row r="388" ht="45.0" customHeight="true">
      <c r="A388" t="s" s="4">
        <v>1806</v>
      </c>
      <c r="B388" t="s" s="4">
        <v>4088</v>
      </c>
      <c r="C388" t="s" s="4">
        <v>3704</v>
      </c>
      <c r="D388" t="s" s="4">
        <v>185</v>
      </c>
      <c r="E388" t="s" s="4">
        <v>260</v>
      </c>
      <c r="F388" t="s" s="4">
        <v>93</v>
      </c>
      <c r="G388" t="s" s="4">
        <v>2579</v>
      </c>
    </row>
    <row r="389" ht="45.0" customHeight="true">
      <c r="A389" t="s" s="4">
        <v>1808</v>
      </c>
      <c r="B389" t="s" s="4">
        <v>4089</v>
      </c>
      <c r="C389" t="s" s="4">
        <v>3704</v>
      </c>
      <c r="D389" t="s" s="4">
        <v>185</v>
      </c>
      <c r="E389" t="s" s="4">
        <v>186</v>
      </c>
      <c r="F389" t="s" s="4">
        <v>93</v>
      </c>
      <c r="G389" t="s" s="4">
        <v>2579</v>
      </c>
    </row>
    <row r="390" ht="45.0" customHeight="true">
      <c r="A390" t="s" s="4">
        <v>1812</v>
      </c>
      <c r="B390" t="s" s="4">
        <v>4090</v>
      </c>
      <c r="C390" t="s" s="4">
        <v>3704</v>
      </c>
      <c r="D390" t="s" s="4">
        <v>185</v>
      </c>
      <c r="E390" t="s" s="4">
        <v>1811</v>
      </c>
      <c r="F390" t="s" s="4">
        <v>93</v>
      </c>
      <c r="G390" t="s" s="4">
        <v>2579</v>
      </c>
    </row>
    <row r="391" ht="45.0" customHeight="true">
      <c r="A391" t="s" s="4">
        <v>1815</v>
      </c>
      <c r="B391" t="s" s="4">
        <v>4091</v>
      </c>
      <c r="C391" t="s" s="4">
        <v>3704</v>
      </c>
      <c r="D391" t="s" s="4">
        <v>185</v>
      </c>
      <c r="E391" t="s" s="4">
        <v>1814</v>
      </c>
      <c r="F391" t="s" s="4">
        <v>93</v>
      </c>
      <c r="G391" t="s" s="4">
        <v>2579</v>
      </c>
    </row>
    <row r="392" ht="45.0" customHeight="true">
      <c r="A392" t="s" s="4">
        <v>1818</v>
      </c>
      <c r="B392" t="s" s="4">
        <v>4092</v>
      </c>
      <c r="C392" t="s" s="4">
        <v>3704</v>
      </c>
      <c r="D392" t="s" s="4">
        <v>185</v>
      </c>
      <c r="E392" t="s" s="4">
        <v>1817</v>
      </c>
      <c r="F392" t="s" s="4">
        <v>93</v>
      </c>
      <c r="G392" t="s" s="4">
        <v>2579</v>
      </c>
    </row>
    <row r="393" ht="45.0" customHeight="true">
      <c r="A393" t="s" s="4">
        <v>1821</v>
      </c>
      <c r="B393" t="s" s="4">
        <v>4093</v>
      </c>
      <c r="C393" t="s" s="4">
        <v>3704</v>
      </c>
      <c r="D393" t="s" s="4">
        <v>185</v>
      </c>
      <c r="E393" t="s" s="4">
        <v>186</v>
      </c>
      <c r="F393" t="s" s="4">
        <v>93</v>
      </c>
      <c r="G393" t="s" s="4">
        <v>2579</v>
      </c>
    </row>
    <row r="394" ht="45.0" customHeight="true">
      <c r="A394" t="s" s="4">
        <v>1824</v>
      </c>
      <c r="B394" t="s" s="4">
        <v>4094</v>
      </c>
      <c r="C394" t="s" s="4">
        <v>3704</v>
      </c>
      <c r="D394" t="s" s="4">
        <v>185</v>
      </c>
      <c r="E394" t="s" s="4">
        <v>186</v>
      </c>
      <c r="F394" t="s" s="4">
        <v>93</v>
      </c>
      <c r="G394" t="s" s="4">
        <v>2579</v>
      </c>
    </row>
    <row r="395" ht="45.0" customHeight="true">
      <c r="A395" t="s" s="4">
        <v>1827</v>
      </c>
      <c r="B395" t="s" s="4">
        <v>4095</v>
      </c>
      <c r="C395" t="s" s="4">
        <v>3704</v>
      </c>
      <c r="D395" t="s" s="4">
        <v>185</v>
      </c>
      <c r="E395" t="s" s="4">
        <v>260</v>
      </c>
      <c r="F395" t="s" s="4">
        <v>93</v>
      </c>
      <c r="G395" t="s" s="4">
        <v>2579</v>
      </c>
    </row>
    <row r="396" ht="45.0" customHeight="true">
      <c r="A396" t="s" s="4">
        <v>1830</v>
      </c>
      <c r="B396" t="s" s="4">
        <v>4096</v>
      </c>
      <c r="C396" t="s" s="4">
        <v>3704</v>
      </c>
      <c r="D396" t="s" s="4">
        <v>185</v>
      </c>
      <c r="E396" t="s" s="4">
        <v>186</v>
      </c>
      <c r="F396" t="s" s="4">
        <v>93</v>
      </c>
      <c r="G396" t="s" s="4">
        <v>2579</v>
      </c>
    </row>
    <row r="397" ht="45.0" customHeight="true">
      <c r="A397" t="s" s="4">
        <v>1833</v>
      </c>
      <c r="B397" t="s" s="4">
        <v>4097</v>
      </c>
      <c r="C397" t="s" s="4">
        <v>3704</v>
      </c>
      <c r="D397" t="s" s="4">
        <v>185</v>
      </c>
      <c r="E397" t="s" s="4">
        <v>186</v>
      </c>
      <c r="F397" t="s" s="4">
        <v>93</v>
      </c>
      <c r="G397" t="s" s="4">
        <v>2579</v>
      </c>
    </row>
    <row r="398" ht="45.0" customHeight="true">
      <c r="A398" t="s" s="4">
        <v>1836</v>
      </c>
      <c r="B398" t="s" s="4">
        <v>4098</v>
      </c>
      <c r="C398" t="s" s="4">
        <v>3704</v>
      </c>
      <c r="D398" t="s" s="4">
        <v>185</v>
      </c>
      <c r="E398" t="s" s="4">
        <v>186</v>
      </c>
      <c r="F398" t="s" s="4">
        <v>93</v>
      </c>
      <c r="G398" t="s" s="4">
        <v>2579</v>
      </c>
    </row>
    <row r="399" ht="45.0" customHeight="true">
      <c r="A399" t="s" s="4">
        <v>1838</v>
      </c>
      <c r="B399" t="s" s="4">
        <v>4099</v>
      </c>
      <c r="C399" t="s" s="4">
        <v>3704</v>
      </c>
      <c r="D399" t="s" s="4">
        <v>185</v>
      </c>
      <c r="E399" t="s" s="4">
        <v>186</v>
      </c>
      <c r="F399" t="s" s="4">
        <v>93</v>
      </c>
      <c r="G399" t="s" s="4">
        <v>2579</v>
      </c>
    </row>
    <row r="400" ht="45.0" customHeight="true">
      <c r="A400" t="s" s="4">
        <v>1849</v>
      </c>
      <c r="B400" t="s" s="4">
        <v>4100</v>
      </c>
      <c r="C400" t="s" s="4">
        <v>4101</v>
      </c>
      <c r="D400" t="s" s="4">
        <v>2982</v>
      </c>
      <c r="E400" t="s" s="4">
        <v>2982</v>
      </c>
      <c r="F400" t="s" s="4">
        <v>1847</v>
      </c>
      <c r="G400" t="s" s="4">
        <v>4102</v>
      </c>
    </row>
    <row r="401" ht="45.0" customHeight="true">
      <c r="A401" t="s" s="4">
        <v>1860</v>
      </c>
      <c r="B401" t="s" s="4">
        <v>4103</v>
      </c>
      <c r="C401" t="s" s="4">
        <v>4101</v>
      </c>
      <c r="D401" t="s" s="4">
        <v>2985</v>
      </c>
      <c r="E401" t="s" s="4">
        <v>2985</v>
      </c>
      <c r="F401" t="s" s="4">
        <v>1847</v>
      </c>
      <c r="G401" t="s" s="4">
        <v>4102</v>
      </c>
    </row>
    <row r="402" ht="45.0" customHeight="true">
      <c r="A402" t="s" s="4">
        <v>1868</v>
      </c>
      <c r="B402" t="s" s="4">
        <v>4104</v>
      </c>
      <c r="C402" t="s" s="4">
        <v>4101</v>
      </c>
      <c r="D402" t="s" s="4">
        <v>2987</v>
      </c>
      <c r="E402" t="s" s="4">
        <v>2987</v>
      </c>
      <c r="F402" t="s" s="4">
        <v>1847</v>
      </c>
      <c r="G402" t="s" s="4">
        <v>4102</v>
      </c>
    </row>
    <row r="403" ht="45.0" customHeight="true">
      <c r="A403" t="s" s="4">
        <v>1876</v>
      </c>
      <c r="B403" t="s" s="4">
        <v>4105</v>
      </c>
      <c r="C403" t="s" s="4">
        <v>4101</v>
      </c>
      <c r="D403" t="s" s="4">
        <v>4106</v>
      </c>
      <c r="E403" t="s" s="4">
        <v>4107</v>
      </c>
      <c r="F403" t="s" s="4">
        <v>1847</v>
      </c>
      <c r="G403" t="s" s="4">
        <v>4102</v>
      </c>
    </row>
    <row r="404" ht="45.0" customHeight="true">
      <c r="A404" t="s" s="4">
        <v>1886</v>
      </c>
      <c r="B404" t="s" s="4">
        <v>4108</v>
      </c>
      <c r="C404" t="s" s="4">
        <v>4101</v>
      </c>
      <c r="D404" t="s" s="4">
        <v>4109</v>
      </c>
      <c r="E404" t="s" s="4">
        <v>4110</v>
      </c>
      <c r="F404" t="s" s="4">
        <v>1847</v>
      </c>
      <c r="G404" t="s" s="4">
        <v>4102</v>
      </c>
    </row>
    <row r="405" ht="45.0" customHeight="true">
      <c r="A405" t="s" s="4">
        <v>1894</v>
      </c>
      <c r="B405" t="s" s="4">
        <v>4111</v>
      </c>
      <c r="C405" t="s" s="4">
        <v>4101</v>
      </c>
      <c r="D405" t="s" s="4">
        <v>4112</v>
      </c>
      <c r="E405" t="s" s="4">
        <v>4113</v>
      </c>
      <c r="F405" t="s" s="4">
        <v>1847</v>
      </c>
      <c r="G405" t="s" s="4">
        <v>4102</v>
      </c>
    </row>
    <row r="406" ht="45.0" customHeight="true">
      <c r="A406" t="s" s="4">
        <v>1901</v>
      </c>
      <c r="B406" t="s" s="4">
        <v>4114</v>
      </c>
      <c r="C406" t="s" s="4">
        <v>4101</v>
      </c>
      <c r="D406" t="s" s="4">
        <v>4115</v>
      </c>
      <c r="E406" t="s" s="4">
        <v>4116</v>
      </c>
      <c r="F406" t="s" s="4">
        <v>1847</v>
      </c>
      <c r="G406" t="s" s="4">
        <v>4102</v>
      </c>
    </row>
    <row r="407" ht="45.0" customHeight="true">
      <c r="A407" t="s" s="4">
        <v>1909</v>
      </c>
      <c r="B407" t="s" s="4">
        <v>4117</v>
      </c>
      <c r="C407" t="s" s="4">
        <v>4101</v>
      </c>
      <c r="D407" t="s" s="4">
        <v>4118</v>
      </c>
      <c r="E407" t="s" s="4">
        <v>4119</v>
      </c>
      <c r="F407" t="s" s="4">
        <v>1847</v>
      </c>
      <c r="G407" t="s" s="4">
        <v>4102</v>
      </c>
    </row>
    <row r="408" ht="45.0" customHeight="true">
      <c r="A408" t="s" s="4">
        <v>1916</v>
      </c>
      <c r="B408" t="s" s="4">
        <v>4120</v>
      </c>
      <c r="C408" t="s" s="4">
        <v>4101</v>
      </c>
      <c r="D408" t="s" s="4">
        <v>4121</v>
      </c>
      <c r="E408" t="s" s="4">
        <v>4122</v>
      </c>
      <c r="F408" t="s" s="4">
        <v>1847</v>
      </c>
      <c r="G408" t="s" s="4">
        <v>4102</v>
      </c>
    </row>
    <row r="409" ht="45.0" customHeight="true">
      <c r="A409" t="s" s="4">
        <v>1921</v>
      </c>
      <c r="B409" t="s" s="4">
        <v>4123</v>
      </c>
      <c r="C409" t="s" s="4">
        <v>4101</v>
      </c>
      <c r="D409" t="s" s="4">
        <v>4124</v>
      </c>
      <c r="E409" t="s" s="4">
        <v>4124</v>
      </c>
      <c r="F409" t="s" s="4">
        <v>1847</v>
      </c>
      <c r="G409" t="s" s="4">
        <v>4102</v>
      </c>
    </row>
    <row r="410" ht="45.0" customHeight="true">
      <c r="A410" t="s" s="4">
        <v>1927</v>
      </c>
      <c r="B410" t="s" s="4">
        <v>4125</v>
      </c>
      <c r="C410" t="s" s="4">
        <v>4101</v>
      </c>
      <c r="D410" t="s" s="4">
        <v>4126</v>
      </c>
      <c r="E410" t="s" s="4">
        <v>4126</v>
      </c>
      <c r="F410" t="s" s="4">
        <v>1847</v>
      </c>
      <c r="G410" t="s" s="4">
        <v>4102</v>
      </c>
    </row>
    <row r="411" ht="45.0" customHeight="true">
      <c r="A411" t="s" s="4">
        <v>1934</v>
      </c>
      <c r="B411" t="s" s="4">
        <v>4127</v>
      </c>
      <c r="C411" t="s" s="4">
        <v>4101</v>
      </c>
      <c r="D411" t="s" s="4">
        <v>4128</v>
      </c>
      <c r="E411" t="s" s="4">
        <v>4128</v>
      </c>
      <c r="F411" t="s" s="4">
        <v>1847</v>
      </c>
      <c r="G411" t="s" s="4">
        <v>4102</v>
      </c>
    </row>
    <row r="412" ht="45.0" customHeight="true">
      <c r="A412" t="s" s="4">
        <v>1941</v>
      </c>
      <c r="B412" t="s" s="4">
        <v>4129</v>
      </c>
      <c r="C412" t="s" s="4">
        <v>4101</v>
      </c>
      <c r="D412" t="s" s="4">
        <v>4130</v>
      </c>
      <c r="E412" t="s" s="4">
        <v>4130</v>
      </c>
      <c r="F412" t="s" s="4">
        <v>1847</v>
      </c>
      <c r="G412" t="s" s="4">
        <v>4102</v>
      </c>
    </row>
    <row r="413" ht="45.0" customHeight="true">
      <c r="A413" t="s" s="4">
        <v>1948</v>
      </c>
      <c r="B413" t="s" s="4">
        <v>4131</v>
      </c>
      <c r="C413" t="s" s="4">
        <v>4101</v>
      </c>
      <c r="D413" t="s" s="4">
        <v>4132</v>
      </c>
      <c r="E413" t="s" s="4">
        <v>3008</v>
      </c>
      <c r="F413" t="s" s="4">
        <v>1847</v>
      </c>
      <c r="G413" t="s" s="4">
        <v>4102</v>
      </c>
    </row>
    <row r="414" ht="45.0" customHeight="true">
      <c r="A414" t="s" s="4">
        <v>1954</v>
      </c>
      <c r="B414" t="s" s="4">
        <v>4133</v>
      </c>
      <c r="C414" t="s" s="4">
        <v>4101</v>
      </c>
      <c r="D414" t="s" s="4">
        <v>4126</v>
      </c>
      <c r="E414" t="s" s="4">
        <v>4126</v>
      </c>
      <c r="F414" t="s" s="4">
        <v>1847</v>
      </c>
      <c r="G414" t="s" s="4">
        <v>4102</v>
      </c>
    </row>
    <row r="415" ht="45.0" customHeight="true">
      <c r="A415" t="s" s="4">
        <v>1960</v>
      </c>
      <c r="B415" t="s" s="4">
        <v>4134</v>
      </c>
      <c r="C415" t="s" s="4">
        <v>4101</v>
      </c>
      <c r="D415" t="s" s="4">
        <v>4135</v>
      </c>
      <c r="E415" t="s" s="4">
        <v>3011</v>
      </c>
      <c r="F415" t="s" s="4">
        <v>1847</v>
      </c>
      <c r="G415" t="s" s="4">
        <v>4102</v>
      </c>
    </row>
    <row r="416" ht="45.0" customHeight="true">
      <c r="A416" t="s" s="4">
        <v>1968</v>
      </c>
      <c r="B416" t="s" s="4">
        <v>4136</v>
      </c>
      <c r="C416" t="s" s="4">
        <v>4101</v>
      </c>
      <c r="D416" t="s" s="4">
        <v>1966</v>
      </c>
      <c r="E416" t="s" s="4">
        <v>1966</v>
      </c>
      <c r="F416" t="s" s="4">
        <v>1847</v>
      </c>
      <c r="G416" t="s" s="4">
        <v>4102</v>
      </c>
    </row>
    <row r="417" ht="45.0" customHeight="true">
      <c r="A417" t="s" s="4">
        <v>1975</v>
      </c>
      <c r="B417" t="s" s="4">
        <v>4137</v>
      </c>
      <c r="C417" t="s" s="4">
        <v>4101</v>
      </c>
      <c r="D417" t="s" s="4">
        <v>4138</v>
      </c>
      <c r="E417" t="s" s="4">
        <v>3015</v>
      </c>
      <c r="F417" t="s" s="4">
        <v>1847</v>
      </c>
      <c r="G417" t="s" s="4">
        <v>4102</v>
      </c>
    </row>
    <row r="418" ht="45.0" customHeight="true">
      <c r="A418" t="s" s="4">
        <v>1981</v>
      </c>
      <c r="B418" t="s" s="4">
        <v>4139</v>
      </c>
      <c r="C418" t="s" s="4">
        <v>4101</v>
      </c>
      <c r="D418" t="s" s="4">
        <v>3017</v>
      </c>
      <c r="E418" t="s" s="4">
        <v>3017</v>
      </c>
      <c r="F418" t="s" s="4">
        <v>1847</v>
      </c>
      <c r="G418" t="s" s="4">
        <v>4102</v>
      </c>
    </row>
    <row r="419" ht="45.0" customHeight="true">
      <c r="A419" t="s" s="4">
        <v>1989</v>
      </c>
      <c r="B419" t="s" s="4">
        <v>4140</v>
      </c>
      <c r="C419" t="s" s="4">
        <v>4101</v>
      </c>
      <c r="D419" t="s" s="4">
        <v>3019</v>
      </c>
      <c r="E419" t="s" s="4">
        <v>3019</v>
      </c>
      <c r="F419" t="s" s="4">
        <v>1847</v>
      </c>
      <c r="G419" t="s" s="4">
        <v>4102</v>
      </c>
    </row>
    <row r="420" ht="45.0" customHeight="true">
      <c r="A420" t="s" s="4">
        <v>1995</v>
      </c>
      <c r="B420" t="s" s="4">
        <v>4141</v>
      </c>
      <c r="C420" t="s" s="4">
        <v>4101</v>
      </c>
      <c r="D420" t="s" s="4">
        <v>3021</v>
      </c>
      <c r="E420" t="s" s="4">
        <v>3021</v>
      </c>
      <c r="F420" t="s" s="4">
        <v>1847</v>
      </c>
      <c r="G420" t="s" s="4">
        <v>4102</v>
      </c>
    </row>
    <row r="421" ht="45.0" customHeight="true">
      <c r="A421" t="s" s="4">
        <v>2001</v>
      </c>
      <c r="B421" t="s" s="4">
        <v>4142</v>
      </c>
      <c r="C421" t="s" s="4">
        <v>4101</v>
      </c>
      <c r="D421" t="s" s="4">
        <v>4135</v>
      </c>
      <c r="E421" t="s" s="4">
        <v>3011</v>
      </c>
      <c r="F421" t="s" s="4">
        <v>1847</v>
      </c>
      <c r="G421" t="s" s="4">
        <v>4102</v>
      </c>
    </row>
    <row r="422" ht="45.0" customHeight="true">
      <c r="A422" t="s" s="4">
        <v>2010</v>
      </c>
      <c r="B422" t="s" s="4">
        <v>4143</v>
      </c>
      <c r="C422" t="s" s="4">
        <v>4144</v>
      </c>
      <c r="D422" t="s" s="4">
        <v>4145</v>
      </c>
      <c r="E422" t="s" s="4">
        <v>4146</v>
      </c>
      <c r="F422" t="s" s="4">
        <v>2008</v>
      </c>
      <c r="G422" t="s" s="4">
        <v>2579</v>
      </c>
    </row>
    <row r="423" ht="45.0" customHeight="true">
      <c r="A423" t="s" s="4">
        <v>2020</v>
      </c>
      <c r="B423" t="s" s="4">
        <v>4147</v>
      </c>
      <c r="C423" t="s" s="4">
        <v>4144</v>
      </c>
      <c r="D423" t="s" s="4">
        <v>4148</v>
      </c>
      <c r="E423" t="s" s="4">
        <v>4149</v>
      </c>
      <c r="F423" t="s" s="4">
        <v>2008</v>
      </c>
      <c r="G423" t="s" s="4">
        <v>2579</v>
      </c>
    </row>
    <row r="424" ht="45.0" customHeight="true">
      <c r="A424" t="s" s="4">
        <v>2025</v>
      </c>
      <c r="B424" t="s" s="4">
        <v>4150</v>
      </c>
      <c r="C424" t="s" s="4">
        <v>4144</v>
      </c>
      <c r="D424" t="s" s="4">
        <v>4148</v>
      </c>
      <c r="E424" t="s" s="4">
        <v>4149</v>
      </c>
      <c r="F424" t="s" s="4">
        <v>2008</v>
      </c>
      <c r="G424" t="s" s="4">
        <v>2579</v>
      </c>
    </row>
    <row r="425" ht="45.0" customHeight="true">
      <c r="A425" t="s" s="4">
        <v>2029</v>
      </c>
      <c r="B425" t="s" s="4">
        <v>4151</v>
      </c>
      <c r="C425" t="s" s="4">
        <v>4144</v>
      </c>
      <c r="D425" t="s" s="4">
        <v>4148</v>
      </c>
      <c r="E425" t="s" s="4">
        <v>4149</v>
      </c>
      <c r="F425" t="s" s="4">
        <v>2008</v>
      </c>
      <c r="G425" t="s" s="4">
        <v>2579</v>
      </c>
    </row>
    <row r="426" ht="45.0" customHeight="true">
      <c r="A426" t="s" s="4">
        <v>2036</v>
      </c>
      <c r="B426" t="s" s="4">
        <v>4152</v>
      </c>
      <c r="C426" t="s" s="4">
        <v>4144</v>
      </c>
      <c r="D426" t="s" s="4">
        <v>4153</v>
      </c>
      <c r="E426" t="s" s="4">
        <v>4154</v>
      </c>
      <c r="F426" t="s" s="4">
        <v>2008</v>
      </c>
      <c r="G426" t="s" s="4">
        <v>2579</v>
      </c>
    </row>
    <row r="427" ht="45.0" customHeight="true">
      <c r="A427" t="s" s="4">
        <v>2040</v>
      </c>
      <c r="B427" t="s" s="4">
        <v>4155</v>
      </c>
      <c r="C427" t="s" s="4">
        <v>4144</v>
      </c>
      <c r="D427" t="s" s="4">
        <v>4148</v>
      </c>
      <c r="E427" t="s" s="4">
        <v>4149</v>
      </c>
      <c r="F427" t="s" s="4">
        <v>2008</v>
      </c>
      <c r="G427" t="s" s="4">
        <v>2579</v>
      </c>
    </row>
    <row r="428" ht="45.0" customHeight="true">
      <c r="A428" t="s" s="4">
        <v>2051</v>
      </c>
      <c r="B428" t="s" s="4">
        <v>4156</v>
      </c>
      <c r="C428" t="s" s="4">
        <v>4157</v>
      </c>
      <c r="D428" t="s" s="4">
        <v>4158</v>
      </c>
      <c r="E428" t="s" s="4">
        <v>4159</v>
      </c>
      <c r="F428" t="s" s="4">
        <v>3062</v>
      </c>
      <c r="G428" t="s" s="4">
        <v>4160</v>
      </c>
    </row>
    <row r="429" ht="45.0" customHeight="true">
      <c r="A429" t="s" s="4">
        <v>2061</v>
      </c>
      <c r="B429" t="s" s="4">
        <v>4161</v>
      </c>
      <c r="C429" t="s" s="4">
        <v>4157</v>
      </c>
      <c r="D429" t="s" s="4">
        <v>4162</v>
      </c>
      <c r="E429" t="s" s="4">
        <v>4163</v>
      </c>
      <c r="F429" t="s" s="4">
        <v>3062</v>
      </c>
      <c r="G429" t="s" s="4">
        <v>4160</v>
      </c>
    </row>
    <row r="430" ht="45.0" customHeight="true">
      <c r="A430" t="s" s="4">
        <v>2070</v>
      </c>
      <c r="B430" t="s" s="4">
        <v>4164</v>
      </c>
      <c r="C430" t="s" s="4">
        <v>4157</v>
      </c>
      <c r="D430" t="s" s="4">
        <v>4165</v>
      </c>
      <c r="E430" t="s" s="4">
        <v>4166</v>
      </c>
      <c r="F430" t="s" s="4">
        <v>3062</v>
      </c>
      <c r="G430" t="s" s="4">
        <v>4160</v>
      </c>
    </row>
    <row r="431" ht="45.0" customHeight="true">
      <c r="A431" t="s" s="4">
        <v>2078</v>
      </c>
      <c r="B431" t="s" s="4">
        <v>4167</v>
      </c>
      <c r="C431" t="s" s="4">
        <v>4157</v>
      </c>
      <c r="D431" t="s" s="4">
        <v>4168</v>
      </c>
      <c r="E431" t="s" s="4">
        <v>4169</v>
      </c>
      <c r="F431" t="s" s="4">
        <v>3062</v>
      </c>
      <c r="G431" t="s" s="4">
        <v>4160</v>
      </c>
    </row>
    <row r="432" ht="45.0" customHeight="true">
      <c r="A432" t="s" s="4">
        <v>2087</v>
      </c>
      <c r="B432" t="s" s="4">
        <v>4170</v>
      </c>
      <c r="C432" t="s" s="4">
        <v>4157</v>
      </c>
      <c r="D432" t="s" s="4">
        <v>4171</v>
      </c>
      <c r="E432" t="s" s="4">
        <v>4172</v>
      </c>
      <c r="F432" t="s" s="4">
        <v>3062</v>
      </c>
      <c r="G432" t="s" s="4">
        <v>4160</v>
      </c>
    </row>
    <row r="433" ht="45.0" customHeight="true">
      <c r="A433" t="s" s="4">
        <v>2095</v>
      </c>
      <c r="B433" t="s" s="4">
        <v>4173</v>
      </c>
      <c r="C433" t="s" s="4">
        <v>4157</v>
      </c>
      <c r="D433" t="s" s="4">
        <v>4174</v>
      </c>
      <c r="E433" t="s" s="4">
        <v>4175</v>
      </c>
      <c r="F433" t="s" s="4">
        <v>3062</v>
      </c>
      <c r="G433" t="s" s="4">
        <v>4160</v>
      </c>
    </row>
    <row r="434" ht="45.0" customHeight="true">
      <c r="A434" t="s" s="4">
        <v>2103</v>
      </c>
      <c r="B434" t="s" s="4">
        <v>4176</v>
      </c>
      <c r="C434" t="s" s="4">
        <v>4157</v>
      </c>
      <c r="D434" t="s" s="4">
        <v>4177</v>
      </c>
      <c r="E434" t="s" s="4">
        <v>4178</v>
      </c>
      <c r="F434" t="s" s="4">
        <v>3062</v>
      </c>
      <c r="G434" t="s" s="4">
        <v>4160</v>
      </c>
    </row>
    <row r="435" ht="45.0" customHeight="true">
      <c r="A435" t="s" s="4">
        <v>2112</v>
      </c>
      <c r="B435" t="s" s="4">
        <v>4179</v>
      </c>
      <c r="C435" t="s" s="4">
        <v>4157</v>
      </c>
      <c r="D435" t="s" s="4">
        <v>4180</v>
      </c>
      <c r="E435" t="s" s="4">
        <v>4181</v>
      </c>
      <c r="F435" t="s" s="4">
        <v>3062</v>
      </c>
      <c r="G435" t="s" s="4">
        <v>4160</v>
      </c>
    </row>
    <row r="436" ht="45.0" customHeight="true">
      <c r="A436" t="s" s="4">
        <v>2121</v>
      </c>
      <c r="B436" t="s" s="4">
        <v>4182</v>
      </c>
      <c r="C436" t="s" s="4">
        <v>4157</v>
      </c>
      <c r="D436" t="s" s="4">
        <v>4183</v>
      </c>
      <c r="E436" t="s" s="4">
        <v>4184</v>
      </c>
      <c r="F436" t="s" s="4">
        <v>3062</v>
      </c>
      <c r="G436" t="s" s="4">
        <v>4160</v>
      </c>
    </row>
    <row r="437" ht="45.0" customHeight="true">
      <c r="A437" t="s" s="4">
        <v>2129</v>
      </c>
      <c r="B437" t="s" s="4">
        <v>4185</v>
      </c>
      <c r="C437" t="s" s="4">
        <v>4157</v>
      </c>
      <c r="D437" t="s" s="4">
        <v>4186</v>
      </c>
      <c r="E437" t="s" s="4">
        <v>4187</v>
      </c>
      <c r="F437" t="s" s="4">
        <v>3062</v>
      </c>
      <c r="G437" t="s" s="4">
        <v>4160</v>
      </c>
    </row>
    <row r="438" ht="45.0" customHeight="true">
      <c r="A438" t="s" s="4">
        <v>2137</v>
      </c>
      <c r="B438" t="s" s="4">
        <v>4188</v>
      </c>
      <c r="C438" t="s" s="4">
        <v>4157</v>
      </c>
      <c r="D438" t="s" s="4">
        <v>4189</v>
      </c>
      <c r="E438" t="s" s="4">
        <v>4190</v>
      </c>
      <c r="F438" t="s" s="4">
        <v>3062</v>
      </c>
      <c r="G438" t="s" s="4">
        <v>4160</v>
      </c>
    </row>
    <row r="439" ht="45.0" customHeight="true">
      <c r="A439" t="s" s="4">
        <v>2146</v>
      </c>
      <c r="B439" t="s" s="4">
        <v>4191</v>
      </c>
      <c r="C439" t="s" s="4">
        <v>4157</v>
      </c>
      <c r="D439" t="s" s="4">
        <v>4192</v>
      </c>
      <c r="E439" t="s" s="4">
        <v>4193</v>
      </c>
      <c r="F439" t="s" s="4">
        <v>3062</v>
      </c>
      <c r="G439" t="s" s="4">
        <v>4160</v>
      </c>
    </row>
    <row r="440" ht="45.0" customHeight="true">
      <c r="A440" t="s" s="4">
        <v>2154</v>
      </c>
      <c r="B440" t="s" s="4">
        <v>4194</v>
      </c>
      <c r="C440" t="s" s="4">
        <v>4157</v>
      </c>
      <c r="D440" t="s" s="4">
        <v>4195</v>
      </c>
      <c r="E440" t="s" s="4">
        <v>4196</v>
      </c>
      <c r="F440" t="s" s="4">
        <v>3062</v>
      </c>
      <c r="G440" t="s" s="4">
        <v>4160</v>
      </c>
    </row>
    <row r="441" ht="45.0" customHeight="true">
      <c r="A441" t="s" s="4">
        <v>2162</v>
      </c>
      <c r="B441" t="s" s="4">
        <v>4197</v>
      </c>
      <c r="C441" t="s" s="4">
        <v>4157</v>
      </c>
      <c r="D441" t="s" s="4">
        <v>4198</v>
      </c>
      <c r="E441" t="s" s="4">
        <v>4199</v>
      </c>
      <c r="F441" t="s" s="4">
        <v>3062</v>
      </c>
      <c r="G441" t="s" s="4">
        <v>4160</v>
      </c>
    </row>
    <row r="442" ht="45.0" customHeight="true">
      <c r="A442" t="s" s="4">
        <v>2171</v>
      </c>
      <c r="B442" t="s" s="4">
        <v>4200</v>
      </c>
      <c r="C442" t="s" s="4">
        <v>4157</v>
      </c>
      <c r="D442" t="s" s="4">
        <v>4201</v>
      </c>
      <c r="E442" t="s" s="4">
        <v>4202</v>
      </c>
      <c r="F442" t="s" s="4">
        <v>3062</v>
      </c>
      <c r="G442" t="s" s="4">
        <v>4160</v>
      </c>
    </row>
    <row r="443" ht="45.0" customHeight="true">
      <c r="A443" t="s" s="4">
        <v>2178</v>
      </c>
      <c r="B443" t="s" s="4">
        <v>4203</v>
      </c>
      <c r="C443" t="s" s="4">
        <v>4157</v>
      </c>
      <c r="D443" t="s" s="4">
        <v>4204</v>
      </c>
      <c r="E443" t="s" s="4">
        <v>4205</v>
      </c>
      <c r="F443" t="s" s="4">
        <v>3062</v>
      </c>
      <c r="G443" t="s" s="4">
        <v>4160</v>
      </c>
    </row>
    <row r="444" ht="45.0" customHeight="true">
      <c r="A444" t="s" s="4">
        <v>2187</v>
      </c>
      <c r="B444" t="s" s="4">
        <v>4206</v>
      </c>
      <c r="C444" t="s" s="4">
        <v>4157</v>
      </c>
      <c r="D444" t="s" s="4">
        <v>4207</v>
      </c>
      <c r="E444" t="s" s="4">
        <v>4208</v>
      </c>
      <c r="F444" t="s" s="4">
        <v>3062</v>
      </c>
      <c r="G444" t="s" s="4">
        <v>4160</v>
      </c>
    </row>
    <row r="445" ht="45.0" customHeight="true">
      <c r="A445" t="s" s="4">
        <v>2196</v>
      </c>
      <c r="B445" t="s" s="4">
        <v>4209</v>
      </c>
      <c r="C445" t="s" s="4">
        <v>4157</v>
      </c>
      <c r="D445" t="s" s="4">
        <v>4210</v>
      </c>
      <c r="E445" t="s" s="4">
        <v>4211</v>
      </c>
      <c r="F445" t="s" s="4">
        <v>3062</v>
      </c>
      <c r="G445" t="s" s="4">
        <v>4160</v>
      </c>
    </row>
    <row r="446" ht="45.0" customHeight="true">
      <c r="A446" t="s" s="4">
        <v>2203</v>
      </c>
      <c r="B446" t="s" s="4">
        <v>4212</v>
      </c>
      <c r="C446" t="s" s="4">
        <v>4157</v>
      </c>
      <c r="D446" t="s" s="4">
        <v>4213</v>
      </c>
      <c r="E446" t="s" s="4">
        <v>4214</v>
      </c>
      <c r="F446" t="s" s="4">
        <v>3062</v>
      </c>
      <c r="G446" t="s" s="4">
        <v>4160</v>
      </c>
    </row>
    <row r="447" ht="45.0" customHeight="true">
      <c r="A447" t="s" s="4">
        <v>2210</v>
      </c>
      <c r="B447" t="s" s="4">
        <v>4215</v>
      </c>
      <c r="C447" t="s" s="4">
        <v>4157</v>
      </c>
      <c r="D447" t="s" s="4">
        <v>4216</v>
      </c>
      <c r="E447" t="s" s="4">
        <v>4217</v>
      </c>
      <c r="F447" t="s" s="4">
        <v>3062</v>
      </c>
      <c r="G447" t="s" s="4">
        <v>4160</v>
      </c>
    </row>
    <row r="448" ht="45.0" customHeight="true">
      <c r="A448" t="s" s="4">
        <v>2218</v>
      </c>
      <c r="B448" t="s" s="4">
        <v>4218</v>
      </c>
      <c r="C448" t="s" s="4">
        <v>4157</v>
      </c>
      <c r="D448" t="s" s="4">
        <v>4219</v>
      </c>
      <c r="E448" t="s" s="4">
        <v>4220</v>
      </c>
      <c r="F448" t="s" s="4">
        <v>3062</v>
      </c>
      <c r="G448" t="s" s="4">
        <v>4160</v>
      </c>
    </row>
    <row r="449" ht="45.0" customHeight="true">
      <c r="A449" t="s" s="4">
        <v>2226</v>
      </c>
      <c r="B449" t="s" s="4">
        <v>4221</v>
      </c>
      <c r="C449" t="s" s="4">
        <v>4157</v>
      </c>
      <c r="D449" t="s" s="4">
        <v>4222</v>
      </c>
      <c r="E449" t="s" s="4">
        <v>4223</v>
      </c>
      <c r="F449" t="s" s="4">
        <v>3062</v>
      </c>
      <c r="G449" t="s" s="4">
        <v>4160</v>
      </c>
    </row>
    <row r="450" ht="45.0" customHeight="true">
      <c r="A450" t="s" s="4">
        <v>2235</v>
      </c>
      <c r="B450" t="s" s="4">
        <v>4224</v>
      </c>
      <c r="C450" t="s" s="4">
        <v>4157</v>
      </c>
      <c r="D450" t="s" s="4">
        <v>4225</v>
      </c>
      <c r="E450" t="s" s="4">
        <v>4226</v>
      </c>
      <c r="F450" t="s" s="4">
        <v>3062</v>
      </c>
      <c r="G450" t="s" s="4">
        <v>4160</v>
      </c>
    </row>
    <row r="451" ht="45.0" customHeight="true">
      <c r="A451" t="s" s="4">
        <v>2242</v>
      </c>
      <c r="B451" t="s" s="4">
        <v>4227</v>
      </c>
      <c r="C451" t="s" s="4">
        <v>4157</v>
      </c>
      <c r="D451" t="s" s="4">
        <v>4228</v>
      </c>
      <c r="E451" t="s" s="4">
        <v>4229</v>
      </c>
      <c r="F451" t="s" s="4">
        <v>3062</v>
      </c>
      <c r="G451" t="s" s="4">
        <v>4160</v>
      </c>
    </row>
    <row r="452" ht="45.0" customHeight="true">
      <c r="A452" t="s" s="4">
        <v>2250</v>
      </c>
      <c r="B452" t="s" s="4">
        <v>4230</v>
      </c>
      <c r="C452" t="s" s="4">
        <v>4157</v>
      </c>
      <c r="D452" t="s" s="4">
        <v>4231</v>
      </c>
      <c r="E452" t="s" s="4">
        <v>4232</v>
      </c>
      <c r="F452" t="s" s="4">
        <v>3062</v>
      </c>
      <c r="G452" t="s" s="4">
        <v>4160</v>
      </c>
    </row>
    <row r="453" ht="45.0" customHeight="true">
      <c r="A453" t="s" s="4">
        <v>2257</v>
      </c>
      <c r="B453" t="s" s="4">
        <v>4233</v>
      </c>
      <c r="C453" t="s" s="4">
        <v>4157</v>
      </c>
      <c r="D453" t="s" s="4">
        <v>4234</v>
      </c>
      <c r="E453" t="s" s="4">
        <v>4235</v>
      </c>
      <c r="F453" t="s" s="4">
        <v>3062</v>
      </c>
      <c r="G453" t="s" s="4">
        <v>4160</v>
      </c>
    </row>
    <row r="454" ht="45.0" customHeight="true">
      <c r="A454" t="s" s="4">
        <v>2265</v>
      </c>
      <c r="B454" t="s" s="4">
        <v>4236</v>
      </c>
      <c r="C454" t="s" s="4">
        <v>4157</v>
      </c>
      <c r="D454" t="s" s="4">
        <v>4237</v>
      </c>
      <c r="E454" t="s" s="4">
        <v>4238</v>
      </c>
      <c r="F454" t="s" s="4">
        <v>3062</v>
      </c>
      <c r="G454" t="s" s="4">
        <v>4160</v>
      </c>
    </row>
    <row r="455" ht="45.0" customHeight="true">
      <c r="A455" t="s" s="4">
        <v>2271</v>
      </c>
      <c r="B455" t="s" s="4">
        <v>4239</v>
      </c>
      <c r="C455" t="s" s="4">
        <v>4157</v>
      </c>
      <c r="D455" t="s" s="4">
        <v>4240</v>
      </c>
      <c r="E455" t="s" s="4">
        <v>4241</v>
      </c>
      <c r="F455" t="s" s="4">
        <v>3062</v>
      </c>
      <c r="G455" t="s" s="4">
        <v>4160</v>
      </c>
    </row>
    <row r="456" ht="45.0" customHeight="true">
      <c r="A456" t="s" s="4">
        <v>2278</v>
      </c>
      <c r="B456" t="s" s="4">
        <v>4242</v>
      </c>
      <c r="C456" t="s" s="4">
        <v>4157</v>
      </c>
      <c r="D456" t="s" s="4">
        <v>4243</v>
      </c>
      <c r="E456" t="s" s="4">
        <v>4244</v>
      </c>
      <c r="F456" t="s" s="4">
        <v>3062</v>
      </c>
      <c r="G456" t="s" s="4">
        <v>4160</v>
      </c>
    </row>
    <row r="457" ht="45.0" customHeight="true">
      <c r="A457" t="s" s="4">
        <v>2284</v>
      </c>
      <c r="B457" t="s" s="4">
        <v>4245</v>
      </c>
      <c r="C457" t="s" s="4">
        <v>4157</v>
      </c>
      <c r="D457" t="s" s="4">
        <v>4246</v>
      </c>
      <c r="E457" t="s" s="4">
        <v>4247</v>
      </c>
      <c r="F457" t="s" s="4">
        <v>3062</v>
      </c>
      <c r="G457" t="s" s="4">
        <v>4160</v>
      </c>
    </row>
    <row r="458" ht="45.0" customHeight="true">
      <c r="A458" t="s" s="4">
        <v>2291</v>
      </c>
      <c r="B458" t="s" s="4">
        <v>4248</v>
      </c>
      <c r="C458" t="s" s="4">
        <v>4157</v>
      </c>
      <c r="D458" t="s" s="4">
        <v>4249</v>
      </c>
      <c r="E458" t="s" s="4">
        <v>4250</v>
      </c>
      <c r="F458" t="s" s="4">
        <v>3062</v>
      </c>
      <c r="G458" t="s" s="4">
        <v>4160</v>
      </c>
    </row>
    <row r="459" ht="45.0" customHeight="true">
      <c r="A459" t="s" s="4">
        <v>2298</v>
      </c>
      <c r="B459" t="s" s="4">
        <v>4251</v>
      </c>
      <c r="C459" t="s" s="4">
        <v>4157</v>
      </c>
      <c r="D459" t="s" s="4">
        <v>4252</v>
      </c>
      <c r="E459" t="s" s="4">
        <v>4253</v>
      </c>
      <c r="F459" t="s" s="4">
        <v>3062</v>
      </c>
      <c r="G459" t="s" s="4">
        <v>4160</v>
      </c>
    </row>
    <row r="460" ht="45.0" customHeight="true">
      <c r="A460" t="s" s="4">
        <v>2305</v>
      </c>
      <c r="B460" t="s" s="4">
        <v>4254</v>
      </c>
      <c r="C460" t="s" s="4">
        <v>4157</v>
      </c>
      <c r="D460" t="s" s="4">
        <v>4255</v>
      </c>
      <c r="E460" t="s" s="4">
        <v>4256</v>
      </c>
      <c r="F460" t="s" s="4">
        <v>3062</v>
      </c>
      <c r="G460" t="s" s="4">
        <v>4160</v>
      </c>
    </row>
    <row r="461" ht="45.0" customHeight="true">
      <c r="A461" t="s" s="4">
        <v>2312</v>
      </c>
      <c r="B461" t="s" s="4">
        <v>4257</v>
      </c>
      <c r="C461" t="s" s="4">
        <v>4157</v>
      </c>
      <c r="D461" t="s" s="4">
        <v>4258</v>
      </c>
      <c r="E461" t="s" s="4">
        <v>4259</v>
      </c>
      <c r="F461" t="s" s="4">
        <v>3062</v>
      </c>
      <c r="G461" t="s" s="4">
        <v>4160</v>
      </c>
    </row>
    <row r="462" ht="45.0" customHeight="true">
      <c r="A462" t="s" s="4">
        <v>2319</v>
      </c>
      <c r="B462" t="s" s="4">
        <v>4260</v>
      </c>
      <c r="C462" t="s" s="4">
        <v>4157</v>
      </c>
      <c r="D462" t="s" s="4">
        <v>4261</v>
      </c>
      <c r="E462" t="s" s="4">
        <v>4262</v>
      </c>
      <c r="F462" t="s" s="4">
        <v>3062</v>
      </c>
      <c r="G462" t="s" s="4">
        <v>4160</v>
      </c>
    </row>
    <row r="463" ht="45.0" customHeight="true">
      <c r="A463" t="s" s="4">
        <v>2328</v>
      </c>
      <c r="B463" t="s" s="4">
        <v>4263</v>
      </c>
      <c r="C463" t="s" s="4">
        <v>4157</v>
      </c>
      <c r="D463" t="s" s="4">
        <v>4264</v>
      </c>
      <c r="E463" t="s" s="4">
        <v>4265</v>
      </c>
      <c r="F463" t="s" s="4">
        <v>3062</v>
      </c>
      <c r="G463" t="s" s="4">
        <v>4160</v>
      </c>
    </row>
    <row r="464" ht="45.0" customHeight="true">
      <c r="A464" t="s" s="4">
        <v>2334</v>
      </c>
      <c r="B464" t="s" s="4">
        <v>4266</v>
      </c>
      <c r="C464" t="s" s="4">
        <v>4157</v>
      </c>
      <c r="D464" t="s" s="4">
        <v>4267</v>
      </c>
      <c r="E464" t="s" s="4">
        <v>4268</v>
      </c>
      <c r="F464" t="s" s="4">
        <v>3062</v>
      </c>
      <c r="G464" t="s" s="4">
        <v>4160</v>
      </c>
    </row>
    <row r="465" ht="45.0" customHeight="true">
      <c r="A465" t="s" s="4">
        <v>2340</v>
      </c>
      <c r="B465" t="s" s="4">
        <v>4269</v>
      </c>
      <c r="C465" t="s" s="4">
        <v>4157</v>
      </c>
      <c r="D465" t="s" s="4">
        <v>4270</v>
      </c>
      <c r="E465" t="s" s="4">
        <v>4271</v>
      </c>
      <c r="F465" t="s" s="4">
        <v>3062</v>
      </c>
      <c r="G465" t="s" s="4">
        <v>4160</v>
      </c>
    </row>
    <row r="466" ht="45.0" customHeight="true">
      <c r="A466" t="s" s="4">
        <v>2348</v>
      </c>
      <c r="B466" t="s" s="4">
        <v>4272</v>
      </c>
      <c r="C466" t="s" s="4">
        <v>4157</v>
      </c>
      <c r="D466" t="s" s="4">
        <v>4273</v>
      </c>
      <c r="E466" t="s" s="4">
        <v>4274</v>
      </c>
      <c r="F466" t="s" s="4">
        <v>3062</v>
      </c>
      <c r="G466" t="s" s="4">
        <v>4160</v>
      </c>
    </row>
    <row r="467" ht="45.0" customHeight="true">
      <c r="A467" t="s" s="4">
        <v>2354</v>
      </c>
      <c r="B467" t="s" s="4">
        <v>4275</v>
      </c>
      <c r="C467" t="s" s="4">
        <v>4157</v>
      </c>
      <c r="D467" t="s" s="4">
        <v>4276</v>
      </c>
      <c r="E467" t="s" s="4">
        <v>4277</v>
      </c>
      <c r="F467" t="s" s="4">
        <v>3062</v>
      </c>
      <c r="G467" t="s" s="4">
        <v>4160</v>
      </c>
    </row>
    <row r="468" ht="45.0" customHeight="true">
      <c r="A468" t="s" s="4">
        <v>2363</v>
      </c>
      <c r="B468" t="s" s="4">
        <v>4278</v>
      </c>
      <c r="C468" t="s" s="4">
        <v>4157</v>
      </c>
      <c r="D468" t="s" s="4">
        <v>4279</v>
      </c>
      <c r="E468" t="s" s="4">
        <v>4280</v>
      </c>
      <c r="F468" t="s" s="4">
        <v>3062</v>
      </c>
      <c r="G468" t="s" s="4">
        <v>4160</v>
      </c>
    </row>
    <row r="469" ht="45.0" customHeight="true">
      <c r="A469" t="s" s="4">
        <v>2370</v>
      </c>
      <c r="B469" t="s" s="4">
        <v>4281</v>
      </c>
      <c r="C469" t="s" s="4">
        <v>4157</v>
      </c>
      <c r="D469" t="s" s="4">
        <v>4282</v>
      </c>
      <c r="E469" t="s" s="4">
        <v>4283</v>
      </c>
      <c r="F469" t="s" s="4">
        <v>3062</v>
      </c>
      <c r="G469" t="s" s="4">
        <v>4160</v>
      </c>
    </row>
    <row r="470" ht="45.0" customHeight="true">
      <c r="A470" t="s" s="4">
        <v>2377</v>
      </c>
      <c r="B470" t="s" s="4">
        <v>4284</v>
      </c>
      <c r="C470" t="s" s="4">
        <v>4157</v>
      </c>
      <c r="D470" t="s" s="4">
        <v>4285</v>
      </c>
      <c r="E470" t="s" s="4">
        <v>4286</v>
      </c>
      <c r="F470" t="s" s="4">
        <v>3062</v>
      </c>
      <c r="G470" t="s" s="4">
        <v>4160</v>
      </c>
    </row>
    <row r="471" ht="45.0" customHeight="true">
      <c r="A471" t="s" s="4">
        <v>2385</v>
      </c>
      <c r="B471" t="s" s="4">
        <v>4287</v>
      </c>
      <c r="C471" t="s" s="4">
        <v>4157</v>
      </c>
      <c r="D471" t="s" s="4">
        <v>4288</v>
      </c>
      <c r="E471" t="s" s="4">
        <v>4289</v>
      </c>
      <c r="F471" t="s" s="4">
        <v>3062</v>
      </c>
      <c r="G471" t="s" s="4">
        <v>4160</v>
      </c>
    </row>
    <row r="472" ht="45.0" customHeight="true">
      <c r="A472" t="s" s="4">
        <v>2394</v>
      </c>
      <c r="B472" t="s" s="4">
        <v>4290</v>
      </c>
      <c r="C472" t="s" s="4">
        <v>4157</v>
      </c>
      <c r="D472" t="s" s="4">
        <v>4291</v>
      </c>
      <c r="E472" t="s" s="4">
        <v>4292</v>
      </c>
      <c r="F472" t="s" s="4">
        <v>3062</v>
      </c>
      <c r="G472" t="s" s="4">
        <v>4160</v>
      </c>
    </row>
    <row r="473" ht="45.0" customHeight="true">
      <c r="A473" t="s" s="4">
        <v>2401</v>
      </c>
      <c r="B473" t="s" s="4">
        <v>4293</v>
      </c>
      <c r="C473" t="s" s="4">
        <v>4157</v>
      </c>
      <c r="D473" t="s" s="4">
        <v>4294</v>
      </c>
      <c r="E473" t="s" s="4">
        <v>4295</v>
      </c>
      <c r="F473" t="s" s="4">
        <v>3062</v>
      </c>
      <c r="G473" t="s" s="4">
        <v>4160</v>
      </c>
    </row>
    <row r="474" ht="45.0" customHeight="true">
      <c r="A474" t="s" s="4">
        <v>2408</v>
      </c>
      <c r="B474" t="s" s="4">
        <v>4296</v>
      </c>
      <c r="C474" t="s" s="4">
        <v>4157</v>
      </c>
      <c r="D474" t="s" s="4">
        <v>4297</v>
      </c>
      <c r="E474" t="s" s="4">
        <v>4298</v>
      </c>
      <c r="F474" t="s" s="4">
        <v>3062</v>
      </c>
      <c r="G474" t="s" s="4">
        <v>4160</v>
      </c>
    </row>
    <row r="475" ht="45.0" customHeight="true">
      <c r="A475" t="s" s="4">
        <v>2416</v>
      </c>
      <c r="B475" t="s" s="4">
        <v>4299</v>
      </c>
      <c r="C475" t="s" s="4">
        <v>4157</v>
      </c>
      <c r="D475" t="s" s="4">
        <v>4300</v>
      </c>
      <c r="E475" t="s" s="4">
        <v>4301</v>
      </c>
      <c r="F475" t="s" s="4">
        <v>3062</v>
      </c>
      <c r="G475" t="s" s="4">
        <v>4160</v>
      </c>
    </row>
    <row r="476" ht="45.0" customHeight="true">
      <c r="A476" t="s" s="4">
        <v>2423</v>
      </c>
      <c r="B476" t="s" s="4">
        <v>4302</v>
      </c>
      <c r="C476" t="s" s="4">
        <v>4157</v>
      </c>
      <c r="D476" t="s" s="4">
        <v>4303</v>
      </c>
      <c r="E476" t="s" s="4">
        <v>4304</v>
      </c>
      <c r="F476" t="s" s="4">
        <v>3062</v>
      </c>
      <c r="G476" t="s" s="4">
        <v>4160</v>
      </c>
    </row>
    <row r="477" ht="45.0" customHeight="true">
      <c r="A477" t="s" s="4">
        <v>2429</v>
      </c>
      <c r="B477" t="s" s="4">
        <v>4305</v>
      </c>
      <c r="C477" t="s" s="4">
        <v>4157</v>
      </c>
      <c r="D477" t="s" s="4">
        <v>4306</v>
      </c>
      <c r="E477" t="s" s="4">
        <v>4307</v>
      </c>
      <c r="F477" t="s" s="4">
        <v>3062</v>
      </c>
      <c r="G477" t="s" s="4">
        <v>4160</v>
      </c>
    </row>
    <row r="478" ht="45.0" customHeight="true">
      <c r="A478" t="s" s="4">
        <v>2435</v>
      </c>
      <c r="B478" t="s" s="4">
        <v>4308</v>
      </c>
      <c r="C478" t="s" s="4">
        <v>4157</v>
      </c>
      <c r="D478" t="s" s="4">
        <v>4309</v>
      </c>
      <c r="E478" t="s" s="4">
        <v>4310</v>
      </c>
      <c r="F478" t="s" s="4">
        <v>3062</v>
      </c>
      <c r="G478" t="s" s="4">
        <v>4160</v>
      </c>
    </row>
    <row r="479" ht="45.0" customHeight="true">
      <c r="A479" t="s" s="4">
        <v>2442</v>
      </c>
      <c r="B479" t="s" s="4">
        <v>4311</v>
      </c>
      <c r="C479" t="s" s="4">
        <v>4157</v>
      </c>
      <c r="D479" t="s" s="4">
        <v>4312</v>
      </c>
      <c r="E479" t="s" s="4">
        <v>4313</v>
      </c>
      <c r="F479" t="s" s="4">
        <v>3062</v>
      </c>
      <c r="G479" t="s" s="4">
        <v>4160</v>
      </c>
    </row>
    <row r="480" ht="45.0" customHeight="true">
      <c r="A480" t="s" s="4">
        <v>2447</v>
      </c>
      <c r="B480" t="s" s="4">
        <v>4314</v>
      </c>
      <c r="C480" t="s" s="4">
        <v>4157</v>
      </c>
      <c r="D480" t="s" s="4">
        <v>4315</v>
      </c>
      <c r="E480" t="s" s="4">
        <v>4316</v>
      </c>
      <c r="F480" t="s" s="4">
        <v>3062</v>
      </c>
      <c r="G480" t="s" s="4">
        <v>4160</v>
      </c>
    </row>
    <row r="481" ht="45.0" customHeight="true">
      <c r="A481" t="s" s="4">
        <v>2455</v>
      </c>
      <c r="B481" t="s" s="4">
        <v>4317</v>
      </c>
      <c r="C481" t="s" s="4">
        <v>4157</v>
      </c>
      <c r="D481" t="s" s="4">
        <v>4318</v>
      </c>
      <c r="E481" t="s" s="4">
        <v>4319</v>
      </c>
      <c r="F481" t="s" s="4">
        <v>3062</v>
      </c>
      <c r="G481" t="s" s="4">
        <v>4160</v>
      </c>
    </row>
    <row r="482" ht="45.0" customHeight="true">
      <c r="A482" t="s" s="4">
        <v>2461</v>
      </c>
      <c r="B482" t="s" s="4">
        <v>4320</v>
      </c>
      <c r="C482" t="s" s="4">
        <v>4157</v>
      </c>
      <c r="D482" t="s" s="4">
        <v>4321</v>
      </c>
      <c r="E482" t="s" s="4">
        <v>4322</v>
      </c>
      <c r="F482" t="s" s="4">
        <v>3062</v>
      </c>
      <c r="G482" t="s" s="4">
        <v>4160</v>
      </c>
    </row>
    <row r="483" ht="45.0" customHeight="true">
      <c r="A483" t="s" s="4">
        <v>2467</v>
      </c>
      <c r="B483" t="s" s="4">
        <v>4323</v>
      </c>
      <c r="C483" t="s" s="4">
        <v>4157</v>
      </c>
      <c r="D483" t="s" s="4">
        <v>4324</v>
      </c>
      <c r="E483" t="s" s="4">
        <v>4325</v>
      </c>
      <c r="F483" t="s" s="4">
        <v>3062</v>
      </c>
      <c r="G483" t="s" s="4">
        <v>4160</v>
      </c>
    </row>
    <row r="484" ht="45.0" customHeight="true">
      <c r="A484" t="s" s="4">
        <v>2474</v>
      </c>
      <c r="B484" t="s" s="4">
        <v>4326</v>
      </c>
      <c r="C484" t="s" s="4">
        <v>4157</v>
      </c>
      <c r="D484" t="s" s="4">
        <v>4327</v>
      </c>
      <c r="E484" t="s" s="4">
        <v>4328</v>
      </c>
      <c r="F484" t="s" s="4">
        <v>3062</v>
      </c>
      <c r="G484" t="s" s="4">
        <v>4160</v>
      </c>
    </row>
    <row r="485" ht="45.0" customHeight="true">
      <c r="A485" t="s" s="4">
        <v>2482</v>
      </c>
      <c r="B485" t="s" s="4">
        <v>4329</v>
      </c>
      <c r="C485" t="s" s="4">
        <v>4157</v>
      </c>
      <c r="D485" t="s" s="4">
        <v>4330</v>
      </c>
      <c r="E485" t="s" s="4">
        <v>4331</v>
      </c>
      <c r="F485" t="s" s="4">
        <v>3062</v>
      </c>
      <c r="G485" t="s" s="4">
        <v>4160</v>
      </c>
    </row>
    <row r="486" ht="45.0" customHeight="true">
      <c r="A486" t="s" s="4">
        <v>2486</v>
      </c>
      <c r="B486" t="s" s="4">
        <v>4332</v>
      </c>
      <c r="C486" t="s" s="4">
        <v>4157</v>
      </c>
      <c r="D486" t="s" s="4">
        <v>4330</v>
      </c>
      <c r="E486" t="s" s="4">
        <v>4331</v>
      </c>
      <c r="F486" t="s" s="4">
        <v>3062</v>
      </c>
      <c r="G486" t="s" s="4">
        <v>4160</v>
      </c>
    </row>
    <row r="487" ht="45.0" customHeight="true">
      <c r="A487" t="s" s="4">
        <v>2493</v>
      </c>
      <c r="B487" t="s" s="4">
        <v>4333</v>
      </c>
      <c r="C487" t="s" s="4">
        <v>4157</v>
      </c>
      <c r="D487" t="s" s="4">
        <v>4334</v>
      </c>
      <c r="E487" t="s" s="4">
        <v>4335</v>
      </c>
      <c r="F487" t="s" s="4">
        <v>3062</v>
      </c>
      <c r="G487" t="s" s="4">
        <v>4160</v>
      </c>
    </row>
    <row r="488" ht="45.0" customHeight="true">
      <c r="A488" t="s" s="4">
        <v>2501</v>
      </c>
      <c r="B488" t="s" s="4">
        <v>4336</v>
      </c>
      <c r="C488" t="s" s="4">
        <v>4157</v>
      </c>
      <c r="D488" t="s" s="4">
        <v>4337</v>
      </c>
      <c r="E488" t="s" s="4">
        <v>4338</v>
      </c>
      <c r="F488" t="s" s="4">
        <v>3062</v>
      </c>
      <c r="G488" t="s" s="4">
        <v>4160</v>
      </c>
    </row>
    <row r="489" ht="45.0" customHeight="true">
      <c r="A489" t="s" s="4">
        <v>2506</v>
      </c>
      <c r="B489" t="s" s="4">
        <v>4339</v>
      </c>
      <c r="C489" t="s" s="4">
        <v>4157</v>
      </c>
      <c r="D489" t="s" s="4">
        <v>4337</v>
      </c>
      <c r="E489" t="s" s="4">
        <v>4340</v>
      </c>
      <c r="F489" t="s" s="4">
        <v>3062</v>
      </c>
      <c r="G489" t="s" s="4">
        <v>4160</v>
      </c>
    </row>
    <row r="490" ht="45.0" customHeight="true">
      <c r="A490" t="s" s="4">
        <v>2512</v>
      </c>
      <c r="B490" t="s" s="4">
        <v>4341</v>
      </c>
      <c r="C490" t="s" s="4">
        <v>4157</v>
      </c>
      <c r="D490" t="s" s="4">
        <v>4337</v>
      </c>
      <c r="E490" t="s" s="4">
        <v>4338</v>
      </c>
      <c r="F490" t="s" s="4">
        <v>3062</v>
      </c>
      <c r="G490" t="s" s="4">
        <v>4160</v>
      </c>
    </row>
    <row r="491" ht="45.0" customHeight="true">
      <c r="A491" t="s" s="4">
        <v>2518</v>
      </c>
      <c r="B491" t="s" s="4">
        <v>4342</v>
      </c>
      <c r="C491" t="s" s="4">
        <v>4157</v>
      </c>
      <c r="D491" t="s" s="4">
        <v>4343</v>
      </c>
      <c r="E491" t="s" s="4">
        <v>4344</v>
      </c>
      <c r="F491" t="s" s="4">
        <v>3062</v>
      </c>
      <c r="G491" t="s" s="4">
        <v>4160</v>
      </c>
    </row>
    <row r="492" ht="45.0" customHeight="true">
      <c r="A492" t="s" s="4">
        <v>2524</v>
      </c>
      <c r="B492" t="s" s="4">
        <v>4345</v>
      </c>
      <c r="C492" t="s" s="4">
        <v>4157</v>
      </c>
      <c r="D492" t="s" s="4">
        <v>4346</v>
      </c>
      <c r="E492" t="s" s="4">
        <v>4347</v>
      </c>
      <c r="F492" t="s" s="4">
        <v>3062</v>
      </c>
      <c r="G492" t="s" s="4">
        <v>4160</v>
      </c>
    </row>
    <row r="493" ht="45.0" customHeight="true">
      <c r="A493" t="s" s="4">
        <v>2531</v>
      </c>
      <c r="B493" t="s" s="4">
        <v>4348</v>
      </c>
      <c r="C493" t="s" s="4">
        <v>4157</v>
      </c>
      <c r="D493" t="s" s="4">
        <v>4349</v>
      </c>
      <c r="E493" t="s" s="4">
        <v>4350</v>
      </c>
      <c r="F493" t="s" s="4">
        <v>3062</v>
      </c>
      <c r="G493" t="s" s="4">
        <v>4160</v>
      </c>
    </row>
    <row r="494" ht="45.0" customHeight="true">
      <c r="A494" t="s" s="4">
        <v>2537</v>
      </c>
      <c r="B494" t="s" s="4">
        <v>4351</v>
      </c>
      <c r="C494" t="s" s="4">
        <v>4157</v>
      </c>
      <c r="D494" t="s" s="4">
        <v>4352</v>
      </c>
      <c r="E494" t="s" s="4">
        <v>4353</v>
      </c>
      <c r="F494" t="s" s="4">
        <v>3062</v>
      </c>
      <c r="G494" t="s" s="4">
        <v>4160</v>
      </c>
    </row>
    <row r="495" ht="45.0" customHeight="true">
      <c r="A495" t="s" s="4">
        <v>2545</v>
      </c>
      <c r="B495" t="s" s="4">
        <v>4354</v>
      </c>
      <c r="C495" t="s" s="4">
        <v>4157</v>
      </c>
      <c r="D495" t="s" s="4">
        <v>4355</v>
      </c>
      <c r="E495" t="s" s="4">
        <v>4356</v>
      </c>
      <c r="F495" t="s" s="4">
        <v>3062</v>
      </c>
      <c r="G495" t="s" s="4">
        <v>4160</v>
      </c>
    </row>
    <row r="496" ht="45.0" customHeight="true">
      <c r="A496" t="s" s="4">
        <v>2550</v>
      </c>
      <c r="B496" t="s" s="4">
        <v>4357</v>
      </c>
      <c r="C496" t="s" s="4">
        <v>4157</v>
      </c>
      <c r="D496" t="s" s="4">
        <v>4358</v>
      </c>
      <c r="E496" t="s" s="4">
        <v>4359</v>
      </c>
      <c r="F496" t="s" s="4">
        <v>3062</v>
      </c>
      <c r="G496" t="s" s="4">
        <v>4160</v>
      </c>
    </row>
    <row r="497" ht="45.0" customHeight="true">
      <c r="A497" t="s" s="4">
        <v>2556</v>
      </c>
      <c r="B497" t="s" s="4">
        <v>4360</v>
      </c>
      <c r="C497" t="s" s="4">
        <v>4157</v>
      </c>
      <c r="D497" t="s" s="4">
        <v>4361</v>
      </c>
      <c r="E497" t="s" s="4">
        <v>4359</v>
      </c>
      <c r="F497" t="s" s="4">
        <v>3062</v>
      </c>
      <c r="G497" t="s" s="4">
        <v>4160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497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53.95703125" customWidth="true" bestFit="true"/>
    <col min="1" max="1" width="9.43359375" customWidth="true" bestFit="true"/>
    <col min="2" max="2" width="37.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4362</v>
      </c>
      <c r="D2" t="s">
        <v>4363</v>
      </c>
      <c r="E2" t="s">
        <v>4364</v>
      </c>
      <c r="F2" t="s">
        <v>4365</v>
      </c>
      <c r="G2" t="s">
        <v>4366</v>
      </c>
    </row>
    <row r="3">
      <c r="A3" t="s" s="1">
        <v>2570</v>
      </c>
      <c r="B3" s="1"/>
      <c r="C3" t="s" s="1">
        <v>4367</v>
      </c>
      <c r="D3" t="s" s="1">
        <v>4368</v>
      </c>
      <c r="E3" t="s" s="1">
        <v>4369</v>
      </c>
      <c r="F3" t="s" s="1">
        <v>4370</v>
      </c>
      <c r="G3" t="s" s="1">
        <v>4371</v>
      </c>
    </row>
    <row r="4" ht="45.0" customHeight="true">
      <c r="A4" t="s" s="4">
        <v>94</v>
      </c>
      <c r="B4" t="s" s="4">
        <v>4372</v>
      </c>
      <c r="C4" t="s" s="4">
        <v>3166</v>
      </c>
      <c r="D4" t="s" s="4">
        <v>2578</v>
      </c>
      <c r="E4" t="s" s="4">
        <v>2578</v>
      </c>
      <c r="F4" t="s" s="4">
        <v>93</v>
      </c>
      <c r="G4" t="s" s="4">
        <v>4373</v>
      </c>
    </row>
    <row r="5" ht="45.0" customHeight="true">
      <c r="A5" t="s" s="4">
        <v>105</v>
      </c>
      <c r="B5" t="s" s="4">
        <v>4374</v>
      </c>
      <c r="C5" t="s" s="4">
        <v>3166</v>
      </c>
      <c r="D5" t="s" s="4">
        <v>2578</v>
      </c>
      <c r="E5" t="s" s="4">
        <v>2578</v>
      </c>
      <c r="F5" t="s" s="4">
        <v>93</v>
      </c>
      <c r="G5" t="s" s="4">
        <v>4373</v>
      </c>
    </row>
    <row r="6" ht="45.0" customHeight="true">
      <c r="A6" t="s" s="4">
        <v>111</v>
      </c>
      <c r="B6" t="s" s="4">
        <v>4375</v>
      </c>
      <c r="C6" t="s" s="4">
        <v>3166</v>
      </c>
      <c r="D6" t="s" s="4">
        <v>2578</v>
      </c>
      <c r="E6" t="s" s="4">
        <v>2578</v>
      </c>
      <c r="F6" t="s" s="4">
        <v>93</v>
      </c>
      <c r="G6" t="s" s="4">
        <v>4373</v>
      </c>
    </row>
    <row r="7" ht="45.0" customHeight="true">
      <c r="A7" t="s" s="4">
        <v>117</v>
      </c>
      <c r="B7" t="s" s="4">
        <v>4376</v>
      </c>
      <c r="C7" t="s" s="4">
        <v>3166</v>
      </c>
      <c r="D7" t="s" s="4">
        <v>2578</v>
      </c>
      <c r="E7" t="s" s="4">
        <v>2578</v>
      </c>
      <c r="F7" t="s" s="4">
        <v>93</v>
      </c>
      <c r="G7" t="s" s="4">
        <v>4373</v>
      </c>
    </row>
    <row r="8" ht="45.0" customHeight="true">
      <c r="A8" t="s" s="4">
        <v>122</v>
      </c>
      <c r="B8" t="s" s="4">
        <v>4377</v>
      </c>
      <c r="C8" t="s" s="4">
        <v>3166</v>
      </c>
      <c r="D8" t="s" s="4">
        <v>2578</v>
      </c>
      <c r="E8" t="s" s="4">
        <v>2578</v>
      </c>
      <c r="F8" t="s" s="4">
        <v>93</v>
      </c>
      <c r="G8" t="s" s="4">
        <v>4373</v>
      </c>
    </row>
    <row r="9" ht="45.0" customHeight="true">
      <c r="A9" t="s" s="4">
        <v>132</v>
      </c>
      <c r="B9" t="s" s="4">
        <v>4378</v>
      </c>
      <c r="C9" t="s" s="4">
        <v>3166</v>
      </c>
      <c r="D9" t="s" s="4">
        <v>2578</v>
      </c>
      <c r="E9" t="s" s="4">
        <v>2578</v>
      </c>
      <c r="F9" t="s" s="4">
        <v>93</v>
      </c>
      <c r="G9" t="s" s="4">
        <v>4373</v>
      </c>
    </row>
    <row r="10" ht="45.0" customHeight="true">
      <c r="A10" t="s" s="4">
        <v>141</v>
      </c>
      <c r="B10" t="s" s="4">
        <v>4379</v>
      </c>
      <c r="C10" t="s" s="4">
        <v>3166</v>
      </c>
      <c r="D10" t="s" s="4">
        <v>2578</v>
      </c>
      <c r="E10" t="s" s="4">
        <v>2578</v>
      </c>
      <c r="F10" t="s" s="4">
        <v>93</v>
      </c>
      <c r="G10" t="s" s="4">
        <v>4373</v>
      </c>
    </row>
    <row r="11" ht="45.0" customHeight="true">
      <c r="A11" t="s" s="4">
        <v>151</v>
      </c>
      <c r="B11" t="s" s="4">
        <v>4380</v>
      </c>
      <c r="C11" t="s" s="4">
        <v>3166</v>
      </c>
      <c r="D11" t="s" s="4">
        <v>2578</v>
      </c>
      <c r="E11" t="s" s="4">
        <v>2578</v>
      </c>
      <c r="F11" t="s" s="4">
        <v>93</v>
      </c>
      <c r="G11" t="s" s="4">
        <v>4373</v>
      </c>
    </row>
    <row r="12" ht="45.0" customHeight="true">
      <c r="A12" t="s" s="4">
        <v>158</v>
      </c>
      <c r="B12" t="s" s="4">
        <v>4381</v>
      </c>
      <c r="C12" t="s" s="4">
        <v>3166</v>
      </c>
      <c r="D12" t="s" s="4">
        <v>2578</v>
      </c>
      <c r="E12" t="s" s="4">
        <v>2578</v>
      </c>
      <c r="F12" t="s" s="4">
        <v>93</v>
      </c>
      <c r="G12" t="s" s="4">
        <v>4373</v>
      </c>
    </row>
    <row r="13" ht="45.0" customHeight="true">
      <c r="A13" t="s" s="4">
        <v>166</v>
      </c>
      <c r="B13" t="s" s="4">
        <v>4382</v>
      </c>
      <c r="C13" t="s" s="4">
        <v>3166</v>
      </c>
      <c r="D13" t="s" s="4">
        <v>2578</v>
      </c>
      <c r="E13" t="s" s="4">
        <v>2578</v>
      </c>
      <c r="F13" t="s" s="4">
        <v>93</v>
      </c>
      <c r="G13" t="s" s="4">
        <v>4373</v>
      </c>
    </row>
    <row r="14" ht="45.0" customHeight="true">
      <c r="A14" t="s" s="4">
        <v>173</v>
      </c>
      <c r="B14" t="s" s="4">
        <v>4383</v>
      </c>
      <c r="C14" t="s" s="4">
        <v>3166</v>
      </c>
      <c r="D14" t="s" s="4">
        <v>2578</v>
      </c>
      <c r="E14" t="s" s="4">
        <v>2578</v>
      </c>
      <c r="F14" t="s" s="4">
        <v>93</v>
      </c>
      <c r="G14" t="s" s="4">
        <v>4373</v>
      </c>
    </row>
    <row r="15" ht="45.0" customHeight="true">
      <c r="A15" t="s" s="4">
        <v>177</v>
      </c>
      <c r="B15" t="s" s="4">
        <v>4384</v>
      </c>
      <c r="C15" t="s" s="4">
        <v>3166</v>
      </c>
      <c r="D15" t="s" s="4">
        <v>2578</v>
      </c>
      <c r="E15" t="s" s="4">
        <v>2578</v>
      </c>
      <c r="F15" t="s" s="4">
        <v>93</v>
      </c>
      <c r="G15" t="s" s="4">
        <v>4373</v>
      </c>
    </row>
    <row r="16" ht="45.0" customHeight="true">
      <c r="A16" t="s" s="4">
        <v>187</v>
      </c>
      <c r="B16" t="s" s="4">
        <v>4385</v>
      </c>
      <c r="C16" t="s" s="4">
        <v>3166</v>
      </c>
      <c r="D16" t="s" s="4">
        <v>2578</v>
      </c>
      <c r="E16" t="s" s="4">
        <v>2578</v>
      </c>
      <c r="F16" t="s" s="4">
        <v>93</v>
      </c>
      <c r="G16" t="s" s="4">
        <v>4373</v>
      </c>
    </row>
    <row r="17" ht="45.0" customHeight="true">
      <c r="A17" t="s" s="4">
        <v>192</v>
      </c>
      <c r="B17" t="s" s="4">
        <v>4386</v>
      </c>
      <c r="C17" t="s" s="4">
        <v>3166</v>
      </c>
      <c r="D17" t="s" s="4">
        <v>2578</v>
      </c>
      <c r="E17" t="s" s="4">
        <v>2578</v>
      </c>
      <c r="F17" t="s" s="4">
        <v>93</v>
      </c>
      <c r="G17" t="s" s="4">
        <v>4373</v>
      </c>
    </row>
    <row r="18" ht="45.0" customHeight="true">
      <c r="A18" t="s" s="4">
        <v>197</v>
      </c>
      <c r="B18" t="s" s="4">
        <v>4387</v>
      </c>
      <c r="C18" t="s" s="4">
        <v>3166</v>
      </c>
      <c r="D18" t="s" s="4">
        <v>2578</v>
      </c>
      <c r="E18" t="s" s="4">
        <v>2578</v>
      </c>
      <c r="F18" t="s" s="4">
        <v>93</v>
      </c>
      <c r="G18" t="s" s="4">
        <v>4373</v>
      </c>
    </row>
    <row r="19" ht="45.0" customHeight="true">
      <c r="A19" t="s" s="4">
        <v>203</v>
      </c>
      <c r="B19" t="s" s="4">
        <v>4388</v>
      </c>
      <c r="C19" t="s" s="4">
        <v>3166</v>
      </c>
      <c r="D19" t="s" s="4">
        <v>2578</v>
      </c>
      <c r="E19" t="s" s="4">
        <v>2578</v>
      </c>
      <c r="F19" t="s" s="4">
        <v>93</v>
      </c>
      <c r="G19" t="s" s="4">
        <v>4373</v>
      </c>
    </row>
    <row r="20" ht="45.0" customHeight="true">
      <c r="A20" t="s" s="4">
        <v>208</v>
      </c>
      <c r="B20" t="s" s="4">
        <v>4389</v>
      </c>
      <c r="C20" t="s" s="4">
        <v>3166</v>
      </c>
      <c r="D20" t="s" s="4">
        <v>2578</v>
      </c>
      <c r="E20" t="s" s="4">
        <v>2578</v>
      </c>
      <c r="F20" t="s" s="4">
        <v>93</v>
      </c>
      <c r="G20" t="s" s="4">
        <v>4373</v>
      </c>
    </row>
    <row r="21" ht="45.0" customHeight="true">
      <c r="A21" t="s" s="4">
        <v>215</v>
      </c>
      <c r="B21" t="s" s="4">
        <v>4390</v>
      </c>
      <c r="C21" t="s" s="4">
        <v>3166</v>
      </c>
      <c r="D21" t="s" s="4">
        <v>2578</v>
      </c>
      <c r="E21" t="s" s="4">
        <v>2578</v>
      </c>
      <c r="F21" t="s" s="4">
        <v>93</v>
      </c>
      <c r="G21" t="s" s="4">
        <v>4373</v>
      </c>
    </row>
    <row r="22" ht="45.0" customHeight="true">
      <c r="A22" t="s" s="4">
        <v>221</v>
      </c>
      <c r="B22" t="s" s="4">
        <v>4391</v>
      </c>
      <c r="C22" t="s" s="4">
        <v>3166</v>
      </c>
      <c r="D22" t="s" s="4">
        <v>2578</v>
      </c>
      <c r="E22" t="s" s="4">
        <v>2578</v>
      </c>
      <c r="F22" t="s" s="4">
        <v>93</v>
      </c>
      <c r="G22" t="s" s="4">
        <v>4373</v>
      </c>
    </row>
    <row r="23" ht="45.0" customHeight="true">
      <c r="A23" t="s" s="4">
        <v>230</v>
      </c>
      <c r="B23" t="s" s="4">
        <v>4392</v>
      </c>
      <c r="C23" t="s" s="4">
        <v>3166</v>
      </c>
      <c r="D23" t="s" s="4">
        <v>2578</v>
      </c>
      <c r="E23" t="s" s="4">
        <v>2578</v>
      </c>
      <c r="F23" t="s" s="4">
        <v>93</v>
      </c>
      <c r="G23" t="s" s="4">
        <v>4373</v>
      </c>
    </row>
    <row r="24" ht="45.0" customHeight="true">
      <c r="A24" t="s" s="4">
        <v>236</v>
      </c>
      <c r="B24" t="s" s="4">
        <v>4393</v>
      </c>
      <c r="C24" t="s" s="4">
        <v>3166</v>
      </c>
      <c r="D24" t="s" s="4">
        <v>2578</v>
      </c>
      <c r="E24" t="s" s="4">
        <v>2578</v>
      </c>
      <c r="F24" t="s" s="4">
        <v>93</v>
      </c>
      <c r="G24" t="s" s="4">
        <v>4373</v>
      </c>
    </row>
    <row r="25" ht="45.0" customHeight="true">
      <c r="A25" t="s" s="4">
        <v>241</v>
      </c>
      <c r="B25" t="s" s="4">
        <v>4394</v>
      </c>
      <c r="C25" t="s" s="4">
        <v>3166</v>
      </c>
      <c r="D25" t="s" s="4">
        <v>2578</v>
      </c>
      <c r="E25" t="s" s="4">
        <v>2578</v>
      </c>
      <c r="F25" t="s" s="4">
        <v>93</v>
      </c>
      <c r="G25" t="s" s="4">
        <v>4373</v>
      </c>
    </row>
    <row r="26" ht="45.0" customHeight="true">
      <c r="A26" t="s" s="4">
        <v>246</v>
      </c>
      <c r="B26" t="s" s="4">
        <v>4395</v>
      </c>
      <c r="C26" t="s" s="4">
        <v>3166</v>
      </c>
      <c r="D26" t="s" s="4">
        <v>2578</v>
      </c>
      <c r="E26" t="s" s="4">
        <v>2578</v>
      </c>
      <c r="F26" t="s" s="4">
        <v>93</v>
      </c>
      <c r="G26" t="s" s="4">
        <v>4373</v>
      </c>
    </row>
    <row r="27" ht="45.0" customHeight="true">
      <c r="A27" t="s" s="4">
        <v>251</v>
      </c>
      <c r="B27" t="s" s="4">
        <v>4396</v>
      </c>
      <c r="C27" t="s" s="4">
        <v>3166</v>
      </c>
      <c r="D27" t="s" s="4">
        <v>2578</v>
      </c>
      <c r="E27" t="s" s="4">
        <v>2578</v>
      </c>
      <c r="F27" t="s" s="4">
        <v>93</v>
      </c>
      <c r="G27" t="s" s="4">
        <v>4373</v>
      </c>
    </row>
    <row r="28" ht="45.0" customHeight="true">
      <c r="A28" t="s" s="4">
        <v>255</v>
      </c>
      <c r="B28" t="s" s="4">
        <v>4397</v>
      </c>
      <c r="C28" t="s" s="4">
        <v>3166</v>
      </c>
      <c r="D28" t="s" s="4">
        <v>2578</v>
      </c>
      <c r="E28" t="s" s="4">
        <v>2578</v>
      </c>
      <c r="F28" t="s" s="4">
        <v>93</v>
      </c>
      <c r="G28" t="s" s="4">
        <v>4373</v>
      </c>
    </row>
    <row r="29" ht="45.0" customHeight="true">
      <c r="A29" t="s" s="4">
        <v>261</v>
      </c>
      <c r="B29" t="s" s="4">
        <v>4398</v>
      </c>
      <c r="C29" t="s" s="4">
        <v>3166</v>
      </c>
      <c r="D29" t="s" s="4">
        <v>2578</v>
      </c>
      <c r="E29" t="s" s="4">
        <v>2578</v>
      </c>
      <c r="F29" t="s" s="4">
        <v>93</v>
      </c>
      <c r="G29" t="s" s="4">
        <v>4373</v>
      </c>
    </row>
    <row r="30" ht="45.0" customHeight="true">
      <c r="A30" t="s" s="4">
        <v>265</v>
      </c>
      <c r="B30" t="s" s="4">
        <v>4399</v>
      </c>
      <c r="C30" t="s" s="4">
        <v>3166</v>
      </c>
      <c r="D30" t="s" s="4">
        <v>2578</v>
      </c>
      <c r="E30" t="s" s="4">
        <v>2578</v>
      </c>
      <c r="F30" t="s" s="4">
        <v>93</v>
      </c>
      <c r="G30" t="s" s="4">
        <v>4373</v>
      </c>
    </row>
    <row r="31" ht="45.0" customHeight="true">
      <c r="A31" t="s" s="4">
        <v>270</v>
      </c>
      <c r="B31" t="s" s="4">
        <v>4400</v>
      </c>
      <c r="C31" t="s" s="4">
        <v>3166</v>
      </c>
      <c r="D31" t="s" s="4">
        <v>2578</v>
      </c>
      <c r="E31" t="s" s="4">
        <v>2578</v>
      </c>
      <c r="F31" t="s" s="4">
        <v>93</v>
      </c>
      <c r="G31" t="s" s="4">
        <v>4373</v>
      </c>
    </row>
    <row r="32" ht="45.0" customHeight="true">
      <c r="A32" t="s" s="4">
        <v>278</v>
      </c>
      <c r="B32" t="s" s="4">
        <v>4401</v>
      </c>
      <c r="C32" t="s" s="4">
        <v>3166</v>
      </c>
      <c r="D32" t="s" s="4">
        <v>2578</v>
      </c>
      <c r="E32" t="s" s="4">
        <v>2578</v>
      </c>
      <c r="F32" t="s" s="4">
        <v>93</v>
      </c>
      <c r="G32" t="s" s="4">
        <v>4373</v>
      </c>
    </row>
    <row r="33" ht="45.0" customHeight="true">
      <c r="A33" t="s" s="4">
        <v>283</v>
      </c>
      <c r="B33" t="s" s="4">
        <v>4402</v>
      </c>
      <c r="C33" t="s" s="4">
        <v>3166</v>
      </c>
      <c r="D33" t="s" s="4">
        <v>2578</v>
      </c>
      <c r="E33" t="s" s="4">
        <v>2578</v>
      </c>
      <c r="F33" t="s" s="4">
        <v>93</v>
      </c>
      <c r="G33" t="s" s="4">
        <v>4373</v>
      </c>
    </row>
    <row r="34" ht="45.0" customHeight="true">
      <c r="A34" t="s" s="4">
        <v>287</v>
      </c>
      <c r="B34" t="s" s="4">
        <v>4403</v>
      </c>
      <c r="C34" t="s" s="4">
        <v>3166</v>
      </c>
      <c r="D34" t="s" s="4">
        <v>2578</v>
      </c>
      <c r="E34" t="s" s="4">
        <v>2578</v>
      </c>
      <c r="F34" t="s" s="4">
        <v>93</v>
      </c>
      <c r="G34" t="s" s="4">
        <v>4373</v>
      </c>
    </row>
    <row r="35" ht="45.0" customHeight="true">
      <c r="A35" t="s" s="4">
        <v>292</v>
      </c>
      <c r="B35" t="s" s="4">
        <v>4404</v>
      </c>
      <c r="C35" t="s" s="4">
        <v>3166</v>
      </c>
      <c r="D35" t="s" s="4">
        <v>2578</v>
      </c>
      <c r="E35" t="s" s="4">
        <v>2578</v>
      </c>
      <c r="F35" t="s" s="4">
        <v>93</v>
      </c>
      <c r="G35" t="s" s="4">
        <v>4373</v>
      </c>
    </row>
    <row r="36" ht="45.0" customHeight="true">
      <c r="A36" t="s" s="4">
        <v>297</v>
      </c>
      <c r="B36" t="s" s="4">
        <v>4405</v>
      </c>
      <c r="C36" t="s" s="4">
        <v>3166</v>
      </c>
      <c r="D36" t="s" s="4">
        <v>2578</v>
      </c>
      <c r="E36" t="s" s="4">
        <v>2578</v>
      </c>
      <c r="F36" t="s" s="4">
        <v>93</v>
      </c>
      <c r="G36" t="s" s="4">
        <v>4373</v>
      </c>
    </row>
    <row r="37" ht="45.0" customHeight="true">
      <c r="A37" t="s" s="4">
        <v>302</v>
      </c>
      <c r="B37" t="s" s="4">
        <v>4406</v>
      </c>
      <c r="C37" t="s" s="4">
        <v>3166</v>
      </c>
      <c r="D37" t="s" s="4">
        <v>2578</v>
      </c>
      <c r="E37" t="s" s="4">
        <v>2578</v>
      </c>
      <c r="F37" t="s" s="4">
        <v>93</v>
      </c>
      <c r="G37" t="s" s="4">
        <v>4373</v>
      </c>
    </row>
    <row r="38" ht="45.0" customHeight="true">
      <c r="A38" t="s" s="4">
        <v>309</v>
      </c>
      <c r="B38" t="s" s="4">
        <v>4407</v>
      </c>
      <c r="C38" t="s" s="4">
        <v>3166</v>
      </c>
      <c r="D38" t="s" s="4">
        <v>2578</v>
      </c>
      <c r="E38" t="s" s="4">
        <v>2578</v>
      </c>
      <c r="F38" t="s" s="4">
        <v>93</v>
      </c>
      <c r="G38" t="s" s="4">
        <v>4373</v>
      </c>
    </row>
    <row r="39" ht="45.0" customHeight="true">
      <c r="A39" t="s" s="4">
        <v>312</v>
      </c>
      <c r="B39" t="s" s="4">
        <v>4408</v>
      </c>
      <c r="C39" t="s" s="4">
        <v>3166</v>
      </c>
      <c r="D39" t="s" s="4">
        <v>2578</v>
      </c>
      <c r="E39" t="s" s="4">
        <v>2578</v>
      </c>
      <c r="F39" t="s" s="4">
        <v>93</v>
      </c>
      <c r="G39" t="s" s="4">
        <v>4373</v>
      </c>
    </row>
    <row r="40" ht="45.0" customHeight="true">
      <c r="A40" t="s" s="4">
        <v>316</v>
      </c>
      <c r="B40" t="s" s="4">
        <v>4409</v>
      </c>
      <c r="C40" t="s" s="4">
        <v>3166</v>
      </c>
      <c r="D40" t="s" s="4">
        <v>2578</v>
      </c>
      <c r="E40" t="s" s="4">
        <v>2578</v>
      </c>
      <c r="F40" t="s" s="4">
        <v>93</v>
      </c>
      <c r="G40" t="s" s="4">
        <v>4373</v>
      </c>
    </row>
    <row r="41" ht="45.0" customHeight="true">
      <c r="A41" t="s" s="4">
        <v>321</v>
      </c>
      <c r="B41" t="s" s="4">
        <v>4410</v>
      </c>
      <c r="C41" t="s" s="4">
        <v>3166</v>
      </c>
      <c r="D41" t="s" s="4">
        <v>2578</v>
      </c>
      <c r="E41" t="s" s="4">
        <v>2578</v>
      </c>
      <c r="F41" t="s" s="4">
        <v>93</v>
      </c>
      <c r="G41" t="s" s="4">
        <v>4373</v>
      </c>
    </row>
    <row r="42" ht="45.0" customHeight="true">
      <c r="A42" t="s" s="4">
        <v>326</v>
      </c>
      <c r="B42" t="s" s="4">
        <v>4411</v>
      </c>
      <c r="C42" t="s" s="4">
        <v>3166</v>
      </c>
      <c r="D42" t="s" s="4">
        <v>2578</v>
      </c>
      <c r="E42" t="s" s="4">
        <v>2578</v>
      </c>
      <c r="F42" t="s" s="4">
        <v>93</v>
      </c>
      <c r="G42" t="s" s="4">
        <v>4373</v>
      </c>
    </row>
    <row r="43" ht="45.0" customHeight="true">
      <c r="A43" t="s" s="4">
        <v>329</v>
      </c>
      <c r="B43" t="s" s="4">
        <v>4412</v>
      </c>
      <c r="C43" t="s" s="4">
        <v>3166</v>
      </c>
      <c r="D43" t="s" s="4">
        <v>2578</v>
      </c>
      <c r="E43" t="s" s="4">
        <v>2578</v>
      </c>
      <c r="F43" t="s" s="4">
        <v>93</v>
      </c>
      <c r="G43" t="s" s="4">
        <v>4373</v>
      </c>
    </row>
    <row r="44" ht="45.0" customHeight="true">
      <c r="A44" t="s" s="4">
        <v>333</v>
      </c>
      <c r="B44" t="s" s="4">
        <v>4413</v>
      </c>
      <c r="C44" t="s" s="4">
        <v>3166</v>
      </c>
      <c r="D44" t="s" s="4">
        <v>2578</v>
      </c>
      <c r="E44" t="s" s="4">
        <v>2578</v>
      </c>
      <c r="F44" t="s" s="4">
        <v>93</v>
      </c>
      <c r="G44" t="s" s="4">
        <v>4373</v>
      </c>
    </row>
    <row r="45" ht="45.0" customHeight="true">
      <c r="A45" t="s" s="4">
        <v>336</v>
      </c>
      <c r="B45" t="s" s="4">
        <v>4414</v>
      </c>
      <c r="C45" t="s" s="4">
        <v>3166</v>
      </c>
      <c r="D45" t="s" s="4">
        <v>2578</v>
      </c>
      <c r="E45" t="s" s="4">
        <v>2578</v>
      </c>
      <c r="F45" t="s" s="4">
        <v>93</v>
      </c>
      <c r="G45" t="s" s="4">
        <v>4373</v>
      </c>
    </row>
    <row r="46" ht="45.0" customHeight="true">
      <c r="A46" t="s" s="4">
        <v>340</v>
      </c>
      <c r="B46" t="s" s="4">
        <v>4415</v>
      </c>
      <c r="C46" t="s" s="4">
        <v>3166</v>
      </c>
      <c r="D46" t="s" s="4">
        <v>2578</v>
      </c>
      <c r="E46" t="s" s="4">
        <v>2578</v>
      </c>
      <c r="F46" t="s" s="4">
        <v>93</v>
      </c>
      <c r="G46" t="s" s="4">
        <v>4373</v>
      </c>
    </row>
    <row r="47" ht="45.0" customHeight="true">
      <c r="A47" t="s" s="4">
        <v>343</v>
      </c>
      <c r="B47" t="s" s="4">
        <v>4416</v>
      </c>
      <c r="C47" t="s" s="4">
        <v>3166</v>
      </c>
      <c r="D47" t="s" s="4">
        <v>2578</v>
      </c>
      <c r="E47" t="s" s="4">
        <v>2578</v>
      </c>
      <c r="F47" t="s" s="4">
        <v>93</v>
      </c>
      <c r="G47" t="s" s="4">
        <v>4373</v>
      </c>
    </row>
    <row r="48" ht="45.0" customHeight="true">
      <c r="A48" t="s" s="4">
        <v>347</v>
      </c>
      <c r="B48" t="s" s="4">
        <v>4417</v>
      </c>
      <c r="C48" t="s" s="4">
        <v>3166</v>
      </c>
      <c r="D48" t="s" s="4">
        <v>2578</v>
      </c>
      <c r="E48" t="s" s="4">
        <v>2578</v>
      </c>
      <c r="F48" t="s" s="4">
        <v>93</v>
      </c>
      <c r="G48" t="s" s="4">
        <v>4373</v>
      </c>
    </row>
    <row r="49" ht="45.0" customHeight="true">
      <c r="A49" t="s" s="4">
        <v>351</v>
      </c>
      <c r="B49" t="s" s="4">
        <v>4418</v>
      </c>
      <c r="C49" t="s" s="4">
        <v>3166</v>
      </c>
      <c r="D49" t="s" s="4">
        <v>2578</v>
      </c>
      <c r="E49" t="s" s="4">
        <v>2578</v>
      </c>
      <c r="F49" t="s" s="4">
        <v>93</v>
      </c>
      <c r="G49" t="s" s="4">
        <v>4373</v>
      </c>
    </row>
    <row r="50" ht="45.0" customHeight="true">
      <c r="A50" t="s" s="4">
        <v>356</v>
      </c>
      <c r="B50" t="s" s="4">
        <v>4419</v>
      </c>
      <c r="C50" t="s" s="4">
        <v>3166</v>
      </c>
      <c r="D50" t="s" s="4">
        <v>2578</v>
      </c>
      <c r="E50" t="s" s="4">
        <v>2578</v>
      </c>
      <c r="F50" t="s" s="4">
        <v>93</v>
      </c>
      <c r="G50" t="s" s="4">
        <v>4373</v>
      </c>
    </row>
    <row r="51" ht="45.0" customHeight="true">
      <c r="A51" t="s" s="4">
        <v>361</v>
      </c>
      <c r="B51" t="s" s="4">
        <v>4420</v>
      </c>
      <c r="C51" t="s" s="4">
        <v>3166</v>
      </c>
      <c r="D51" t="s" s="4">
        <v>2578</v>
      </c>
      <c r="E51" t="s" s="4">
        <v>2578</v>
      </c>
      <c r="F51" t="s" s="4">
        <v>93</v>
      </c>
      <c r="G51" t="s" s="4">
        <v>4373</v>
      </c>
    </row>
    <row r="52" ht="45.0" customHeight="true">
      <c r="A52" t="s" s="4">
        <v>364</v>
      </c>
      <c r="B52" t="s" s="4">
        <v>4421</v>
      </c>
      <c r="C52" t="s" s="4">
        <v>3166</v>
      </c>
      <c r="D52" t="s" s="4">
        <v>2578</v>
      </c>
      <c r="E52" t="s" s="4">
        <v>2578</v>
      </c>
      <c r="F52" t="s" s="4">
        <v>93</v>
      </c>
      <c r="G52" t="s" s="4">
        <v>4373</v>
      </c>
    </row>
    <row r="53" ht="45.0" customHeight="true">
      <c r="A53" t="s" s="4">
        <v>367</v>
      </c>
      <c r="B53" t="s" s="4">
        <v>4422</v>
      </c>
      <c r="C53" t="s" s="4">
        <v>3166</v>
      </c>
      <c r="D53" t="s" s="4">
        <v>2578</v>
      </c>
      <c r="E53" t="s" s="4">
        <v>2578</v>
      </c>
      <c r="F53" t="s" s="4">
        <v>93</v>
      </c>
      <c r="G53" t="s" s="4">
        <v>4373</v>
      </c>
    </row>
    <row r="54" ht="45.0" customHeight="true">
      <c r="A54" t="s" s="4">
        <v>372</v>
      </c>
      <c r="B54" t="s" s="4">
        <v>4423</v>
      </c>
      <c r="C54" t="s" s="4">
        <v>3166</v>
      </c>
      <c r="D54" t="s" s="4">
        <v>2578</v>
      </c>
      <c r="E54" t="s" s="4">
        <v>2578</v>
      </c>
      <c r="F54" t="s" s="4">
        <v>93</v>
      </c>
      <c r="G54" t="s" s="4">
        <v>4373</v>
      </c>
    </row>
    <row r="55" ht="45.0" customHeight="true">
      <c r="A55" t="s" s="4">
        <v>376</v>
      </c>
      <c r="B55" t="s" s="4">
        <v>4424</v>
      </c>
      <c r="C55" t="s" s="4">
        <v>3166</v>
      </c>
      <c r="D55" t="s" s="4">
        <v>2578</v>
      </c>
      <c r="E55" t="s" s="4">
        <v>2578</v>
      </c>
      <c r="F55" t="s" s="4">
        <v>93</v>
      </c>
      <c r="G55" t="s" s="4">
        <v>4373</v>
      </c>
    </row>
    <row r="56" ht="45.0" customHeight="true">
      <c r="A56" t="s" s="4">
        <v>379</v>
      </c>
      <c r="B56" t="s" s="4">
        <v>4425</v>
      </c>
      <c r="C56" t="s" s="4">
        <v>3166</v>
      </c>
      <c r="D56" t="s" s="4">
        <v>2578</v>
      </c>
      <c r="E56" t="s" s="4">
        <v>2578</v>
      </c>
      <c r="F56" t="s" s="4">
        <v>93</v>
      </c>
      <c r="G56" t="s" s="4">
        <v>4373</v>
      </c>
    </row>
    <row r="57" ht="45.0" customHeight="true">
      <c r="A57" t="s" s="4">
        <v>384</v>
      </c>
      <c r="B57" t="s" s="4">
        <v>4426</v>
      </c>
      <c r="C57" t="s" s="4">
        <v>3166</v>
      </c>
      <c r="D57" t="s" s="4">
        <v>2578</v>
      </c>
      <c r="E57" t="s" s="4">
        <v>2578</v>
      </c>
      <c r="F57" t="s" s="4">
        <v>93</v>
      </c>
      <c r="G57" t="s" s="4">
        <v>4373</v>
      </c>
    </row>
    <row r="58" ht="45.0" customHeight="true">
      <c r="A58" t="s" s="4">
        <v>389</v>
      </c>
      <c r="B58" t="s" s="4">
        <v>4427</v>
      </c>
      <c r="C58" t="s" s="4">
        <v>3166</v>
      </c>
      <c r="D58" t="s" s="4">
        <v>2578</v>
      </c>
      <c r="E58" t="s" s="4">
        <v>2578</v>
      </c>
      <c r="F58" t="s" s="4">
        <v>93</v>
      </c>
      <c r="G58" t="s" s="4">
        <v>4373</v>
      </c>
    </row>
    <row r="59" ht="45.0" customHeight="true">
      <c r="A59" t="s" s="4">
        <v>393</v>
      </c>
      <c r="B59" t="s" s="4">
        <v>4428</v>
      </c>
      <c r="C59" t="s" s="4">
        <v>3166</v>
      </c>
      <c r="D59" t="s" s="4">
        <v>2578</v>
      </c>
      <c r="E59" t="s" s="4">
        <v>2578</v>
      </c>
      <c r="F59" t="s" s="4">
        <v>93</v>
      </c>
      <c r="G59" t="s" s="4">
        <v>4373</v>
      </c>
    </row>
    <row r="60" ht="45.0" customHeight="true">
      <c r="A60" t="s" s="4">
        <v>398</v>
      </c>
      <c r="B60" t="s" s="4">
        <v>4429</v>
      </c>
      <c r="C60" t="s" s="4">
        <v>3166</v>
      </c>
      <c r="D60" t="s" s="4">
        <v>2578</v>
      </c>
      <c r="E60" t="s" s="4">
        <v>2578</v>
      </c>
      <c r="F60" t="s" s="4">
        <v>93</v>
      </c>
      <c r="G60" t="s" s="4">
        <v>4373</v>
      </c>
    </row>
    <row r="61" ht="45.0" customHeight="true">
      <c r="A61" t="s" s="4">
        <v>402</v>
      </c>
      <c r="B61" t="s" s="4">
        <v>4430</v>
      </c>
      <c r="C61" t="s" s="4">
        <v>3166</v>
      </c>
      <c r="D61" t="s" s="4">
        <v>2578</v>
      </c>
      <c r="E61" t="s" s="4">
        <v>2578</v>
      </c>
      <c r="F61" t="s" s="4">
        <v>93</v>
      </c>
      <c r="G61" t="s" s="4">
        <v>4373</v>
      </c>
    </row>
    <row r="62" ht="45.0" customHeight="true">
      <c r="A62" t="s" s="4">
        <v>407</v>
      </c>
      <c r="B62" t="s" s="4">
        <v>4431</v>
      </c>
      <c r="C62" t="s" s="4">
        <v>3166</v>
      </c>
      <c r="D62" t="s" s="4">
        <v>2578</v>
      </c>
      <c r="E62" t="s" s="4">
        <v>2578</v>
      </c>
      <c r="F62" t="s" s="4">
        <v>93</v>
      </c>
      <c r="G62" t="s" s="4">
        <v>4373</v>
      </c>
    </row>
    <row r="63" ht="45.0" customHeight="true">
      <c r="A63" t="s" s="4">
        <v>412</v>
      </c>
      <c r="B63" t="s" s="4">
        <v>4432</v>
      </c>
      <c r="C63" t="s" s="4">
        <v>3166</v>
      </c>
      <c r="D63" t="s" s="4">
        <v>2578</v>
      </c>
      <c r="E63" t="s" s="4">
        <v>2578</v>
      </c>
      <c r="F63" t="s" s="4">
        <v>93</v>
      </c>
      <c r="G63" t="s" s="4">
        <v>4373</v>
      </c>
    </row>
    <row r="64" ht="45.0" customHeight="true">
      <c r="A64" t="s" s="4">
        <v>416</v>
      </c>
      <c r="B64" t="s" s="4">
        <v>4433</v>
      </c>
      <c r="C64" t="s" s="4">
        <v>3166</v>
      </c>
      <c r="D64" t="s" s="4">
        <v>2578</v>
      </c>
      <c r="E64" t="s" s="4">
        <v>2578</v>
      </c>
      <c r="F64" t="s" s="4">
        <v>93</v>
      </c>
      <c r="G64" t="s" s="4">
        <v>4373</v>
      </c>
    </row>
    <row r="65" ht="45.0" customHeight="true">
      <c r="A65" t="s" s="4">
        <v>420</v>
      </c>
      <c r="B65" t="s" s="4">
        <v>4434</v>
      </c>
      <c r="C65" t="s" s="4">
        <v>3166</v>
      </c>
      <c r="D65" t="s" s="4">
        <v>2578</v>
      </c>
      <c r="E65" t="s" s="4">
        <v>2578</v>
      </c>
      <c r="F65" t="s" s="4">
        <v>93</v>
      </c>
      <c r="G65" t="s" s="4">
        <v>4373</v>
      </c>
    </row>
    <row r="66" ht="45.0" customHeight="true">
      <c r="A66" t="s" s="4">
        <v>423</v>
      </c>
      <c r="B66" t="s" s="4">
        <v>4435</v>
      </c>
      <c r="C66" t="s" s="4">
        <v>3166</v>
      </c>
      <c r="D66" t="s" s="4">
        <v>2578</v>
      </c>
      <c r="E66" t="s" s="4">
        <v>2578</v>
      </c>
      <c r="F66" t="s" s="4">
        <v>93</v>
      </c>
      <c r="G66" t="s" s="4">
        <v>4373</v>
      </c>
    </row>
    <row r="67" ht="45.0" customHeight="true">
      <c r="A67" t="s" s="4">
        <v>428</v>
      </c>
      <c r="B67" t="s" s="4">
        <v>4436</v>
      </c>
      <c r="C67" t="s" s="4">
        <v>3166</v>
      </c>
      <c r="D67" t="s" s="4">
        <v>2578</v>
      </c>
      <c r="E67" t="s" s="4">
        <v>2578</v>
      </c>
      <c r="F67" t="s" s="4">
        <v>93</v>
      </c>
      <c r="G67" t="s" s="4">
        <v>4373</v>
      </c>
    </row>
    <row r="68" ht="45.0" customHeight="true">
      <c r="A68" t="s" s="4">
        <v>434</v>
      </c>
      <c r="B68" t="s" s="4">
        <v>4437</v>
      </c>
      <c r="C68" t="s" s="4">
        <v>3166</v>
      </c>
      <c r="D68" t="s" s="4">
        <v>2578</v>
      </c>
      <c r="E68" t="s" s="4">
        <v>2578</v>
      </c>
      <c r="F68" t="s" s="4">
        <v>93</v>
      </c>
      <c r="G68" t="s" s="4">
        <v>4373</v>
      </c>
    </row>
    <row r="69" ht="45.0" customHeight="true">
      <c r="A69" t="s" s="4">
        <v>437</v>
      </c>
      <c r="B69" t="s" s="4">
        <v>4438</v>
      </c>
      <c r="C69" t="s" s="4">
        <v>3166</v>
      </c>
      <c r="D69" t="s" s="4">
        <v>2578</v>
      </c>
      <c r="E69" t="s" s="4">
        <v>2578</v>
      </c>
      <c r="F69" t="s" s="4">
        <v>93</v>
      </c>
      <c r="G69" t="s" s="4">
        <v>4373</v>
      </c>
    </row>
    <row r="70" ht="45.0" customHeight="true">
      <c r="A70" t="s" s="4">
        <v>441</v>
      </c>
      <c r="B70" t="s" s="4">
        <v>4439</v>
      </c>
      <c r="C70" t="s" s="4">
        <v>3166</v>
      </c>
      <c r="D70" t="s" s="4">
        <v>2578</v>
      </c>
      <c r="E70" t="s" s="4">
        <v>2578</v>
      </c>
      <c r="F70" t="s" s="4">
        <v>93</v>
      </c>
      <c r="G70" t="s" s="4">
        <v>4373</v>
      </c>
    </row>
    <row r="71" ht="45.0" customHeight="true">
      <c r="A71" t="s" s="4">
        <v>446</v>
      </c>
      <c r="B71" t="s" s="4">
        <v>4440</v>
      </c>
      <c r="C71" t="s" s="4">
        <v>3166</v>
      </c>
      <c r="D71" t="s" s="4">
        <v>2578</v>
      </c>
      <c r="E71" t="s" s="4">
        <v>2578</v>
      </c>
      <c r="F71" t="s" s="4">
        <v>93</v>
      </c>
      <c r="G71" t="s" s="4">
        <v>4373</v>
      </c>
    </row>
    <row r="72" ht="45.0" customHeight="true">
      <c r="A72" t="s" s="4">
        <v>448</v>
      </c>
      <c r="B72" t="s" s="4">
        <v>4441</v>
      </c>
      <c r="C72" t="s" s="4">
        <v>3166</v>
      </c>
      <c r="D72" t="s" s="4">
        <v>2578</v>
      </c>
      <c r="E72" t="s" s="4">
        <v>2578</v>
      </c>
      <c r="F72" t="s" s="4">
        <v>93</v>
      </c>
      <c r="G72" t="s" s="4">
        <v>4373</v>
      </c>
    </row>
    <row r="73" ht="45.0" customHeight="true">
      <c r="A73" t="s" s="4">
        <v>451</v>
      </c>
      <c r="B73" t="s" s="4">
        <v>4442</v>
      </c>
      <c r="C73" t="s" s="4">
        <v>3166</v>
      </c>
      <c r="D73" t="s" s="4">
        <v>2578</v>
      </c>
      <c r="E73" t="s" s="4">
        <v>2578</v>
      </c>
      <c r="F73" t="s" s="4">
        <v>93</v>
      </c>
      <c r="G73" t="s" s="4">
        <v>4373</v>
      </c>
    </row>
    <row r="74" ht="45.0" customHeight="true">
      <c r="A74" t="s" s="4">
        <v>456</v>
      </c>
      <c r="B74" t="s" s="4">
        <v>4443</v>
      </c>
      <c r="C74" t="s" s="4">
        <v>3166</v>
      </c>
      <c r="D74" t="s" s="4">
        <v>2578</v>
      </c>
      <c r="E74" t="s" s="4">
        <v>2578</v>
      </c>
      <c r="F74" t="s" s="4">
        <v>93</v>
      </c>
      <c r="G74" t="s" s="4">
        <v>4373</v>
      </c>
    </row>
    <row r="75" ht="45.0" customHeight="true">
      <c r="A75" t="s" s="4">
        <v>462</v>
      </c>
      <c r="B75" t="s" s="4">
        <v>4444</v>
      </c>
      <c r="C75" t="s" s="4">
        <v>3166</v>
      </c>
      <c r="D75" t="s" s="4">
        <v>2578</v>
      </c>
      <c r="E75" t="s" s="4">
        <v>2578</v>
      </c>
      <c r="F75" t="s" s="4">
        <v>93</v>
      </c>
      <c r="G75" t="s" s="4">
        <v>4373</v>
      </c>
    </row>
    <row r="76" ht="45.0" customHeight="true">
      <c r="A76" t="s" s="4">
        <v>466</v>
      </c>
      <c r="B76" t="s" s="4">
        <v>4445</v>
      </c>
      <c r="C76" t="s" s="4">
        <v>3166</v>
      </c>
      <c r="D76" t="s" s="4">
        <v>2578</v>
      </c>
      <c r="E76" t="s" s="4">
        <v>2578</v>
      </c>
      <c r="F76" t="s" s="4">
        <v>93</v>
      </c>
      <c r="G76" t="s" s="4">
        <v>4373</v>
      </c>
    </row>
    <row r="77" ht="45.0" customHeight="true">
      <c r="A77" t="s" s="4">
        <v>470</v>
      </c>
      <c r="B77" t="s" s="4">
        <v>4446</v>
      </c>
      <c r="C77" t="s" s="4">
        <v>3166</v>
      </c>
      <c r="D77" t="s" s="4">
        <v>2578</v>
      </c>
      <c r="E77" t="s" s="4">
        <v>2578</v>
      </c>
      <c r="F77" t="s" s="4">
        <v>93</v>
      </c>
      <c r="G77" t="s" s="4">
        <v>4373</v>
      </c>
    </row>
    <row r="78" ht="45.0" customHeight="true">
      <c r="A78" t="s" s="4">
        <v>473</v>
      </c>
      <c r="B78" t="s" s="4">
        <v>4447</v>
      </c>
      <c r="C78" t="s" s="4">
        <v>3166</v>
      </c>
      <c r="D78" t="s" s="4">
        <v>2578</v>
      </c>
      <c r="E78" t="s" s="4">
        <v>2578</v>
      </c>
      <c r="F78" t="s" s="4">
        <v>93</v>
      </c>
      <c r="G78" t="s" s="4">
        <v>4373</v>
      </c>
    </row>
    <row r="79" ht="45.0" customHeight="true">
      <c r="A79" t="s" s="4">
        <v>477</v>
      </c>
      <c r="B79" t="s" s="4">
        <v>4448</v>
      </c>
      <c r="C79" t="s" s="4">
        <v>3166</v>
      </c>
      <c r="D79" t="s" s="4">
        <v>2578</v>
      </c>
      <c r="E79" t="s" s="4">
        <v>2578</v>
      </c>
      <c r="F79" t="s" s="4">
        <v>93</v>
      </c>
      <c r="G79" t="s" s="4">
        <v>4373</v>
      </c>
    </row>
    <row r="80" ht="45.0" customHeight="true">
      <c r="A80" t="s" s="4">
        <v>481</v>
      </c>
      <c r="B80" t="s" s="4">
        <v>4449</v>
      </c>
      <c r="C80" t="s" s="4">
        <v>3166</v>
      </c>
      <c r="D80" t="s" s="4">
        <v>2578</v>
      </c>
      <c r="E80" t="s" s="4">
        <v>2578</v>
      </c>
      <c r="F80" t="s" s="4">
        <v>93</v>
      </c>
      <c r="G80" t="s" s="4">
        <v>4373</v>
      </c>
    </row>
    <row r="81" ht="45.0" customHeight="true">
      <c r="A81" t="s" s="4">
        <v>484</v>
      </c>
      <c r="B81" t="s" s="4">
        <v>4450</v>
      </c>
      <c r="C81" t="s" s="4">
        <v>3166</v>
      </c>
      <c r="D81" t="s" s="4">
        <v>2578</v>
      </c>
      <c r="E81" t="s" s="4">
        <v>2578</v>
      </c>
      <c r="F81" t="s" s="4">
        <v>93</v>
      </c>
      <c r="G81" t="s" s="4">
        <v>4373</v>
      </c>
    </row>
    <row r="82" ht="45.0" customHeight="true">
      <c r="A82" t="s" s="4">
        <v>488</v>
      </c>
      <c r="B82" t="s" s="4">
        <v>4451</v>
      </c>
      <c r="C82" t="s" s="4">
        <v>3166</v>
      </c>
      <c r="D82" t="s" s="4">
        <v>2578</v>
      </c>
      <c r="E82" t="s" s="4">
        <v>2578</v>
      </c>
      <c r="F82" t="s" s="4">
        <v>93</v>
      </c>
      <c r="G82" t="s" s="4">
        <v>4373</v>
      </c>
    </row>
    <row r="83" ht="45.0" customHeight="true">
      <c r="A83" t="s" s="4">
        <v>492</v>
      </c>
      <c r="B83" t="s" s="4">
        <v>4452</v>
      </c>
      <c r="C83" t="s" s="4">
        <v>3166</v>
      </c>
      <c r="D83" t="s" s="4">
        <v>2578</v>
      </c>
      <c r="E83" t="s" s="4">
        <v>2578</v>
      </c>
      <c r="F83" t="s" s="4">
        <v>93</v>
      </c>
      <c r="G83" t="s" s="4">
        <v>4373</v>
      </c>
    </row>
    <row r="84" ht="45.0" customHeight="true">
      <c r="A84" t="s" s="4">
        <v>496</v>
      </c>
      <c r="B84" t="s" s="4">
        <v>4453</v>
      </c>
      <c r="C84" t="s" s="4">
        <v>3166</v>
      </c>
      <c r="D84" t="s" s="4">
        <v>2578</v>
      </c>
      <c r="E84" t="s" s="4">
        <v>2578</v>
      </c>
      <c r="F84" t="s" s="4">
        <v>93</v>
      </c>
      <c r="G84" t="s" s="4">
        <v>4373</v>
      </c>
    </row>
    <row r="85" ht="45.0" customHeight="true">
      <c r="A85" t="s" s="4">
        <v>500</v>
      </c>
      <c r="B85" t="s" s="4">
        <v>4454</v>
      </c>
      <c r="C85" t="s" s="4">
        <v>3166</v>
      </c>
      <c r="D85" t="s" s="4">
        <v>2578</v>
      </c>
      <c r="E85" t="s" s="4">
        <v>2578</v>
      </c>
      <c r="F85" t="s" s="4">
        <v>93</v>
      </c>
      <c r="G85" t="s" s="4">
        <v>4373</v>
      </c>
    </row>
    <row r="86" ht="45.0" customHeight="true">
      <c r="A86" t="s" s="4">
        <v>503</v>
      </c>
      <c r="B86" t="s" s="4">
        <v>4455</v>
      </c>
      <c r="C86" t="s" s="4">
        <v>3166</v>
      </c>
      <c r="D86" t="s" s="4">
        <v>2578</v>
      </c>
      <c r="E86" t="s" s="4">
        <v>2578</v>
      </c>
      <c r="F86" t="s" s="4">
        <v>93</v>
      </c>
      <c r="G86" t="s" s="4">
        <v>4373</v>
      </c>
    </row>
    <row r="87" ht="45.0" customHeight="true">
      <c r="A87" t="s" s="4">
        <v>506</v>
      </c>
      <c r="B87" t="s" s="4">
        <v>4456</v>
      </c>
      <c r="C87" t="s" s="4">
        <v>3166</v>
      </c>
      <c r="D87" t="s" s="4">
        <v>2578</v>
      </c>
      <c r="E87" t="s" s="4">
        <v>2578</v>
      </c>
      <c r="F87" t="s" s="4">
        <v>93</v>
      </c>
      <c r="G87" t="s" s="4">
        <v>4373</v>
      </c>
    </row>
    <row r="88" ht="45.0" customHeight="true">
      <c r="A88" t="s" s="4">
        <v>508</v>
      </c>
      <c r="B88" t="s" s="4">
        <v>4457</v>
      </c>
      <c r="C88" t="s" s="4">
        <v>3166</v>
      </c>
      <c r="D88" t="s" s="4">
        <v>2578</v>
      </c>
      <c r="E88" t="s" s="4">
        <v>2578</v>
      </c>
      <c r="F88" t="s" s="4">
        <v>93</v>
      </c>
      <c r="G88" t="s" s="4">
        <v>4373</v>
      </c>
    </row>
    <row r="89" ht="45.0" customHeight="true">
      <c r="A89" t="s" s="4">
        <v>512</v>
      </c>
      <c r="B89" t="s" s="4">
        <v>4458</v>
      </c>
      <c r="C89" t="s" s="4">
        <v>3166</v>
      </c>
      <c r="D89" t="s" s="4">
        <v>2578</v>
      </c>
      <c r="E89" t="s" s="4">
        <v>2578</v>
      </c>
      <c r="F89" t="s" s="4">
        <v>93</v>
      </c>
      <c r="G89" t="s" s="4">
        <v>4373</v>
      </c>
    </row>
    <row r="90" ht="45.0" customHeight="true">
      <c r="A90" t="s" s="4">
        <v>517</v>
      </c>
      <c r="B90" t="s" s="4">
        <v>4459</v>
      </c>
      <c r="C90" t="s" s="4">
        <v>3166</v>
      </c>
      <c r="D90" t="s" s="4">
        <v>2578</v>
      </c>
      <c r="E90" t="s" s="4">
        <v>2578</v>
      </c>
      <c r="F90" t="s" s="4">
        <v>93</v>
      </c>
      <c r="G90" t="s" s="4">
        <v>4373</v>
      </c>
    </row>
    <row r="91" ht="45.0" customHeight="true">
      <c r="A91" t="s" s="4">
        <v>522</v>
      </c>
      <c r="B91" t="s" s="4">
        <v>4460</v>
      </c>
      <c r="C91" t="s" s="4">
        <v>3166</v>
      </c>
      <c r="D91" t="s" s="4">
        <v>2578</v>
      </c>
      <c r="E91" t="s" s="4">
        <v>2578</v>
      </c>
      <c r="F91" t="s" s="4">
        <v>93</v>
      </c>
      <c r="G91" t="s" s="4">
        <v>4373</v>
      </c>
    </row>
    <row r="92" ht="45.0" customHeight="true">
      <c r="A92" t="s" s="4">
        <v>526</v>
      </c>
      <c r="B92" t="s" s="4">
        <v>4461</v>
      </c>
      <c r="C92" t="s" s="4">
        <v>3166</v>
      </c>
      <c r="D92" t="s" s="4">
        <v>2578</v>
      </c>
      <c r="E92" t="s" s="4">
        <v>2578</v>
      </c>
      <c r="F92" t="s" s="4">
        <v>93</v>
      </c>
      <c r="G92" t="s" s="4">
        <v>4373</v>
      </c>
    </row>
    <row r="93" ht="45.0" customHeight="true">
      <c r="A93" t="s" s="4">
        <v>529</v>
      </c>
      <c r="B93" t="s" s="4">
        <v>4462</v>
      </c>
      <c r="C93" t="s" s="4">
        <v>3166</v>
      </c>
      <c r="D93" t="s" s="4">
        <v>2578</v>
      </c>
      <c r="E93" t="s" s="4">
        <v>2578</v>
      </c>
      <c r="F93" t="s" s="4">
        <v>93</v>
      </c>
      <c r="G93" t="s" s="4">
        <v>4373</v>
      </c>
    </row>
    <row r="94" ht="45.0" customHeight="true">
      <c r="A94" t="s" s="4">
        <v>532</v>
      </c>
      <c r="B94" t="s" s="4">
        <v>4463</v>
      </c>
      <c r="C94" t="s" s="4">
        <v>3166</v>
      </c>
      <c r="D94" t="s" s="4">
        <v>2578</v>
      </c>
      <c r="E94" t="s" s="4">
        <v>2578</v>
      </c>
      <c r="F94" t="s" s="4">
        <v>93</v>
      </c>
      <c r="G94" t="s" s="4">
        <v>4373</v>
      </c>
    </row>
    <row r="95" ht="45.0" customHeight="true">
      <c r="A95" t="s" s="4">
        <v>536</v>
      </c>
      <c r="B95" t="s" s="4">
        <v>4464</v>
      </c>
      <c r="C95" t="s" s="4">
        <v>3166</v>
      </c>
      <c r="D95" t="s" s="4">
        <v>2578</v>
      </c>
      <c r="E95" t="s" s="4">
        <v>2578</v>
      </c>
      <c r="F95" t="s" s="4">
        <v>93</v>
      </c>
      <c r="G95" t="s" s="4">
        <v>4373</v>
      </c>
    </row>
    <row r="96" ht="45.0" customHeight="true">
      <c r="A96" t="s" s="4">
        <v>539</v>
      </c>
      <c r="B96" t="s" s="4">
        <v>4465</v>
      </c>
      <c r="C96" t="s" s="4">
        <v>3166</v>
      </c>
      <c r="D96" t="s" s="4">
        <v>2578</v>
      </c>
      <c r="E96" t="s" s="4">
        <v>2578</v>
      </c>
      <c r="F96" t="s" s="4">
        <v>93</v>
      </c>
      <c r="G96" t="s" s="4">
        <v>4373</v>
      </c>
    </row>
    <row r="97" ht="45.0" customHeight="true">
      <c r="A97" t="s" s="4">
        <v>543</v>
      </c>
      <c r="B97" t="s" s="4">
        <v>4466</v>
      </c>
      <c r="C97" t="s" s="4">
        <v>3166</v>
      </c>
      <c r="D97" t="s" s="4">
        <v>2578</v>
      </c>
      <c r="E97" t="s" s="4">
        <v>2578</v>
      </c>
      <c r="F97" t="s" s="4">
        <v>93</v>
      </c>
      <c r="G97" t="s" s="4">
        <v>4373</v>
      </c>
    </row>
    <row r="98" ht="45.0" customHeight="true">
      <c r="A98" t="s" s="4">
        <v>548</v>
      </c>
      <c r="B98" t="s" s="4">
        <v>4467</v>
      </c>
      <c r="C98" t="s" s="4">
        <v>3166</v>
      </c>
      <c r="D98" t="s" s="4">
        <v>2578</v>
      </c>
      <c r="E98" t="s" s="4">
        <v>2578</v>
      </c>
      <c r="F98" t="s" s="4">
        <v>93</v>
      </c>
      <c r="G98" t="s" s="4">
        <v>4373</v>
      </c>
    </row>
    <row r="99" ht="45.0" customHeight="true">
      <c r="A99" t="s" s="4">
        <v>553</v>
      </c>
      <c r="B99" t="s" s="4">
        <v>4468</v>
      </c>
      <c r="C99" t="s" s="4">
        <v>3166</v>
      </c>
      <c r="D99" t="s" s="4">
        <v>2578</v>
      </c>
      <c r="E99" t="s" s="4">
        <v>2578</v>
      </c>
      <c r="F99" t="s" s="4">
        <v>93</v>
      </c>
      <c r="G99" t="s" s="4">
        <v>4373</v>
      </c>
    </row>
    <row r="100" ht="45.0" customHeight="true">
      <c r="A100" t="s" s="4">
        <v>559</v>
      </c>
      <c r="B100" t="s" s="4">
        <v>4469</v>
      </c>
      <c r="C100" t="s" s="4">
        <v>3166</v>
      </c>
      <c r="D100" t="s" s="4">
        <v>2578</v>
      </c>
      <c r="E100" t="s" s="4">
        <v>2578</v>
      </c>
      <c r="F100" t="s" s="4">
        <v>93</v>
      </c>
      <c r="G100" t="s" s="4">
        <v>4373</v>
      </c>
    </row>
    <row r="101" ht="45.0" customHeight="true">
      <c r="A101" t="s" s="4">
        <v>565</v>
      </c>
      <c r="B101" t="s" s="4">
        <v>4470</v>
      </c>
      <c r="C101" t="s" s="4">
        <v>3166</v>
      </c>
      <c r="D101" t="s" s="4">
        <v>2578</v>
      </c>
      <c r="E101" t="s" s="4">
        <v>2578</v>
      </c>
      <c r="F101" t="s" s="4">
        <v>93</v>
      </c>
      <c r="G101" t="s" s="4">
        <v>4373</v>
      </c>
    </row>
    <row r="102" ht="45.0" customHeight="true">
      <c r="A102" t="s" s="4">
        <v>571</v>
      </c>
      <c r="B102" t="s" s="4">
        <v>4471</v>
      </c>
      <c r="C102" t="s" s="4">
        <v>3166</v>
      </c>
      <c r="D102" t="s" s="4">
        <v>2578</v>
      </c>
      <c r="E102" t="s" s="4">
        <v>2578</v>
      </c>
      <c r="F102" t="s" s="4">
        <v>93</v>
      </c>
      <c r="G102" t="s" s="4">
        <v>4373</v>
      </c>
    </row>
    <row r="103" ht="45.0" customHeight="true">
      <c r="A103" t="s" s="4">
        <v>579</v>
      </c>
      <c r="B103" t="s" s="4">
        <v>4472</v>
      </c>
      <c r="C103" t="s" s="4">
        <v>3166</v>
      </c>
      <c r="D103" t="s" s="4">
        <v>2578</v>
      </c>
      <c r="E103" t="s" s="4">
        <v>2578</v>
      </c>
      <c r="F103" t="s" s="4">
        <v>93</v>
      </c>
      <c r="G103" t="s" s="4">
        <v>4373</v>
      </c>
    </row>
    <row r="104" ht="45.0" customHeight="true">
      <c r="A104" t="s" s="4">
        <v>587</v>
      </c>
      <c r="B104" t="s" s="4">
        <v>4473</v>
      </c>
      <c r="C104" t="s" s="4">
        <v>3166</v>
      </c>
      <c r="D104" t="s" s="4">
        <v>2578</v>
      </c>
      <c r="E104" t="s" s="4">
        <v>2578</v>
      </c>
      <c r="F104" t="s" s="4">
        <v>93</v>
      </c>
      <c r="G104" t="s" s="4">
        <v>4373</v>
      </c>
    </row>
    <row r="105" ht="45.0" customHeight="true">
      <c r="A105" t="s" s="4">
        <v>591</v>
      </c>
      <c r="B105" t="s" s="4">
        <v>4474</v>
      </c>
      <c r="C105" t="s" s="4">
        <v>3166</v>
      </c>
      <c r="D105" t="s" s="4">
        <v>2578</v>
      </c>
      <c r="E105" t="s" s="4">
        <v>2578</v>
      </c>
      <c r="F105" t="s" s="4">
        <v>93</v>
      </c>
      <c r="G105" t="s" s="4">
        <v>4373</v>
      </c>
    </row>
    <row r="106" ht="45.0" customHeight="true">
      <c r="A106" t="s" s="4">
        <v>596</v>
      </c>
      <c r="B106" t="s" s="4">
        <v>4475</v>
      </c>
      <c r="C106" t="s" s="4">
        <v>3166</v>
      </c>
      <c r="D106" t="s" s="4">
        <v>2578</v>
      </c>
      <c r="E106" t="s" s="4">
        <v>2578</v>
      </c>
      <c r="F106" t="s" s="4">
        <v>93</v>
      </c>
      <c r="G106" t="s" s="4">
        <v>4373</v>
      </c>
    </row>
    <row r="107" ht="45.0" customHeight="true">
      <c r="A107" t="s" s="4">
        <v>603</v>
      </c>
      <c r="B107" t="s" s="4">
        <v>4476</v>
      </c>
      <c r="C107" t="s" s="4">
        <v>3166</v>
      </c>
      <c r="D107" t="s" s="4">
        <v>2578</v>
      </c>
      <c r="E107" t="s" s="4">
        <v>2578</v>
      </c>
      <c r="F107" t="s" s="4">
        <v>93</v>
      </c>
      <c r="G107" t="s" s="4">
        <v>4373</v>
      </c>
    </row>
    <row r="108" ht="45.0" customHeight="true">
      <c r="A108" t="s" s="4">
        <v>607</v>
      </c>
      <c r="B108" t="s" s="4">
        <v>4477</v>
      </c>
      <c r="C108" t="s" s="4">
        <v>3166</v>
      </c>
      <c r="D108" t="s" s="4">
        <v>2578</v>
      </c>
      <c r="E108" t="s" s="4">
        <v>2578</v>
      </c>
      <c r="F108" t="s" s="4">
        <v>93</v>
      </c>
      <c r="G108" t="s" s="4">
        <v>4373</v>
      </c>
    </row>
    <row r="109" ht="45.0" customHeight="true">
      <c r="A109" t="s" s="4">
        <v>610</v>
      </c>
      <c r="B109" t="s" s="4">
        <v>4478</v>
      </c>
      <c r="C109" t="s" s="4">
        <v>3166</v>
      </c>
      <c r="D109" t="s" s="4">
        <v>2578</v>
      </c>
      <c r="E109" t="s" s="4">
        <v>2578</v>
      </c>
      <c r="F109" t="s" s="4">
        <v>93</v>
      </c>
      <c r="G109" t="s" s="4">
        <v>4373</v>
      </c>
    </row>
    <row r="110" ht="45.0" customHeight="true">
      <c r="A110" t="s" s="4">
        <v>615</v>
      </c>
      <c r="B110" t="s" s="4">
        <v>4479</v>
      </c>
      <c r="C110" t="s" s="4">
        <v>3166</v>
      </c>
      <c r="D110" t="s" s="4">
        <v>2578</v>
      </c>
      <c r="E110" t="s" s="4">
        <v>2578</v>
      </c>
      <c r="F110" t="s" s="4">
        <v>93</v>
      </c>
      <c r="G110" t="s" s="4">
        <v>4373</v>
      </c>
    </row>
    <row r="111" ht="45.0" customHeight="true">
      <c r="A111" t="s" s="4">
        <v>620</v>
      </c>
      <c r="B111" t="s" s="4">
        <v>4480</v>
      </c>
      <c r="C111" t="s" s="4">
        <v>3166</v>
      </c>
      <c r="D111" t="s" s="4">
        <v>2578</v>
      </c>
      <c r="E111" t="s" s="4">
        <v>2578</v>
      </c>
      <c r="F111" t="s" s="4">
        <v>93</v>
      </c>
      <c r="G111" t="s" s="4">
        <v>4373</v>
      </c>
    </row>
    <row r="112" ht="45.0" customHeight="true">
      <c r="A112" t="s" s="4">
        <v>623</v>
      </c>
      <c r="B112" t="s" s="4">
        <v>4481</v>
      </c>
      <c r="C112" t="s" s="4">
        <v>3166</v>
      </c>
      <c r="D112" t="s" s="4">
        <v>2578</v>
      </c>
      <c r="E112" t="s" s="4">
        <v>2578</v>
      </c>
      <c r="F112" t="s" s="4">
        <v>93</v>
      </c>
      <c r="G112" t="s" s="4">
        <v>4373</v>
      </c>
    </row>
    <row r="113" ht="45.0" customHeight="true">
      <c r="A113" t="s" s="4">
        <v>627</v>
      </c>
      <c r="B113" t="s" s="4">
        <v>4482</v>
      </c>
      <c r="C113" t="s" s="4">
        <v>3166</v>
      </c>
      <c r="D113" t="s" s="4">
        <v>2578</v>
      </c>
      <c r="E113" t="s" s="4">
        <v>2578</v>
      </c>
      <c r="F113" t="s" s="4">
        <v>93</v>
      </c>
      <c r="G113" t="s" s="4">
        <v>4373</v>
      </c>
    </row>
    <row r="114" ht="45.0" customHeight="true">
      <c r="A114" t="s" s="4">
        <v>636</v>
      </c>
      <c r="B114" t="s" s="4">
        <v>4483</v>
      </c>
      <c r="C114" t="s" s="4">
        <v>3166</v>
      </c>
      <c r="D114" t="s" s="4">
        <v>2578</v>
      </c>
      <c r="E114" t="s" s="4">
        <v>2578</v>
      </c>
      <c r="F114" t="s" s="4">
        <v>93</v>
      </c>
      <c r="G114" t="s" s="4">
        <v>4373</v>
      </c>
    </row>
    <row r="115" ht="45.0" customHeight="true">
      <c r="A115" t="s" s="4">
        <v>642</v>
      </c>
      <c r="B115" t="s" s="4">
        <v>4484</v>
      </c>
      <c r="C115" t="s" s="4">
        <v>3166</v>
      </c>
      <c r="D115" t="s" s="4">
        <v>2578</v>
      </c>
      <c r="E115" t="s" s="4">
        <v>2578</v>
      </c>
      <c r="F115" t="s" s="4">
        <v>93</v>
      </c>
      <c r="G115" t="s" s="4">
        <v>4373</v>
      </c>
    </row>
    <row r="116" ht="45.0" customHeight="true">
      <c r="A116" t="s" s="4">
        <v>648</v>
      </c>
      <c r="B116" t="s" s="4">
        <v>4485</v>
      </c>
      <c r="C116" t="s" s="4">
        <v>3166</v>
      </c>
      <c r="D116" t="s" s="4">
        <v>2578</v>
      </c>
      <c r="E116" t="s" s="4">
        <v>2578</v>
      </c>
      <c r="F116" t="s" s="4">
        <v>93</v>
      </c>
      <c r="G116" t="s" s="4">
        <v>4373</v>
      </c>
    </row>
    <row r="117" ht="45.0" customHeight="true">
      <c r="A117" t="s" s="4">
        <v>652</v>
      </c>
      <c r="B117" t="s" s="4">
        <v>4486</v>
      </c>
      <c r="C117" t="s" s="4">
        <v>3166</v>
      </c>
      <c r="D117" t="s" s="4">
        <v>2578</v>
      </c>
      <c r="E117" t="s" s="4">
        <v>2578</v>
      </c>
      <c r="F117" t="s" s="4">
        <v>93</v>
      </c>
      <c r="G117" t="s" s="4">
        <v>4373</v>
      </c>
    </row>
    <row r="118" ht="45.0" customHeight="true">
      <c r="A118" t="s" s="4">
        <v>657</v>
      </c>
      <c r="B118" t="s" s="4">
        <v>4487</v>
      </c>
      <c r="C118" t="s" s="4">
        <v>3166</v>
      </c>
      <c r="D118" t="s" s="4">
        <v>2578</v>
      </c>
      <c r="E118" t="s" s="4">
        <v>2578</v>
      </c>
      <c r="F118" t="s" s="4">
        <v>93</v>
      </c>
      <c r="G118" t="s" s="4">
        <v>4373</v>
      </c>
    </row>
    <row r="119" ht="45.0" customHeight="true">
      <c r="A119" t="s" s="4">
        <v>662</v>
      </c>
      <c r="B119" t="s" s="4">
        <v>4488</v>
      </c>
      <c r="C119" t="s" s="4">
        <v>3166</v>
      </c>
      <c r="D119" t="s" s="4">
        <v>2578</v>
      </c>
      <c r="E119" t="s" s="4">
        <v>2578</v>
      </c>
      <c r="F119" t="s" s="4">
        <v>93</v>
      </c>
      <c r="G119" t="s" s="4">
        <v>4373</v>
      </c>
    </row>
    <row r="120" ht="45.0" customHeight="true">
      <c r="A120" t="s" s="4">
        <v>667</v>
      </c>
      <c r="B120" t="s" s="4">
        <v>4489</v>
      </c>
      <c r="C120" t="s" s="4">
        <v>3166</v>
      </c>
      <c r="D120" t="s" s="4">
        <v>2578</v>
      </c>
      <c r="E120" t="s" s="4">
        <v>2578</v>
      </c>
      <c r="F120" t="s" s="4">
        <v>93</v>
      </c>
      <c r="G120" t="s" s="4">
        <v>4373</v>
      </c>
    </row>
    <row r="121" ht="45.0" customHeight="true">
      <c r="A121" t="s" s="4">
        <v>671</v>
      </c>
      <c r="B121" t="s" s="4">
        <v>4490</v>
      </c>
      <c r="C121" t="s" s="4">
        <v>3166</v>
      </c>
      <c r="D121" t="s" s="4">
        <v>2578</v>
      </c>
      <c r="E121" t="s" s="4">
        <v>2578</v>
      </c>
      <c r="F121" t="s" s="4">
        <v>93</v>
      </c>
      <c r="G121" t="s" s="4">
        <v>4373</v>
      </c>
    </row>
    <row r="122" ht="45.0" customHeight="true">
      <c r="A122" t="s" s="4">
        <v>673</v>
      </c>
      <c r="B122" t="s" s="4">
        <v>4491</v>
      </c>
      <c r="C122" t="s" s="4">
        <v>3166</v>
      </c>
      <c r="D122" t="s" s="4">
        <v>2578</v>
      </c>
      <c r="E122" t="s" s="4">
        <v>2578</v>
      </c>
      <c r="F122" t="s" s="4">
        <v>93</v>
      </c>
      <c r="G122" t="s" s="4">
        <v>4373</v>
      </c>
    </row>
    <row r="123" ht="45.0" customHeight="true">
      <c r="A123" t="s" s="4">
        <v>677</v>
      </c>
      <c r="B123" t="s" s="4">
        <v>4492</v>
      </c>
      <c r="C123" t="s" s="4">
        <v>3166</v>
      </c>
      <c r="D123" t="s" s="4">
        <v>2578</v>
      </c>
      <c r="E123" t="s" s="4">
        <v>2578</v>
      </c>
      <c r="F123" t="s" s="4">
        <v>93</v>
      </c>
      <c r="G123" t="s" s="4">
        <v>4373</v>
      </c>
    </row>
    <row r="124" ht="45.0" customHeight="true">
      <c r="A124" t="s" s="4">
        <v>682</v>
      </c>
      <c r="B124" t="s" s="4">
        <v>4493</v>
      </c>
      <c r="C124" t="s" s="4">
        <v>3166</v>
      </c>
      <c r="D124" t="s" s="4">
        <v>2578</v>
      </c>
      <c r="E124" t="s" s="4">
        <v>2578</v>
      </c>
      <c r="F124" t="s" s="4">
        <v>93</v>
      </c>
      <c r="G124" t="s" s="4">
        <v>4373</v>
      </c>
    </row>
    <row r="125" ht="45.0" customHeight="true">
      <c r="A125" t="s" s="4">
        <v>687</v>
      </c>
      <c r="B125" t="s" s="4">
        <v>4494</v>
      </c>
      <c r="C125" t="s" s="4">
        <v>3166</v>
      </c>
      <c r="D125" t="s" s="4">
        <v>2578</v>
      </c>
      <c r="E125" t="s" s="4">
        <v>2578</v>
      </c>
      <c r="F125" t="s" s="4">
        <v>93</v>
      </c>
      <c r="G125" t="s" s="4">
        <v>4373</v>
      </c>
    </row>
    <row r="126" ht="45.0" customHeight="true">
      <c r="A126" t="s" s="4">
        <v>696</v>
      </c>
      <c r="B126" t="s" s="4">
        <v>4495</v>
      </c>
      <c r="C126" t="s" s="4">
        <v>3166</v>
      </c>
      <c r="D126" t="s" s="4">
        <v>2578</v>
      </c>
      <c r="E126" t="s" s="4">
        <v>2578</v>
      </c>
      <c r="F126" t="s" s="4">
        <v>93</v>
      </c>
      <c r="G126" t="s" s="4">
        <v>4373</v>
      </c>
    </row>
    <row r="127" ht="45.0" customHeight="true">
      <c r="A127" t="s" s="4">
        <v>699</v>
      </c>
      <c r="B127" t="s" s="4">
        <v>4496</v>
      </c>
      <c r="C127" t="s" s="4">
        <v>3166</v>
      </c>
      <c r="D127" t="s" s="4">
        <v>2578</v>
      </c>
      <c r="E127" t="s" s="4">
        <v>2578</v>
      </c>
      <c r="F127" t="s" s="4">
        <v>93</v>
      </c>
      <c r="G127" t="s" s="4">
        <v>4373</v>
      </c>
    </row>
    <row r="128" ht="45.0" customHeight="true">
      <c r="A128" t="s" s="4">
        <v>703</v>
      </c>
      <c r="B128" t="s" s="4">
        <v>4497</v>
      </c>
      <c r="C128" t="s" s="4">
        <v>3166</v>
      </c>
      <c r="D128" t="s" s="4">
        <v>2578</v>
      </c>
      <c r="E128" t="s" s="4">
        <v>2578</v>
      </c>
      <c r="F128" t="s" s="4">
        <v>93</v>
      </c>
      <c r="G128" t="s" s="4">
        <v>4373</v>
      </c>
    </row>
    <row r="129" ht="45.0" customHeight="true">
      <c r="A129" t="s" s="4">
        <v>706</v>
      </c>
      <c r="B129" t="s" s="4">
        <v>4498</v>
      </c>
      <c r="C129" t="s" s="4">
        <v>3166</v>
      </c>
      <c r="D129" t="s" s="4">
        <v>2578</v>
      </c>
      <c r="E129" t="s" s="4">
        <v>2578</v>
      </c>
      <c r="F129" t="s" s="4">
        <v>93</v>
      </c>
      <c r="G129" t="s" s="4">
        <v>4373</v>
      </c>
    </row>
    <row r="130" ht="45.0" customHeight="true">
      <c r="A130" t="s" s="4">
        <v>710</v>
      </c>
      <c r="B130" t="s" s="4">
        <v>4499</v>
      </c>
      <c r="C130" t="s" s="4">
        <v>3166</v>
      </c>
      <c r="D130" t="s" s="4">
        <v>2578</v>
      </c>
      <c r="E130" t="s" s="4">
        <v>2578</v>
      </c>
      <c r="F130" t="s" s="4">
        <v>93</v>
      </c>
      <c r="G130" t="s" s="4">
        <v>4373</v>
      </c>
    </row>
    <row r="131" ht="45.0" customHeight="true">
      <c r="A131" t="s" s="4">
        <v>715</v>
      </c>
      <c r="B131" t="s" s="4">
        <v>4500</v>
      </c>
      <c r="C131" t="s" s="4">
        <v>3166</v>
      </c>
      <c r="D131" t="s" s="4">
        <v>2578</v>
      </c>
      <c r="E131" t="s" s="4">
        <v>2578</v>
      </c>
      <c r="F131" t="s" s="4">
        <v>93</v>
      </c>
      <c r="G131" t="s" s="4">
        <v>4373</v>
      </c>
    </row>
    <row r="132" ht="45.0" customHeight="true">
      <c r="A132" t="s" s="4">
        <v>722</v>
      </c>
      <c r="B132" t="s" s="4">
        <v>4501</v>
      </c>
      <c r="C132" t="s" s="4">
        <v>3166</v>
      </c>
      <c r="D132" t="s" s="4">
        <v>2578</v>
      </c>
      <c r="E132" t="s" s="4">
        <v>2578</v>
      </c>
      <c r="F132" t="s" s="4">
        <v>93</v>
      </c>
      <c r="G132" t="s" s="4">
        <v>4373</v>
      </c>
    </row>
    <row r="133" ht="45.0" customHeight="true">
      <c r="A133" t="s" s="4">
        <v>727</v>
      </c>
      <c r="B133" t="s" s="4">
        <v>4502</v>
      </c>
      <c r="C133" t="s" s="4">
        <v>3166</v>
      </c>
      <c r="D133" t="s" s="4">
        <v>2578</v>
      </c>
      <c r="E133" t="s" s="4">
        <v>2578</v>
      </c>
      <c r="F133" t="s" s="4">
        <v>93</v>
      </c>
      <c r="G133" t="s" s="4">
        <v>4373</v>
      </c>
    </row>
    <row r="134" ht="45.0" customHeight="true">
      <c r="A134" t="s" s="4">
        <v>732</v>
      </c>
      <c r="B134" t="s" s="4">
        <v>4503</v>
      </c>
      <c r="C134" t="s" s="4">
        <v>3166</v>
      </c>
      <c r="D134" t="s" s="4">
        <v>2578</v>
      </c>
      <c r="E134" t="s" s="4">
        <v>2578</v>
      </c>
      <c r="F134" t="s" s="4">
        <v>93</v>
      </c>
      <c r="G134" t="s" s="4">
        <v>4373</v>
      </c>
    </row>
    <row r="135" ht="45.0" customHeight="true">
      <c r="A135" t="s" s="4">
        <v>735</v>
      </c>
      <c r="B135" t="s" s="4">
        <v>4504</v>
      </c>
      <c r="C135" t="s" s="4">
        <v>3166</v>
      </c>
      <c r="D135" t="s" s="4">
        <v>2578</v>
      </c>
      <c r="E135" t="s" s="4">
        <v>2578</v>
      </c>
      <c r="F135" t="s" s="4">
        <v>93</v>
      </c>
      <c r="G135" t="s" s="4">
        <v>4373</v>
      </c>
    </row>
    <row r="136" ht="45.0" customHeight="true">
      <c r="A136" t="s" s="4">
        <v>741</v>
      </c>
      <c r="B136" t="s" s="4">
        <v>4505</v>
      </c>
      <c r="C136" t="s" s="4">
        <v>3166</v>
      </c>
      <c r="D136" t="s" s="4">
        <v>2578</v>
      </c>
      <c r="E136" t="s" s="4">
        <v>2578</v>
      </c>
      <c r="F136" t="s" s="4">
        <v>93</v>
      </c>
      <c r="G136" t="s" s="4">
        <v>4373</v>
      </c>
    </row>
    <row r="137" ht="45.0" customHeight="true">
      <c r="A137" t="s" s="4">
        <v>744</v>
      </c>
      <c r="B137" t="s" s="4">
        <v>4506</v>
      </c>
      <c r="C137" t="s" s="4">
        <v>3166</v>
      </c>
      <c r="D137" t="s" s="4">
        <v>2578</v>
      </c>
      <c r="E137" t="s" s="4">
        <v>2578</v>
      </c>
      <c r="F137" t="s" s="4">
        <v>93</v>
      </c>
      <c r="G137" t="s" s="4">
        <v>4373</v>
      </c>
    </row>
    <row r="138" ht="45.0" customHeight="true">
      <c r="A138" t="s" s="4">
        <v>747</v>
      </c>
      <c r="B138" t="s" s="4">
        <v>4507</v>
      </c>
      <c r="C138" t="s" s="4">
        <v>3166</v>
      </c>
      <c r="D138" t="s" s="4">
        <v>2578</v>
      </c>
      <c r="E138" t="s" s="4">
        <v>2578</v>
      </c>
      <c r="F138" t="s" s="4">
        <v>93</v>
      </c>
      <c r="G138" t="s" s="4">
        <v>4373</v>
      </c>
    </row>
    <row r="139" ht="45.0" customHeight="true">
      <c r="A139" t="s" s="4">
        <v>749</v>
      </c>
      <c r="B139" t="s" s="4">
        <v>4508</v>
      </c>
      <c r="C139" t="s" s="4">
        <v>3166</v>
      </c>
      <c r="D139" t="s" s="4">
        <v>2578</v>
      </c>
      <c r="E139" t="s" s="4">
        <v>2578</v>
      </c>
      <c r="F139" t="s" s="4">
        <v>93</v>
      </c>
      <c r="G139" t="s" s="4">
        <v>4373</v>
      </c>
    </row>
    <row r="140" ht="45.0" customHeight="true">
      <c r="A140" t="s" s="4">
        <v>753</v>
      </c>
      <c r="B140" t="s" s="4">
        <v>4509</v>
      </c>
      <c r="C140" t="s" s="4">
        <v>3166</v>
      </c>
      <c r="D140" t="s" s="4">
        <v>2578</v>
      </c>
      <c r="E140" t="s" s="4">
        <v>2578</v>
      </c>
      <c r="F140" t="s" s="4">
        <v>93</v>
      </c>
      <c r="G140" t="s" s="4">
        <v>4373</v>
      </c>
    </row>
    <row r="141" ht="45.0" customHeight="true">
      <c r="A141" t="s" s="4">
        <v>757</v>
      </c>
      <c r="B141" t="s" s="4">
        <v>4510</v>
      </c>
      <c r="C141" t="s" s="4">
        <v>3166</v>
      </c>
      <c r="D141" t="s" s="4">
        <v>2578</v>
      </c>
      <c r="E141" t="s" s="4">
        <v>2578</v>
      </c>
      <c r="F141" t="s" s="4">
        <v>93</v>
      </c>
      <c r="G141" t="s" s="4">
        <v>4373</v>
      </c>
    </row>
    <row r="142" ht="45.0" customHeight="true">
      <c r="A142" t="s" s="4">
        <v>762</v>
      </c>
      <c r="B142" t="s" s="4">
        <v>4511</v>
      </c>
      <c r="C142" t="s" s="4">
        <v>3166</v>
      </c>
      <c r="D142" t="s" s="4">
        <v>2578</v>
      </c>
      <c r="E142" t="s" s="4">
        <v>2578</v>
      </c>
      <c r="F142" t="s" s="4">
        <v>93</v>
      </c>
      <c r="G142" t="s" s="4">
        <v>4373</v>
      </c>
    </row>
    <row r="143" ht="45.0" customHeight="true">
      <c r="A143" t="s" s="4">
        <v>766</v>
      </c>
      <c r="B143" t="s" s="4">
        <v>4512</v>
      </c>
      <c r="C143" t="s" s="4">
        <v>3166</v>
      </c>
      <c r="D143" t="s" s="4">
        <v>2578</v>
      </c>
      <c r="E143" t="s" s="4">
        <v>2578</v>
      </c>
      <c r="F143" t="s" s="4">
        <v>93</v>
      </c>
      <c r="G143" t="s" s="4">
        <v>4373</v>
      </c>
    </row>
    <row r="144" ht="45.0" customHeight="true">
      <c r="A144" t="s" s="4">
        <v>770</v>
      </c>
      <c r="B144" t="s" s="4">
        <v>4513</v>
      </c>
      <c r="C144" t="s" s="4">
        <v>3166</v>
      </c>
      <c r="D144" t="s" s="4">
        <v>2578</v>
      </c>
      <c r="E144" t="s" s="4">
        <v>2578</v>
      </c>
      <c r="F144" t="s" s="4">
        <v>93</v>
      </c>
      <c r="G144" t="s" s="4">
        <v>4373</v>
      </c>
    </row>
    <row r="145" ht="45.0" customHeight="true">
      <c r="A145" t="s" s="4">
        <v>772</v>
      </c>
      <c r="B145" t="s" s="4">
        <v>4514</v>
      </c>
      <c r="C145" t="s" s="4">
        <v>3166</v>
      </c>
      <c r="D145" t="s" s="4">
        <v>2578</v>
      </c>
      <c r="E145" t="s" s="4">
        <v>2578</v>
      </c>
      <c r="F145" t="s" s="4">
        <v>93</v>
      </c>
      <c r="G145" t="s" s="4">
        <v>4373</v>
      </c>
    </row>
    <row r="146" ht="45.0" customHeight="true">
      <c r="A146" t="s" s="4">
        <v>776</v>
      </c>
      <c r="B146" t="s" s="4">
        <v>4515</v>
      </c>
      <c r="C146" t="s" s="4">
        <v>3166</v>
      </c>
      <c r="D146" t="s" s="4">
        <v>2578</v>
      </c>
      <c r="E146" t="s" s="4">
        <v>2578</v>
      </c>
      <c r="F146" t="s" s="4">
        <v>93</v>
      </c>
      <c r="G146" t="s" s="4">
        <v>4373</v>
      </c>
    </row>
    <row r="147" ht="45.0" customHeight="true">
      <c r="A147" t="s" s="4">
        <v>781</v>
      </c>
      <c r="B147" t="s" s="4">
        <v>4516</v>
      </c>
      <c r="C147" t="s" s="4">
        <v>3166</v>
      </c>
      <c r="D147" t="s" s="4">
        <v>2578</v>
      </c>
      <c r="E147" t="s" s="4">
        <v>2578</v>
      </c>
      <c r="F147" t="s" s="4">
        <v>93</v>
      </c>
      <c r="G147" t="s" s="4">
        <v>4373</v>
      </c>
    </row>
    <row r="148" ht="45.0" customHeight="true">
      <c r="A148" t="s" s="4">
        <v>785</v>
      </c>
      <c r="B148" t="s" s="4">
        <v>4517</v>
      </c>
      <c r="C148" t="s" s="4">
        <v>3166</v>
      </c>
      <c r="D148" t="s" s="4">
        <v>2578</v>
      </c>
      <c r="E148" t="s" s="4">
        <v>2578</v>
      </c>
      <c r="F148" t="s" s="4">
        <v>93</v>
      </c>
      <c r="G148" t="s" s="4">
        <v>4373</v>
      </c>
    </row>
    <row r="149" ht="45.0" customHeight="true">
      <c r="A149" t="s" s="4">
        <v>790</v>
      </c>
      <c r="B149" t="s" s="4">
        <v>4518</v>
      </c>
      <c r="C149" t="s" s="4">
        <v>3166</v>
      </c>
      <c r="D149" t="s" s="4">
        <v>2578</v>
      </c>
      <c r="E149" t="s" s="4">
        <v>2578</v>
      </c>
      <c r="F149" t="s" s="4">
        <v>93</v>
      </c>
      <c r="G149" t="s" s="4">
        <v>4373</v>
      </c>
    </row>
    <row r="150" ht="45.0" customHeight="true">
      <c r="A150" t="s" s="4">
        <v>797</v>
      </c>
      <c r="B150" t="s" s="4">
        <v>4519</v>
      </c>
      <c r="C150" t="s" s="4">
        <v>3166</v>
      </c>
      <c r="D150" t="s" s="4">
        <v>2578</v>
      </c>
      <c r="E150" t="s" s="4">
        <v>2578</v>
      </c>
      <c r="F150" t="s" s="4">
        <v>93</v>
      </c>
      <c r="G150" t="s" s="4">
        <v>4373</v>
      </c>
    </row>
    <row r="151" ht="45.0" customHeight="true">
      <c r="A151" t="s" s="4">
        <v>801</v>
      </c>
      <c r="B151" t="s" s="4">
        <v>4520</v>
      </c>
      <c r="C151" t="s" s="4">
        <v>3166</v>
      </c>
      <c r="D151" t="s" s="4">
        <v>2578</v>
      </c>
      <c r="E151" t="s" s="4">
        <v>2578</v>
      </c>
      <c r="F151" t="s" s="4">
        <v>93</v>
      </c>
      <c r="G151" t="s" s="4">
        <v>4373</v>
      </c>
    </row>
    <row r="152" ht="45.0" customHeight="true">
      <c r="A152" t="s" s="4">
        <v>804</v>
      </c>
      <c r="B152" t="s" s="4">
        <v>4521</v>
      </c>
      <c r="C152" t="s" s="4">
        <v>3166</v>
      </c>
      <c r="D152" t="s" s="4">
        <v>2578</v>
      </c>
      <c r="E152" t="s" s="4">
        <v>2578</v>
      </c>
      <c r="F152" t="s" s="4">
        <v>93</v>
      </c>
      <c r="G152" t="s" s="4">
        <v>4373</v>
      </c>
    </row>
    <row r="153" ht="45.0" customHeight="true">
      <c r="A153" t="s" s="4">
        <v>808</v>
      </c>
      <c r="B153" t="s" s="4">
        <v>4522</v>
      </c>
      <c r="C153" t="s" s="4">
        <v>3166</v>
      </c>
      <c r="D153" t="s" s="4">
        <v>2578</v>
      </c>
      <c r="E153" t="s" s="4">
        <v>2578</v>
      </c>
      <c r="F153" t="s" s="4">
        <v>93</v>
      </c>
      <c r="G153" t="s" s="4">
        <v>4373</v>
      </c>
    </row>
    <row r="154" ht="45.0" customHeight="true">
      <c r="A154" t="s" s="4">
        <v>812</v>
      </c>
      <c r="B154" t="s" s="4">
        <v>4523</v>
      </c>
      <c r="C154" t="s" s="4">
        <v>3166</v>
      </c>
      <c r="D154" t="s" s="4">
        <v>2578</v>
      </c>
      <c r="E154" t="s" s="4">
        <v>2578</v>
      </c>
      <c r="F154" t="s" s="4">
        <v>93</v>
      </c>
      <c r="G154" t="s" s="4">
        <v>4373</v>
      </c>
    </row>
    <row r="155" ht="45.0" customHeight="true">
      <c r="A155" t="s" s="4">
        <v>816</v>
      </c>
      <c r="B155" t="s" s="4">
        <v>4524</v>
      </c>
      <c r="C155" t="s" s="4">
        <v>3166</v>
      </c>
      <c r="D155" t="s" s="4">
        <v>2578</v>
      </c>
      <c r="E155" t="s" s="4">
        <v>2578</v>
      </c>
      <c r="F155" t="s" s="4">
        <v>93</v>
      </c>
      <c r="G155" t="s" s="4">
        <v>4373</v>
      </c>
    </row>
    <row r="156" ht="45.0" customHeight="true">
      <c r="A156" t="s" s="4">
        <v>819</v>
      </c>
      <c r="B156" t="s" s="4">
        <v>4525</v>
      </c>
      <c r="C156" t="s" s="4">
        <v>3166</v>
      </c>
      <c r="D156" t="s" s="4">
        <v>2578</v>
      </c>
      <c r="E156" t="s" s="4">
        <v>2578</v>
      </c>
      <c r="F156" t="s" s="4">
        <v>93</v>
      </c>
      <c r="G156" t="s" s="4">
        <v>4373</v>
      </c>
    </row>
    <row r="157" ht="45.0" customHeight="true">
      <c r="A157" t="s" s="4">
        <v>822</v>
      </c>
      <c r="B157" t="s" s="4">
        <v>4526</v>
      </c>
      <c r="C157" t="s" s="4">
        <v>3166</v>
      </c>
      <c r="D157" t="s" s="4">
        <v>2578</v>
      </c>
      <c r="E157" t="s" s="4">
        <v>2578</v>
      </c>
      <c r="F157" t="s" s="4">
        <v>93</v>
      </c>
      <c r="G157" t="s" s="4">
        <v>4373</v>
      </c>
    </row>
    <row r="158" ht="45.0" customHeight="true">
      <c r="A158" t="s" s="4">
        <v>826</v>
      </c>
      <c r="B158" t="s" s="4">
        <v>4527</v>
      </c>
      <c r="C158" t="s" s="4">
        <v>3166</v>
      </c>
      <c r="D158" t="s" s="4">
        <v>2578</v>
      </c>
      <c r="E158" t="s" s="4">
        <v>2578</v>
      </c>
      <c r="F158" t="s" s="4">
        <v>93</v>
      </c>
      <c r="G158" t="s" s="4">
        <v>4373</v>
      </c>
    </row>
    <row r="159" ht="45.0" customHeight="true">
      <c r="A159" t="s" s="4">
        <v>830</v>
      </c>
      <c r="B159" t="s" s="4">
        <v>4528</v>
      </c>
      <c r="C159" t="s" s="4">
        <v>3166</v>
      </c>
      <c r="D159" t="s" s="4">
        <v>2578</v>
      </c>
      <c r="E159" t="s" s="4">
        <v>2578</v>
      </c>
      <c r="F159" t="s" s="4">
        <v>93</v>
      </c>
      <c r="G159" t="s" s="4">
        <v>4373</v>
      </c>
    </row>
    <row r="160" ht="45.0" customHeight="true">
      <c r="A160" t="s" s="4">
        <v>834</v>
      </c>
      <c r="B160" t="s" s="4">
        <v>4529</v>
      </c>
      <c r="C160" t="s" s="4">
        <v>3166</v>
      </c>
      <c r="D160" t="s" s="4">
        <v>2578</v>
      </c>
      <c r="E160" t="s" s="4">
        <v>2578</v>
      </c>
      <c r="F160" t="s" s="4">
        <v>93</v>
      </c>
      <c r="G160" t="s" s="4">
        <v>4373</v>
      </c>
    </row>
    <row r="161" ht="45.0" customHeight="true">
      <c r="A161" t="s" s="4">
        <v>837</v>
      </c>
      <c r="B161" t="s" s="4">
        <v>4530</v>
      </c>
      <c r="C161" t="s" s="4">
        <v>3166</v>
      </c>
      <c r="D161" t="s" s="4">
        <v>2578</v>
      </c>
      <c r="E161" t="s" s="4">
        <v>2578</v>
      </c>
      <c r="F161" t="s" s="4">
        <v>93</v>
      </c>
      <c r="G161" t="s" s="4">
        <v>4373</v>
      </c>
    </row>
    <row r="162" ht="45.0" customHeight="true">
      <c r="A162" t="s" s="4">
        <v>841</v>
      </c>
      <c r="B162" t="s" s="4">
        <v>4531</v>
      </c>
      <c r="C162" t="s" s="4">
        <v>3166</v>
      </c>
      <c r="D162" t="s" s="4">
        <v>2578</v>
      </c>
      <c r="E162" t="s" s="4">
        <v>2578</v>
      </c>
      <c r="F162" t="s" s="4">
        <v>93</v>
      </c>
      <c r="G162" t="s" s="4">
        <v>4373</v>
      </c>
    </row>
    <row r="163" ht="45.0" customHeight="true">
      <c r="A163" t="s" s="4">
        <v>846</v>
      </c>
      <c r="B163" t="s" s="4">
        <v>4532</v>
      </c>
      <c r="C163" t="s" s="4">
        <v>3166</v>
      </c>
      <c r="D163" t="s" s="4">
        <v>2578</v>
      </c>
      <c r="E163" t="s" s="4">
        <v>2578</v>
      </c>
      <c r="F163" t="s" s="4">
        <v>93</v>
      </c>
      <c r="G163" t="s" s="4">
        <v>4373</v>
      </c>
    </row>
    <row r="164" ht="45.0" customHeight="true">
      <c r="A164" t="s" s="4">
        <v>850</v>
      </c>
      <c r="B164" t="s" s="4">
        <v>4533</v>
      </c>
      <c r="C164" t="s" s="4">
        <v>3166</v>
      </c>
      <c r="D164" t="s" s="4">
        <v>2578</v>
      </c>
      <c r="E164" t="s" s="4">
        <v>2578</v>
      </c>
      <c r="F164" t="s" s="4">
        <v>93</v>
      </c>
      <c r="G164" t="s" s="4">
        <v>4373</v>
      </c>
    </row>
    <row r="165" ht="45.0" customHeight="true">
      <c r="A165" t="s" s="4">
        <v>853</v>
      </c>
      <c r="B165" t="s" s="4">
        <v>4534</v>
      </c>
      <c r="C165" t="s" s="4">
        <v>3166</v>
      </c>
      <c r="D165" t="s" s="4">
        <v>2578</v>
      </c>
      <c r="E165" t="s" s="4">
        <v>2578</v>
      </c>
      <c r="F165" t="s" s="4">
        <v>93</v>
      </c>
      <c r="G165" t="s" s="4">
        <v>4373</v>
      </c>
    </row>
    <row r="166" ht="45.0" customHeight="true">
      <c r="A166" t="s" s="4">
        <v>856</v>
      </c>
      <c r="B166" t="s" s="4">
        <v>4535</v>
      </c>
      <c r="C166" t="s" s="4">
        <v>3166</v>
      </c>
      <c r="D166" t="s" s="4">
        <v>2578</v>
      </c>
      <c r="E166" t="s" s="4">
        <v>2578</v>
      </c>
      <c r="F166" t="s" s="4">
        <v>93</v>
      </c>
      <c r="G166" t="s" s="4">
        <v>4373</v>
      </c>
    </row>
    <row r="167" ht="45.0" customHeight="true">
      <c r="A167" t="s" s="4">
        <v>859</v>
      </c>
      <c r="B167" t="s" s="4">
        <v>4536</v>
      </c>
      <c r="C167" t="s" s="4">
        <v>3166</v>
      </c>
      <c r="D167" t="s" s="4">
        <v>2578</v>
      </c>
      <c r="E167" t="s" s="4">
        <v>2578</v>
      </c>
      <c r="F167" t="s" s="4">
        <v>93</v>
      </c>
      <c r="G167" t="s" s="4">
        <v>4373</v>
      </c>
    </row>
    <row r="168" ht="45.0" customHeight="true">
      <c r="A168" t="s" s="4">
        <v>865</v>
      </c>
      <c r="B168" t="s" s="4">
        <v>4537</v>
      </c>
      <c r="C168" t="s" s="4">
        <v>3166</v>
      </c>
      <c r="D168" t="s" s="4">
        <v>2578</v>
      </c>
      <c r="E168" t="s" s="4">
        <v>2578</v>
      </c>
      <c r="F168" t="s" s="4">
        <v>93</v>
      </c>
      <c r="G168" t="s" s="4">
        <v>4373</v>
      </c>
    </row>
    <row r="169" ht="45.0" customHeight="true">
      <c r="A169" t="s" s="4">
        <v>868</v>
      </c>
      <c r="B169" t="s" s="4">
        <v>4538</v>
      </c>
      <c r="C169" t="s" s="4">
        <v>3166</v>
      </c>
      <c r="D169" t="s" s="4">
        <v>2578</v>
      </c>
      <c r="E169" t="s" s="4">
        <v>2578</v>
      </c>
      <c r="F169" t="s" s="4">
        <v>93</v>
      </c>
      <c r="G169" t="s" s="4">
        <v>4373</v>
      </c>
    </row>
    <row r="170" ht="45.0" customHeight="true">
      <c r="A170" t="s" s="4">
        <v>870</v>
      </c>
      <c r="B170" t="s" s="4">
        <v>4539</v>
      </c>
      <c r="C170" t="s" s="4">
        <v>3166</v>
      </c>
      <c r="D170" t="s" s="4">
        <v>2578</v>
      </c>
      <c r="E170" t="s" s="4">
        <v>2578</v>
      </c>
      <c r="F170" t="s" s="4">
        <v>93</v>
      </c>
      <c r="G170" t="s" s="4">
        <v>4373</v>
      </c>
    </row>
    <row r="171" ht="45.0" customHeight="true">
      <c r="A171" t="s" s="4">
        <v>874</v>
      </c>
      <c r="B171" t="s" s="4">
        <v>4540</v>
      </c>
      <c r="C171" t="s" s="4">
        <v>3166</v>
      </c>
      <c r="D171" t="s" s="4">
        <v>2578</v>
      </c>
      <c r="E171" t="s" s="4">
        <v>2578</v>
      </c>
      <c r="F171" t="s" s="4">
        <v>93</v>
      </c>
      <c r="G171" t="s" s="4">
        <v>4373</v>
      </c>
    </row>
    <row r="172" ht="45.0" customHeight="true">
      <c r="A172" t="s" s="4">
        <v>878</v>
      </c>
      <c r="B172" t="s" s="4">
        <v>4541</v>
      </c>
      <c r="C172" t="s" s="4">
        <v>3166</v>
      </c>
      <c r="D172" t="s" s="4">
        <v>2578</v>
      </c>
      <c r="E172" t="s" s="4">
        <v>2578</v>
      </c>
      <c r="F172" t="s" s="4">
        <v>93</v>
      </c>
      <c r="G172" t="s" s="4">
        <v>4373</v>
      </c>
    </row>
    <row r="173" ht="45.0" customHeight="true">
      <c r="A173" t="s" s="4">
        <v>881</v>
      </c>
      <c r="B173" t="s" s="4">
        <v>4542</v>
      </c>
      <c r="C173" t="s" s="4">
        <v>3166</v>
      </c>
      <c r="D173" t="s" s="4">
        <v>2578</v>
      </c>
      <c r="E173" t="s" s="4">
        <v>2578</v>
      </c>
      <c r="F173" t="s" s="4">
        <v>93</v>
      </c>
      <c r="G173" t="s" s="4">
        <v>4373</v>
      </c>
    </row>
    <row r="174" ht="45.0" customHeight="true">
      <c r="A174" t="s" s="4">
        <v>883</v>
      </c>
      <c r="B174" t="s" s="4">
        <v>4543</v>
      </c>
      <c r="C174" t="s" s="4">
        <v>3166</v>
      </c>
      <c r="D174" t="s" s="4">
        <v>2578</v>
      </c>
      <c r="E174" t="s" s="4">
        <v>2578</v>
      </c>
      <c r="F174" t="s" s="4">
        <v>93</v>
      </c>
      <c r="G174" t="s" s="4">
        <v>4373</v>
      </c>
    </row>
    <row r="175" ht="45.0" customHeight="true">
      <c r="A175" t="s" s="4">
        <v>887</v>
      </c>
      <c r="B175" t="s" s="4">
        <v>4544</v>
      </c>
      <c r="C175" t="s" s="4">
        <v>3166</v>
      </c>
      <c r="D175" t="s" s="4">
        <v>2578</v>
      </c>
      <c r="E175" t="s" s="4">
        <v>2578</v>
      </c>
      <c r="F175" t="s" s="4">
        <v>93</v>
      </c>
      <c r="G175" t="s" s="4">
        <v>4373</v>
      </c>
    </row>
    <row r="176" ht="45.0" customHeight="true">
      <c r="A176" t="s" s="4">
        <v>890</v>
      </c>
      <c r="B176" t="s" s="4">
        <v>4545</v>
      </c>
      <c r="C176" t="s" s="4">
        <v>3166</v>
      </c>
      <c r="D176" t="s" s="4">
        <v>2578</v>
      </c>
      <c r="E176" t="s" s="4">
        <v>2578</v>
      </c>
      <c r="F176" t="s" s="4">
        <v>93</v>
      </c>
      <c r="G176" t="s" s="4">
        <v>4373</v>
      </c>
    </row>
    <row r="177" ht="45.0" customHeight="true">
      <c r="A177" t="s" s="4">
        <v>892</v>
      </c>
      <c r="B177" t="s" s="4">
        <v>4546</v>
      </c>
      <c r="C177" t="s" s="4">
        <v>3166</v>
      </c>
      <c r="D177" t="s" s="4">
        <v>2578</v>
      </c>
      <c r="E177" t="s" s="4">
        <v>2578</v>
      </c>
      <c r="F177" t="s" s="4">
        <v>93</v>
      </c>
      <c r="G177" t="s" s="4">
        <v>4373</v>
      </c>
    </row>
    <row r="178" ht="45.0" customHeight="true">
      <c r="A178" t="s" s="4">
        <v>894</v>
      </c>
      <c r="B178" t="s" s="4">
        <v>4547</v>
      </c>
      <c r="C178" t="s" s="4">
        <v>3166</v>
      </c>
      <c r="D178" t="s" s="4">
        <v>2578</v>
      </c>
      <c r="E178" t="s" s="4">
        <v>2578</v>
      </c>
      <c r="F178" t="s" s="4">
        <v>93</v>
      </c>
      <c r="G178" t="s" s="4">
        <v>4373</v>
      </c>
    </row>
    <row r="179" ht="45.0" customHeight="true">
      <c r="A179" t="s" s="4">
        <v>898</v>
      </c>
      <c r="B179" t="s" s="4">
        <v>4548</v>
      </c>
      <c r="C179" t="s" s="4">
        <v>3166</v>
      </c>
      <c r="D179" t="s" s="4">
        <v>2578</v>
      </c>
      <c r="E179" t="s" s="4">
        <v>2578</v>
      </c>
      <c r="F179" t="s" s="4">
        <v>93</v>
      </c>
      <c r="G179" t="s" s="4">
        <v>4373</v>
      </c>
    </row>
    <row r="180" ht="45.0" customHeight="true">
      <c r="A180" t="s" s="4">
        <v>900</v>
      </c>
      <c r="B180" t="s" s="4">
        <v>4549</v>
      </c>
      <c r="C180" t="s" s="4">
        <v>3166</v>
      </c>
      <c r="D180" t="s" s="4">
        <v>2578</v>
      </c>
      <c r="E180" t="s" s="4">
        <v>2578</v>
      </c>
      <c r="F180" t="s" s="4">
        <v>93</v>
      </c>
      <c r="G180" t="s" s="4">
        <v>4373</v>
      </c>
    </row>
    <row r="181" ht="45.0" customHeight="true">
      <c r="A181" t="s" s="4">
        <v>905</v>
      </c>
      <c r="B181" t="s" s="4">
        <v>4550</v>
      </c>
      <c r="C181" t="s" s="4">
        <v>3166</v>
      </c>
      <c r="D181" t="s" s="4">
        <v>2578</v>
      </c>
      <c r="E181" t="s" s="4">
        <v>2578</v>
      </c>
      <c r="F181" t="s" s="4">
        <v>93</v>
      </c>
      <c r="G181" t="s" s="4">
        <v>4373</v>
      </c>
    </row>
    <row r="182" ht="45.0" customHeight="true">
      <c r="A182" t="s" s="4">
        <v>908</v>
      </c>
      <c r="B182" t="s" s="4">
        <v>4551</v>
      </c>
      <c r="C182" t="s" s="4">
        <v>3166</v>
      </c>
      <c r="D182" t="s" s="4">
        <v>2578</v>
      </c>
      <c r="E182" t="s" s="4">
        <v>2578</v>
      </c>
      <c r="F182" t="s" s="4">
        <v>93</v>
      </c>
      <c r="G182" t="s" s="4">
        <v>4373</v>
      </c>
    </row>
    <row r="183" ht="45.0" customHeight="true">
      <c r="A183" t="s" s="4">
        <v>910</v>
      </c>
      <c r="B183" t="s" s="4">
        <v>4552</v>
      </c>
      <c r="C183" t="s" s="4">
        <v>3166</v>
      </c>
      <c r="D183" t="s" s="4">
        <v>2578</v>
      </c>
      <c r="E183" t="s" s="4">
        <v>2578</v>
      </c>
      <c r="F183" t="s" s="4">
        <v>93</v>
      </c>
      <c r="G183" t="s" s="4">
        <v>4373</v>
      </c>
    </row>
    <row r="184" ht="45.0" customHeight="true">
      <c r="A184" t="s" s="4">
        <v>913</v>
      </c>
      <c r="B184" t="s" s="4">
        <v>4553</v>
      </c>
      <c r="C184" t="s" s="4">
        <v>3166</v>
      </c>
      <c r="D184" t="s" s="4">
        <v>2578</v>
      </c>
      <c r="E184" t="s" s="4">
        <v>2578</v>
      </c>
      <c r="F184" t="s" s="4">
        <v>93</v>
      </c>
      <c r="G184" t="s" s="4">
        <v>4373</v>
      </c>
    </row>
    <row r="185" ht="45.0" customHeight="true">
      <c r="A185" t="s" s="4">
        <v>917</v>
      </c>
      <c r="B185" t="s" s="4">
        <v>4554</v>
      </c>
      <c r="C185" t="s" s="4">
        <v>3166</v>
      </c>
      <c r="D185" t="s" s="4">
        <v>2578</v>
      </c>
      <c r="E185" t="s" s="4">
        <v>2578</v>
      </c>
      <c r="F185" t="s" s="4">
        <v>93</v>
      </c>
      <c r="G185" t="s" s="4">
        <v>4373</v>
      </c>
    </row>
    <row r="186" ht="45.0" customHeight="true">
      <c r="A186" t="s" s="4">
        <v>920</v>
      </c>
      <c r="B186" t="s" s="4">
        <v>4555</v>
      </c>
      <c r="C186" t="s" s="4">
        <v>3166</v>
      </c>
      <c r="D186" t="s" s="4">
        <v>2578</v>
      </c>
      <c r="E186" t="s" s="4">
        <v>2578</v>
      </c>
      <c r="F186" t="s" s="4">
        <v>93</v>
      </c>
      <c r="G186" t="s" s="4">
        <v>4373</v>
      </c>
    </row>
    <row r="187" ht="45.0" customHeight="true">
      <c r="A187" t="s" s="4">
        <v>923</v>
      </c>
      <c r="B187" t="s" s="4">
        <v>4556</v>
      </c>
      <c r="C187" t="s" s="4">
        <v>3166</v>
      </c>
      <c r="D187" t="s" s="4">
        <v>2578</v>
      </c>
      <c r="E187" t="s" s="4">
        <v>2578</v>
      </c>
      <c r="F187" t="s" s="4">
        <v>93</v>
      </c>
      <c r="G187" t="s" s="4">
        <v>4373</v>
      </c>
    </row>
    <row r="188" ht="45.0" customHeight="true">
      <c r="A188" t="s" s="4">
        <v>926</v>
      </c>
      <c r="B188" t="s" s="4">
        <v>4557</v>
      </c>
      <c r="C188" t="s" s="4">
        <v>3166</v>
      </c>
      <c r="D188" t="s" s="4">
        <v>2578</v>
      </c>
      <c r="E188" t="s" s="4">
        <v>2578</v>
      </c>
      <c r="F188" t="s" s="4">
        <v>93</v>
      </c>
      <c r="G188" t="s" s="4">
        <v>4373</v>
      </c>
    </row>
    <row r="189" ht="45.0" customHeight="true">
      <c r="A189" t="s" s="4">
        <v>928</v>
      </c>
      <c r="B189" t="s" s="4">
        <v>4558</v>
      </c>
      <c r="C189" t="s" s="4">
        <v>3166</v>
      </c>
      <c r="D189" t="s" s="4">
        <v>2578</v>
      </c>
      <c r="E189" t="s" s="4">
        <v>2578</v>
      </c>
      <c r="F189" t="s" s="4">
        <v>93</v>
      </c>
      <c r="G189" t="s" s="4">
        <v>4373</v>
      </c>
    </row>
    <row r="190" ht="45.0" customHeight="true">
      <c r="A190" t="s" s="4">
        <v>938</v>
      </c>
      <c r="B190" t="s" s="4">
        <v>4559</v>
      </c>
      <c r="C190" t="s" s="4">
        <v>3166</v>
      </c>
      <c r="D190" t="s" s="4">
        <v>2578</v>
      </c>
      <c r="E190" t="s" s="4">
        <v>2578</v>
      </c>
      <c r="F190" t="s" s="4">
        <v>93</v>
      </c>
      <c r="G190" t="s" s="4">
        <v>4373</v>
      </c>
    </row>
    <row r="191" ht="45.0" customHeight="true">
      <c r="A191" t="s" s="4">
        <v>946</v>
      </c>
      <c r="B191" t="s" s="4">
        <v>4560</v>
      </c>
      <c r="C191" t="s" s="4">
        <v>3166</v>
      </c>
      <c r="D191" t="s" s="4">
        <v>2578</v>
      </c>
      <c r="E191" t="s" s="4">
        <v>2578</v>
      </c>
      <c r="F191" t="s" s="4">
        <v>93</v>
      </c>
      <c r="G191" t="s" s="4">
        <v>4373</v>
      </c>
    </row>
    <row r="192" ht="45.0" customHeight="true">
      <c r="A192" t="s" s="4">
        <v>954</v>
      </c>
      <c r="B192" t="s" s="4">
        <v>4561</v>
      </c>
      <c r="C192" t="s" s="4">
        <v>3166</v>
      </c>
      <c r="D192" t="s" s="4">
        <v>2578</v>
      </c>
      <c r="E192" t="s" s="4">
        <v>2578</v>
      </c>
      <c r="F192" t="s" s="4">
        <v>93</v>
      </c>
      <c r="G192" t="s" s="4">
        <v>4373</v>
      </c>
    </row>
    <row r="193" ht="45.0" customHeight="true">
      <c r="A193" t="s" s="4">
        <v>957</v>
      </c>
      <c r="B193" t="s" s="4">
        <v>4562</v>
      </c>
      <c r="C193" t="s" s="4">
        <v>3166</v>
      </c>
      <c r="D193" t="s" s="4">
        <v>2578</v>
      </c>
      <c r="E193" t="s" s="4">
        <v>2578</v>
      </c>
      <c r="F193" t="s" s="4">
        <v>93</v>
      </c>
      <c r="G193" t="s" s="4">
        <v>4373</v>
      </c>
    </row>
    <row r="194" ht="45.0" customHeight="true">
      <c r="A194" t="s" s="4">
        <v>960</v>
      </c>
      <c r="B194" t="s" s="4">
        <v>4563</v>
      </c>
      <c r="C194" t="s" s="4">
        <v>3166</v>
      </c>
      <c r="D194" t="s" s="4">
        <v>2578</v>
      </c>
      <c r="E194" t="s" s="4">
        <v>2578</v>
      </c>
      <c r="F194" t="s" s="4">
        <v>93</v>
      </c>
      <c r="G194" t="s" s="4">
        <v>4373</v>
      </c>
    </row>
    <row r="195" ht="45.0" customHeight="true">
      <c r="A195" t="s" s="4">
        <v>965</v>
      </c>
      <c r="B195" t="s" s="4">
        <v>4564</v>
      </c>
      <c r="C195" t="s" s="4">
        <v>3166</v>
      </c>
      <c r="D195" t="s" s="4">
        <v>2578</v>
      </c>
      <c r="E195" t="s" s="4">
        <v>2578</v>
      </c>
      <c r="F195" t="s" s="4">
        <v>93</v>
      </c>
      <c r="G195" t="s" s="4">
        <v>4373</v>
      </c>
    </row>
    <row r="196" ht="45.0" customHeight="true">
      <c r="A196" t="s" s="4">
        <v>968</v>
      </c>
      <c r="B196" t="s" s="4">
        <v>4565</v>
      </c>
      <c r="C196" t="s" s="4">
        <v>3166</v>
      </c>
      <c r="D196" t="s" s="4">
        <v>2578</v>
      </c>
      <c r="E196" t="s" s="4">
        <v>2578</v>
      </c>
      <c r="F196" t="s" s="4">
        <v>93</v>
      </c>
      <c r="G196" t="s" s="4">
        <v>4373</v>
      </c>
    </row>
    <row r="197" ht="45.0" customHeight="true">
      <c r="A197" t="s" s="4">
        <v>975</v>
      </c>
      <c r="B197" t="s" s="4">
        <v>4566</v>
      </c>
      <c r="C197" t="s" s="4">
        <v>3166</v>
      </c>
      <c r="D197" t="s" s="4">
        <v>2578</v>
      </c>
      <c r="E197" t="s" s="4">
        <v>2578</v>
      </c>
      <c r="F197" t="s" s="4">
        <v>93</v>
      </c>
      <c r="G197" t="s" s="4">
        <v>4373</v>
      </c>
    </row>
    <row r="198" ht="45.0" customHeight="true">
      <c r="A198" t="s" s="4">
        <v>979</v>
      </c>
      <c r="B198" t="s" s="4">
        <v>4567</v>
      </c>
      <c r="C198" t="s" s="4">
        <v>3166</v>
      </c>
      <c r="D198" t="s" s="4">
        <v>2578</v>
      </c>
      <c r="E198" t="s" s="4">
        <v>2578</v>
      </c>
      <c r="F198" t="s" s="4">
        <v>93</v>
      </c>
      <c r="G198" t="s" s="4">
        <v>4373</v>
      </c>
    </row>
    <row r="199" ht="45.0" customHeight="true">
      <c r="A199" t="s" s="4">
        <v>986</v>
      </c>
      <c r="B199" t="s" s="4">
        <v>4568</v>
      </c>
      <c r="C199" t="s" s="4">
        <v>3166</v>
      </c>
      <c r="D199" t="s" s="4">
        <v>2578</v>
      </c>
      <c r="E199" t="s" s="4">
        <v>2578</v>
      </c>
      <c r="F199" t="s" s="4">
        <v>93</v>
      </c>
      <c r="G199" t="s" s="4">
        <v>4373</v>
      </c>
    </row>
    <row r="200" ht="45.0" customHeight="true">
      <c r="A200" t="s" s="4">
        <v>990</v>
      </c>
      <c r="B200" t="s" s="4">
        <v>4569</v>
      </c>
      <c r="C200" t="s" s="4">
        <v>3166</v>
      </c>
      <c r="D200" t="s" s="4">
        <v>2578</v>
      </c>
      <c r="E200" t="s" s="4">
        <v>2578</v>
      </c>
      <c r="F200" t="s" s="4">
        <v>93</v>
      </c>
      <c r="G200" t="s" s="4">
        <v>4373</v>
      </c>
    </row>
    <row r="201" ht="45.0" customHeight="true">
      <c r="A201" t="s" s="4">
        <v>997</v>
      </c>
      <c r="B201" t="s" s="4">
        <v>4570</v>
      </c>
      <c r="C201" t="s" s="4">
        <v>3166</v>
      </c>
      <c r="D201" t="s" s="4">
        <v>2578</v>
      </c>
      <c r="E201" t="s" s="4">
        <v>2578</v>
      </c>
      <c r="F201" t="s" s="4">
        <v>93</v>
      </c>
      <c r="G201" t="s" s="4">
        <v>4373</v>
      </c>
    </row>
    <row r="202" ht="45.0" customHeight="true">
      <c r="A202" t="s" s="4">
        <v>1001</v>
      </c>
      <c r="B202" t="s" s="4">
        <v>4571</v>
      </c>
      <c r="C202" t="s" s="4">
        <v>3166</v>
      </c>
      <c r="D202" t="s" s="4">
        <v>2578</v>
      </c>
      <c r="E202" t="s" s="4">
        <v>2578</v>
      </c>
      <c r="F202" t="s" s="4">
        <v>93</v>
      </c>
      <c r="G202" t="s" s="4">
        <v>4373</v>
      </c>
    </row>
    <row r="203" ht="45.0" customHeight="true">
      <c r="A203" t="s" s="4">
        <v>1006</v>
      </c>
      <c r="B203" t="s" s="4">
        <v>4572</v>
      </c>
      <c r="C203" t="s" s="4">
        <v>3166</v>
      </c>
      <c r="D203" t="s" s="4">
        <v>2578</v>
      </c>
      <c r="E203" t="s" s="4">
        <v>2578</v>
      </c>
      <c r="F203" t="s" s="4">
        <v>93</v>
      </c>
      <c r="G203" t="s" s="4">
        <v>4373</v>
      </c>
    </row>
    <row r="204" ht="45.0" customHeight="true">
      <c r="A204" t="s" s="4">
        <v>1013</v>
      </c>
      <c r="B204" t="s" s="4">
        <v>4573</v>
      </c>
      <c r="C204" t="s" s="4">
        <v>3166</v>
      </c>
      <c r="D204" t="s" s="4">
        <v>2578</v>
      </c>
      <c r="E204" t="s" s="4">
        <v>2578</v>
      </c>
      <c r="F204" t="s" s="4">
        <v>93</v>
      </c>
      <c r="G204" t="s" s="4">
        <v>4373</v>
      </c>
    </row>
    <row r="205" ht="45.0" customHeight="true">
      <c r="A205" t="s" s="4">
        <v>1017</v>
      </c>
      <c r="B205" t="s" s="4">
        <v>4574</v>
      </c>
      <c r="C205" t="s" s="4">
        <v>3166</v>
      </c>
      <c r="D205" t="s" s="4">
        <v>2578</v>
      </c>
      <c r="E205" t="s" s="4">
        <v>2578</v>
      </c>
      <c r="F205" t="s" s="4">
        <v>93</v>
      </c>
      <c r="G205" t="s" s="4">
        <v>4373</v>
      </c>
    </row>
    <row r="206" ht="45.0" customHeight="true">
      <c r="A206" t="s" s="4">
        <v>1025</v>
      </c>
      <c r="B206" t="s" s="4">
        <v>4575</v>
      </c>
      <c r="C206" t="s" s="4">
        <v>3166</v>
      </c>
      <c r="D206" t="s" s="4">
        <v>2578</v>
      </c>
      <c r="E206" t="s" s="4">
        <v>2578</v>
      </c>
      <c r="F206" t="s" s="4">
        <v>93</v>
      </c>
      <c r="G206" t="s" s="4">
        <v>4373</v>
      </c>
    </row>
    <row r="207" ht="45.0" customHeight="true">
      <c r="A207" t="s" s="4">
        <v>1031</v>
      </c>
      <c r="B207" t="s" s="4">
        <v>4576</v>
      </c>
      <c r="C207" t="s" s="4">
        <v>3166</v>
      </c>
      <c r="D207" t="s" s="4">
        <v>2578</v>
      </c>
      <c r="E207" t="s" s="4">
        <v>2578</v>
      </c>
      <c r="F207" t="s" s="4">
        <v>93</v>
      </c>
      <c r="G207" t="s" s="4">
        <v>4373</v>
      </c>
    </row>
    <row r="208" ht="45.0" customHeight="true">
      <c r="A208" t="s" s="4">
        <v>1036</v>
      </c>
      <c r="B208" t="s" s="4">
        <v>4577</v>
      </c>
      <c r="C208" t="s" s="4">
        <v>3166</v>
      </c>
      <c r="D208" t="s" s="4">
        <v>2578</v>
      </c>
      <c r="E208" t="s" s="4">
        <v>2578</v>
      </c>
      <c r="F208" t="s" s="4">
        <v>93</v>
      </c>
      <c r="G208" t="s" s="4">
        <v>4373</v>
      </c>
    </row>
    <row r="209" ht="45.0" customHeight="true">
      <c r="A209" t="s" s="4">
        <v>1041</v>
      </c>
      <c r="B209" t="s" s="4">
        <v>4578</v>
      </c>
      <c r="C209" t="s" s="4">
        <v>3166</v>
      </c>
      <c r="D209" t="s" s="4">
        <v>2578</v>
      </c>
      <c r="E209" t="s" s="4">
        <v>2578</v>
      </c>
      <c r="F209" t="s" s="4">
        <v>93</v>
      </c>
      <c r="G209" t="s" s="4">
        <v>4373</v>
      </c>
    </row>
    <row r="210" ht="45.0" customHeight="true">
      <c r="A210" t="s" s="4">
        <v>1045</v>
      </c>
      <c r="B210" t="s" s="4">
        <v>4579</v>
      </c>
      <c r="C210" t="s" s="4">
        <v>3166</v>
      </c>
      <c r="D210" t="s" s="4">
        <v>2578</v>
      </c>
      <c r="E210" t="s" s="4">
        <v>2578</v>
      </c>
      <c r="F210" t="s" s="4">
        <v>93</v>
      </c>
      <c r="G210" t="s" s="4">
        <v>4373</v>
      </c>
    </row>
    <row r="211" ht="45.0" customHeight="true">
      <c r="A211" t="s" s="4">
        <v>1052</v>
      </c>
      <c r="B211" t="s" s="4">
        <v>4580</v>
      </c>
      <c r="C211" t="s" s="4">
        <v>3166</v>
      </c>
      <c r="D211" t="s" s="4">
        <v>2578</v>
      </c>
      <c r="E211" t="s" s="4">
        <v>2578</v>
      </c>
      <c r="F211" t="s" s="4">
        <v>93</v>
      </c>
      <c r="G211" t="s" s="4">
        <v>4373</v>
      </c>
    </row>
    <row r="212" ht="45.0" customHeight="true">
      <c r="A212" t="s" s="4">
        <v>1059</v>
      </c>
      <c r="B212" t="s" s="4">
        <v>4581</v>
      </c>
      <c r="C212" t="s" s="4">
        <v>3166</v>
      </c>
      <c r="D212" t="s" s="4">
        <v>2578</v>
      </c>
      <c r="E212" t="s" s="4">
        <v>2578</v>
      </c>
      <c r="F212" t="s" s="4">
        <v>93</v>
      </c>
      <c r="G212" t="s" s="4">
        <v>4373</v>
      </c>
    </row>
    <row r="213" ht="45.0" customHeight="true">
      <c r="A213" t="s" s="4">
        <v>1068</v>
      </c>
      <c r="B213" t="s" s="4">
        <v>4582</v>
      </c>
      <c r="C213" t="s" s="4">
        <v>3166</v>
      </c>
      <c r="D213" t="s" s="4">
        <v>2578</v>
      </c>
      <c r="E213" t="s" s="4">
        <v>2578</v>
      </c>
      <c r="F213" t="s" s="4">
        <v>93</v>
      </c>
      <c r="G213" t="s" s="4">
        <v>4373</v>
      </c>
    </row>
    <row r="214" ht="45.0" customHeight="true">
      <c r="A214" t="s" s="4">
        <v>1073</v>
      </c>
      <c r="B214" t="s" s="4">
        <v>4583</v>
      </c>
      <c r="C214" t="s" s="4">
        <v>3166</v>
      </c>
      <c r="D214" t="s" s="4">
        <v>2578</v>
      </c>
      <c r="E214" t="s" s="4">
        <v>2578</v>
      </c>
      <c r="F214" t="s" s="4">
        <v>93</v>
      </c>
      <c r="G214" t="s" s="4">
        <v>4373</v>
      </c>
    </row>
    <row r="215" ht="45.0" customHeight="true">
      <c r="A215" t="s" s="4">
        <v>1078</v>
      </c>
      <c r="B215" t="s" s="4">
        <v>4584</v>
      </c>
      <c r="C215" t="s" s="4">
        <v>3166</v>
      </c>
      <c r="D215" t="s" s="4">
        <v>2578</v>
      </c>
      <c r="E215" t="s" s="4">
        <v>2578</v>
      </c>
      <c r="F215" t="s" s="4">
        <v>93</v>
      </c>
      <c r="G215" t="s" s="4">
        <v>4373</v>
      </c>
    </row>
    <row r="216" ht="45.0" customHeight="true">
      <c r="A216" t="s" s="4">
        <v>1083</v>
      </c>
      <c r="B216" t="s" s="4">
        <v>4585</v>
      </c>
      <c r="C216" t="s" s="4">
        <v>3166</v>
      </c>
      <c r="D216" t="s" s="4">
        <v>2578</v>
      </c>
      <c r="E216" t="s" s="4">
        <v>2578</v>
      </c>
      <c r="F216" t="s" s="4">
        <v>93</v>
      </c>
      <c r="G216" t="s" s="4">
        <v>4373</v>
      </c>
    </row>
    <row r="217" ht="45.0" customHeight="true">
      <c r="A217" t="s" s="4">
        <v>1087</v>
      </c>
      <c r="B217" t="s" s="4">
        <v>4586</v>
      </c>
      <c r="C217" t="s" s="4">
        <v>3166</v>
      </c>
      <c r="D217" t="s" s="4">
        <v>2578</v>
      </c>
      <c r="E217" t="s" s="4">
        <v>2578</v>
      </c>
      <c r="F217" t="s" s="4">
        <v>93</v>
      </c>
      <c r="G217" t="s" s="4">
        <v>4373</v>
      </c>
    </row>
    <row r="218" ht="45.0" customHeight="true">
      <c r="A218" t="s" s="4">
        <v>1089</v>
      </c>
      <c r="B218" t="s" s="4">
        <v>4587</v>
      </c>
      <c r="C218" t="s" s="4">
        <v>3166</v>
      </c>
      <c r="D218" t="s" s="4">
        <v>2578</v>
      </c>
      <c r="E218" t="s" s="4">
        <v>2578</v>
      </c>
      <c r="F218" t="s" s="4">
        <v>93</v>
      </c>
      <c r="G218" t="s" s="4">
        <v>4373</v>
      </c>
    </row>
    <row r="219" ht="45.0" customHeight="true">
      <c r="A219" t="s" s="4">
        <v>1092</v>
      </c>
      <c r="B219" t="s" s="4">
        <v>4588</v>
      </c>
      <c r="C219" t="s" s="4">
        <v>3166</v>
      </c>
      <c r="D219" t="s" s="4">
        <v>2578</v>
      </c>
      <c r="E219" t="s" s="4">
        <v>2578</v>
      </c>
      <c r="F219" t="s" s="4">
        <v>93</v>
      </c>
      <c r="G219" t="s" s="4">
        <v>4373</v>
      </c>
    </row>
    <row r="220" ht="45.0" customHeight="true">
      <c r="A220" t="s" s="4">
        <v>1095</v>
      </c>
      <c r="B220" t="s" s="4">
        <v>4589</v>
      </c>
      <c r="C220" t="s" s="4">
        <v>3166</v>
      </c>
      <c r="D220" t="s" s="4">
        <v>2578</v>
      </c>
      <c r="E220" t="s" s="4">
        <v>2578</v>
      </c>
      <c r="F220" t="s" s="4">
        <v>93</v>
      </c>
      <c r="G220" t="s" s="4">
        <v>4373</v>
      </c>
    </row>
    <row r="221" ht="45.0" customHeight="true">
      <c r="A221" t="s" s="4">
        <v>1098</v>
      </c>
      <c r="B221" t="s" s="4">
        <v>4590</v>
      </c>
      <c r="C221" t="s" s="4">
        <v>3166</v>
      </c>
      <c r="D221" t="s" s="4">
        <v>2578</v>
      </c>
      <c r="E221" t="s" s="4">
        <v>2578</v>
      </c>
      <c r="F221" t="s" s="4">
        <v>93</v>
      </c>
      <c r="G221" t="s" s="4">
        <v>4373</v>
      </c>
    </row>
    <row r="222" ht="45.0" customHeight="true">
      <c r="A222" t="s" s="4">
        <v>1102</v>
      </c>
      <c r="B222" t="s" s="4">
        <v>4591</v>
      </c>
      <c r="C222" t="s" s="4">
        <v>3166</v>
      </c>
      <c r="D222" t="s" s="4">
        <v>2578</v>
      </c>
      <c r="E222" t="s" s="4">
        <v>2578</v>
      </c>
      <c r="F222" t="s" s="4">
        <v>93</v>
      </c>
      <c r="G222" t="s" s="4">
        <v>4373</v>
      </c>
    </row>
    <row r="223" ht="45.0" customHeight="true">
      <c r="A223" t="s" s="4">
        <v>1108</v>
      </c>
      <c r="B223" t="s" s="4">
        <v>4592</v>
      </c>
      <c r="C223" t="s" s="4">
        <v>3166</v>
      </c>
      <c r="D223" t="s" s="4">
        <v>2578</v>
      </c>
      <c r="E223" t="s" s="4">
        <v>2578</v>
      </c>
      <c r="F223" t="s" s="4">
        <v>93</v>
      </c>
      <c r="G223" t="s" s="4">
        <v>4373</v>
      </c>
    </row>
    <row r="224" ht="45.0" customHeight="true">
      <c r="A224" t="s" s="4">
        <v>1114</v>
      </c>
      <c r="B224" t="s" s="4">
        <v>4593</v>
      </c>
      <c r="C224" t="s" s="4">
        <v>3166</v>
      </c>
      <c r="D224" t="s" s="4">
        <v>2578</v>
      </c>
      <c r="E224" t="s" s="4">
        <v>2578</v>
      </c>
      <c r="F224" t="s" s="4">
        <v>93</v>
      </c>
      <c r="G224" t="s" s="4">
        <v>4373</v>
      </c>
    </row>
    <row r="225" ht="45.0" customHeight="true">
      <c r="A225" t="s" s="4">
        <v>1119</v>
      </c>
      <c r="B225" t="s" s="4">
        <v>4594</v>
      </c>
      <c r="C225" t="s" s="4">
        <v>3166</v>
      </c>
      <c r="D225" t="s" s="4">
        <v>2578</v>
      </c>
      <c r="E225" t="s" s="4">
        <v>2578</v>
      </c>
      <c r="F225" t="s" s="4">
        <v>93</v>
      </c>
      <c r="G225" t="s" s="4">
        <v>4373</v>
      </c>
    </row>
    <row r="226" ht="45.0" customHeight="true">
      <c r="A226" t="s" s="4">
        <v>1126</v>
      </c>
      <c r="B226" t="s" s="4">
        <v>4595</v>
      </c>
      <c r="C226" t="s" s="4">
        <v>3166</v>
      </c>
      <c r="D226" t="s" s="4">
        <v>2578</v>
      </c>
      <c r="E226" t="s" s="4">
        <v>2578</v>
      </c>
      <c r="F226" t="s" s="4">
        <v>93</v>
      </c>
      <c r="G226" t="s" s="4">
        <v>4373</v>
      </c>
    </row>
    <row r="227" ht="45.0" customHeight="true">
      <c r="A227" t="s" s="4">
        <v>1133</v>
      </c>
      <c r="B227" t="s" s="4">
        <v>4596</v>
      </c>
      <c r="C227" t="s" s="4">
        <v>3166</v>
      </c>
      <c r="D227" t="s" s="4">
        <v>2578</v>
      </c>
      <c r="E227" t="s" s="4">
        <v>2578</v>
      </c>
      <c r="F227" t="s" s="4">
        <v>93</v>
      </c>
      <c r="G227" t="s" s="4">
        <v>4373</v>
      </c>
    </row>
    <row r="228" ht="45.0" customHeight="true">
      <c r="A228" t="s" s="4">
        <v>1138</v>
      </c>
      <c r="B228" t="s" s="4">
        <v>4597</v>
      </c>
      <c r="C228" t="s" s="4">
        <v>3166</v>
      </c>
      <c r="D228" t="s" s="4">
        <v>2578</v>
      </c>
      <c r="E228" t="s" s="4">
        <v>2578</v>
      </c>
      <c r="F228" t="s" s="4">
        <v>93</v>
      </c>
      <c r="G228" t="s" s="4">
        <v>4373</v>
      </c>
    </row>
    <row r="229" ht="45.0" customHeight="true">
      <c r="A229" t="s" s="4">
        <v>1142</v>
      </c>
      <c r="B229" t="s" s="4">
        <v>4598</v>
      </c>
      <c r="C229" t="s" s="4">
        <v>3166</v>
      </c>
      <c r="D229" t="s" s="4">
        <v>2578</v>
      </c>
      <c r="E229" t="s" s="4">
        <v>2578</v>
      </c>
      <c r="F229" t="s" s="4">
        <v>93</v>
      </c>
      <c r="G229" t="s" s="4">
        <v>4373</v>
      </c>
    </row>
    <row r="230" ht="45.0" customHeight="true">
      <c r="A230" t="s" s="4">
        <v>1148</v>
      </c>
      <c r="B230" t="s" s="4">
        <v>4599</v>
      </c>
      <c r="C230" t="s" s="4">
        <v>3166</v>
      </c>
      <c r="D230" t="s" s="4">
        <v>2578</v>
      </c>
      <c r="E230" t="s" s="4">
        <v>2578</v>
      </c>
      <c r="F230" t="s" s="4">
        <v>93</v>
      </c>
      <c r="G230" t="s" s="4">
        <v>4373</v>
      </c>
    </row>
    <row r="231" ht="45.0" customHeight="true">
      <c r="A231" t="s" s="4">
        <v>1154</v>
      </c>
      <c r="B231" t="s" s="4">
        <v>4600</v>
      </c>
      <c r="C231" t="s" s="4">
        <v>3166</v>
      </c>
      <c r="D231" t="s" s="4">
        <v>2578</v>
      </c>
      <c r="E231" t="s" s="4">
        <v>2578</v>
      </c>
      <c r="F231" t="s" s="4">
        <v>93</v>
      </c>
      <c r="G231" t="s" s="4">
        <v>4373</v>
      </c>
    </row>
    <row r="232" ht="45.0" customHeight="true">
      <c r="A232" t="s" s="4">
        <v>1160</v>
      </c>
      <c r="B232" t="s" s="4">
        <v>4601</v>
      </c>
      <c r="C232" t="s" s="4">
        <v>3166</v>
      </c>
      <c r="D232" t="s" s="4">
        <v>2578</v>
      </c>
      <c r="E232" t="s" s="4">
        <v>2578</v>
      </c>
      <c r="F232" t="s" s="4">
        <v>93</v>
      </c>
      <c r="G232" t="s" s="4">
        <v>4373</v>
      </c>
    </row>
    <row r="233" ht="45.0" customHeight="true">
      <c r="A233" t="s" s="4">
        <v>1165</v>
      </c>
      <c r="B233" t="s" s="4">
        <v>4602</v>
      </c>
      <c r="C233" t="s" s="4">
        <v>3166</v>
      </c>
      <c r="D233" t="s" s="4">
        <v>2578</v>
      </c>
      <c r="E233" t="s" s="4">
        <v>2578</v>
      </c>
      <c r="F233" t="s" s="4">
        <v>93</v>
      </c>
      <c r="G233" t="s" s="4">
        <v>4373</v>
      </c>
    </row>
    <row r="234" ht="45.0" customHeight="true">
      <c r="A234" t="s" s="4">
        <v>1170</v>
      </c>
      <c r="B234" t="s" s="4">
        <v>4603</v>
      </c>
      <c r="C234" t="s" s="4">
        <v>3166</v>
      </c>
      <c r="D234" t="s" s="4">
        <v>2578</v>
      </c>
      <c r="E234" t="s" s="4">
        <v>2578</v>
      </c>
      <c r="F234" t="s" s="4">
        <v>93</v>
      </c>
      <c r="G234" t="s" s="4">
        <v>4373</v>
      </c>
    </row>
    <row r="235" ht="45.0" customHeight="true">
      <c r="A235" t="s" s="4">
        <v>1175</v>
      </c>
      <c r="B235" t="s" s="4">
        <v>4604</v>
      </c>
      <c r="C235" t="s" s="4">
        <v>3166</v>
      </c>
      <c r="D235" t="s" s="4">
        <v>2578</v>
      </c>
      <c r="E235" t="s" s="4">
        <v>2578</v>
      </c>
      <c r="F235" t="s" s="4">
        <v>93</v>
      </c>
      <c r="G235" t="s" s="4">
        <v>4373</v>
      </c>
    </row>
    <row r="236" ht="45.0" customHeight="true">
      <c r="A236" t="s" s="4">
        <v>1181</v>
      </c>
      <c r="B236" t="s" s="4">
        <v>4605</v>
      </c>
      <c r="C236" t="s" s="4">
        <v>3166</v>
      </c>
      <c r="D236" t="s" s="4">
        <v>2578</v>
      </c>
      <c r="E236" t="s" s="4">
        <v>2578</v>
      </c>
      <c r="F236" t="s" s="4">
        <v>93</v>
      </c>
      <c r="G236" t="s" s="4">
        <v>4373</v>
      </c>
    </row>
    <row r="237" ht="45.0" customHeight="true">
      <c r="A237" t="s" s="4">
        <v>1187</v>
      </c>
      <c r="B237" t="s" s="4">
        <v>4606</v>
      </c>
      <c r="C237" t="s" s="4">
        <v>3166</v>
      </c>
      <c r="D237" t="s" s="4">
        <v>2578</v>
      </c>
      <c r="E237" t="s" s="4">
        <v>2578</v>
      </c>
      <c r="F237" t="s" s="4">
        <v>93</v>
      </c>
      <c r="G237" t="s" s="4">
        <v>4373</v>
      </c>
    </row>
    <row r="238" ht="45.0" customHeight="true">
      <c r="A238" t="s" s="4">
        <v>1194</v>
      </c>
      <c r="B238" t="s" s="4">
        <v>4607</v>
      </c>
      <c r="C238" t="s" s="4">
        <v>3166</v>
      </c>
      <c r="D238" t="s" s="4">
        <v>2578</v>
      </c>
      <c r="E238" t="s" s="4">
        <v>2578</v>
      </c>
      <c r="F238" t="s" s="4">
        <v>93</v>
      </c>
      <c r="G238" t="s" s="4">
        <v>4373</v>
      </c>
    </row>
    <row r="239" ht="45.0" customHeight="true">
      <c r="A239" t="s" s="4">
        <v>1201</v>
      </c>
      <c r="B239" t="s" s="4">
        <v>4608</v>
      </c>
      <c r="C239" t="s" s="4">
        <v>3166</v>
      </c>
      <c r="D239" t="s" s="4">
        <v>2578</v>
      </c>
      <c r="E239" t="s" s="4">
        <v>2578</v>
      </c>
      <c r="F239" t="s" s="4">
        <v>93</v>
      </c>
      <c r="G239" t="s" s="4">
        <v>4373</v>
      </c>
    </row>
    <row r="240" ht="45.0" customHeight="true">
      <c r="A240" t="s" s="4">
        <v>1207</v>
      </c>
      <c r="B240" t="s" s="4">
        <v>4609</v>
      </c>
      <c r="C240" t="s" s="4">
        <v>3166</v>
      </c>
      <c r="D240" t="s" s="4">
        <v>2578</v>
      </c>
      <c r="E240" t="s" s="4">
        <v>2578</v>
      </c>
      <c r="F240" t="s" s="4">
        <v>93</v>
      </c>
      <c r="G240" t="s" s="4">
        <v>4373</v>
      </c>
    </row>
    <row r="241" ht="45.0" customHeight="true">
      <c r="A241" t="s" s="4">
        <v>1214</v>
      </c>
      <c r="B241" t="s" s="4">
        <v>4610</v>
      </c>
      <c r="C241" t="s" s="4">
        <v>3166</v>
      </c>
      <c r="D241" t="s" s="4">
        <v>2578</v>
      </c>
      <c r="E241" t="s" s="4">
        <v>2578</v>
      </c>
      <c r="F241" t="s" s="4">
        <v>93</v>
      </c>
      <c r="G241" t="s" s="4">
        <v>4373</v>
      </c>
    </row>
    <row r="242" ht="45.0" customHeight="true">
      <c r="A242" t="s" s="4">
        <v>1221</v>
      </c>
      <c r="B242" t="s" s="4">
        <v>4611</v>
      </c>
      <c r="C242" t="s" s="4">
        <v>3166</v>
      </c>
      <c r="D242" t="s" s="4">
        <v>2578</v>
      </c>
      <c r="E242" t="s" s="4">
        <v>2578</v>
      </c>
      <c r="F242" t="s" s="4">
        <v>93</v>
      </c>
      <c r="G242" t="s" s="4">
        <v>4373</v>
      </c>
    </row>
    <row r="243" ht="45.0" customHeight="true">
      <c r="A243" t="s" s="4">
        <v>1227</v>
      </c>
      <c r="B243" t="s" s="4">
        <v>4612</v>
      </c>
      <c r="C243" t="s" s="4">
        <v>3166</v>
      </c>
      <c r="D243" t="s" s="4">
        <v>2578</v>
      </c>
      <c r="E243" t="s" s="4">
        <v>2578</v>
      </c>
      <c r="F243" t="s" s="4">
        <v>93</v>
      </c>
      <c r="G243" t="s" s="4">
        <v>4373</v>
      </c>
    </row>
    <row r="244" ht="45.0" customHeight="true">
      <c r="A244" t="s" s="4">
        <v>1232</v>
      </c>
      <c r="B244" t="s" s="4">
        <v>4613</v>
      </c>
      <c r="C244" t="s" s="4">
        <v>3166</v>
      </c>
      <c r="D244" t="s" s="4">
        <v>2578</v>
      </c>
      <c r="E244" t="s" s="4">
        <v>2578</v>
      </c>
      <c r="F244" t="s" s="4">
        <v>93</v>
      </c>
      <c r="G244" t="s" s="4">
        <v>4373</v>
      </c>
    </row>
    <row r="245" ht="45.0" customHeight="true">
      <c r="A245" t="s" s="4">
        <v>1237</v>
      </c>
      <c r="B245" t="s" s="4">
        <v>4614</v>
      </c>
      <c r="C245" t="s" s="4">
        <v>3166</v>
      </c>
      <c r="D245" t="s" s="4">
        <v>2578</v>
      </c>
      <c r="E245" t="s" s="4">
        <v>2578</v>
      </c>
      <c r="F245" t="s" s="4">
        <v>93</v>
      </c>
      <c r="G245" t="s" s="4">
        <v>4373</v>
      </c>
    </row>
    <row r="246" ht="45.0" customHeight="true">
      <c r="A246" t="s" s="4">
        <v>1241</v>
      </c>
      <c r="B246" t="s" s="4">
        <v>4615</v>
      </c>
      <c r="C246" t="s" s="4">
        <v>3166</v>
      </c>
      <c r="D246" t="s" s="4">
        <v>2578</v>
      </c>
      <c r="E246" t="s" s="4">
        <v>2578</v>
      </c>
      <c r="F246" t="s" s="4">
        <v>93</v>
      </c>
      <c r="G246" t="s" s="4">
        <v>4373</v>
      </c>
    </row>
    <row r="247" ht="45.0" customHeight="true">
      <c r="A247" t="s" s="4">
        <v>1246</v>
      </c>
      <c r="B247" t="s" s="4">
        <v>4616</v>
      </c>
      <c r="C247" t="s" s="4">
        <v>3166</v>
      </c>
      <c r="D247" t="s" s="4">
        <v>2578</v>
      </c>
      <c r="E247" t="s" s="4">
        <v>2578</v>
      </c>
      <c r="F247" t="s" s="4">
        <v>93</v>
      </c>
      <c r="G247" t="s" s="4">
        <v>4373</v>
      </c>
    </row>
    <row r="248" ht="45.0" customHeight="true">
      <c r="A248" t="s" s="4">
        <v>1252</v>
      </c>
      <c r="B248" t="s" s="4">
        <v>4617</v>
      </c>
      <c r="C248" t="s" s="4">
        <v>3166</v>
      </c>
      <c r="D248" t="s" s="4">
        <v>2578</v>
      </c>
      <c r="E248" t="s" s="4">
        <v>2578</v>
      </c>
      <c r="F248" t="s" s="4">
        <v>93</v>
      </c>
      <c r="G248" t="s" s="4">
        <v>4373</v>
      </c>
    </row>
    <row r="249" ht="45.0" customHeight="true">
      <c r="A249" t="s" s="4">
        <v>1259</v>
      </c>
      <c r="B249" t="s" s="4">
        <v>4618</v>
      </c>
      <c r="C249" t="s" s="4">
        <v>3166</v>
      </c>
      <c r="D249" t="s" s="4">
        <v>2578</v>
      </c>
      <c r="E249" t="s" s="4">
        <v>2578</v>
      </c>
      <c r="F249" t="s" s="4">
        <v>93</v>
      </c>
      <c r="G249" t="s" s="4">
        <v>4373</v>
      </c>
    </row>
    <row r="250" ht="45.0" customHeight="true">
      <c r="A250" t="s" s="4">
        <v>1266</v>
      </c>
      <c r="B250" t="s" s="4">
        <v>4619</v>
      </c>
      <c r="C250" t="s" s="4">
        <v>3166</v>
      </c>
      <c r="D250" t="s" s="4">
        <v>2578</v>
      </c>
      <c r="E250" t="s" s="4">
        <v>2578</v>
      </c>
      <c r="F250" t="s" s="4">
        <v>93</v>
      </c>
      <c r="G250" t="s" s="4">
        <v>4373</v>
      </c>
    </row>
    <row r="251" ht="45.0" customHeight="true">
      <c r="A251" t="s" s="4">
        <v>1273</v>
      </c>
      <c r="B251" t="s" s="4">
        <v>4620</v>
      </c>
      <c r="C251" t="s" s="4">
        <v>3166</v>
      </c>
      <c r="D251" t="s" s="4">
        <v>2578</v>
      </c>
      <c r="E251" t="s" s="4">
        <v>2578</v>
      </c>
      <c r="F251" t="s" s="4">
        <v>93</v>
      </c>
      <c r="G251" t="s" s="4">
        <v>4373</v>
      </c>
    </row>
    <row r="252" ht="45.0" customHeight="true">
      <c r="A252" t="s" s="4">
        <v>1277</v>
      </c>
      <c r="B252" t="s" s="4">
        <v>4621</v>
      </c>
      <c r="C252" t="s" s="4">
        <v>3166</v>
      </c>
      <c r="D252" t="s" s="4">
        <v>2578</v>
      </c>
      <c r="E252" t="s" s="4">
        <v>2578</v>
      </c>
      <c r="F252" t="s" s="4">
        <v>93</v>
      </c>
      <c r="G252" t="s" s="4">
        <v>4373</v>
      </c>
    </row>
    <row r="253" ht="45.0" customHeight="true">
      <c r="A253" t="s" s="4">
        <v>1282</v>
      </c>
      <c r="B253" t="s" s="4">
        <v>4622</v>
      </c>
      <c r="C253" t="s" s="4">
        <v>3166</v>
      </c>
      <c r="D253" t="s" s="4">
        <v>2578</v>
      </c>
      <c r="E253" t="s" s="4">
        <v>2578</v>
      </c>
      <c r="F253" t="s" s="4">
        <v>93</v>
      </c>
      <c r="G253" t="s" s="4">
        <v>4373</v>
      </c>
    </row>
    <row r="254" ht="45.0" customHeight="true">
      <c r="A254" t="s" s="4">
        <v>1287</v>
      </c>
      <c r="B254" t="s" s="4">
        <v>4623</v>
      </c>
      <c r="C254" t="s" s="4">
        <v>3166</v>
      </c>
      <c r="D254" t="s" s="4">
        <v>2578</v>
      </c>
      <c r="E254" t="s" s="4">
        <v>2578</v>
      </c>
      <c r="F254" t="s" s="4">
        <v>93</v>
      </c>
      <c r="G254" t="s" s="4">
        <v>4373</v>
      </c>
    </row>
    <row r="255" ht="45.0" customHeight="true">
      <c r="A255" t="s" s="4">
        <v>1292</v>
      </c>
      <c r="B255" t="s" s="4">
        <v>4624</v>
      </c>
      <c r="C255" t="s" s="4">
        <v>3166</v>
      </c>
      <c r="D255" t="s" s="4">
        <v>2578</v>
      </c>
      <c r="E255" t="s" s="4">
        <v>2578</v>
      </c>
      <c r="F255" t="s" s="4">
        <v>93</v>
      </c>
      <c r="G255" t="s" s="4">
        <v>4373</v>
      </c>
    </row>
    <row r="256" ht="45.0" customHeight="true">
      <c r="A256" t="s" s="4">
        <v>1297</v>
      </c>
      <c r="B256" t="s" s="4">
        <v>4625</v>
      </c>
      <c r="C256" t="s" s="4">
        <v>3166</v>
      </c>
      <c r="D256" t="s" s="4">
        <v>2578</v>
      </c>
      <c r="E256" t="s" s="4">
        <v>2578</v>
      </c>
      <c r="F256" t="s" s="4">
        <v>93</v>
      </c>
      <c r="G256" t="s" s="4">
        <v>4373</v>
      </c>
    </row>
    <row r="257" ht="45.0" customHeight="true">
      <c r="A257" t="s" s="4">
        <v>1304</v>
      </c>
      <c r="B257" t="s" s="4">
        <v>4626</v>
      </c>
      <c r="C257" t="s" s="4">
        <v>3166</v>
      </c>
      <c r="D257" t="s" s="4">
        <v>2578</v>
      </c>
      <c r="E257" t="s" s="4">
        <v>2578</v>
      </c>
      <c r="F257" t="s" s="4">
        <v>93</v>
      </c>
      <c r="G257" t="s" s="4">
        <v>4373</v>
      </c>
    </row>
    <row r="258" ht="45.0" customHeight="true">
      <c r="A258" t="s" s="4">
        <v>1312</v>
      </c>
      <c r="B258" t="s" s="4">
        <v>4627</v>
      </c>
      <c r="C258" t="s" s="4">
        <v>3166</v>
      </c>
      <c r="D258" t="s" s="4">
        <v>2578</v>
      </c>
      <c r="E258" t="s" s="4">
        <v>2578</v>
      </c>
      <c r="F258" t="s" s="4">
        <v>93</v>
      </c>
      <c r="G258" t="s" s="4">
        <v>4373</v>
      </c>
    </row>
    <row r="259" ht="45.0" customHeight="true">
      <c r="A259" t="s" s="4">
        <v>1315</v>
      </c>
      <c r="B259" t="s" s="4">
        <v>4628</v>
      </c>
      <c r="C259" t="s" s="4">
        <v>3166</v>
      </c>
      <c r="D259" t="s" s="4">
        <v>2578</v>
      </c>
      <c r="E259" t="s" s="4">
        <v>2578</v>
      </c>
      <c r="F259" t="s" s="4">
        <v>93</v>
      </c>
      <c r="G259" t="s" s="4">
        <v>4373</v>
      </c>
    </row>
    <row r="260" ht="45.0" customHeight="true">
      <c r="A260" t="s" s="4">
        <v>1321</v>
      </c>
      <c r="B260" t="s" s="4">
        <v>4629</v>
      </c>
      <c r="C260" t="s" s="4">
        <v>3166</v>
      </c>
      <c r="D260" t="s" s="4">
        <v>2578</v>
      </c>
      <c r="E260" t="s" s="4">
        <v>2578</v>
      </c>
      <c r="F260" t="s" s="4">
        <v>93</v>
      </c>
      <c r="G260" t="s" s="4">
        <v>4373</v>
      </c>
    </row>
    <row r="261" ht="45.0" customHeight="true">
      <c r="A261" t="s" s="4">
        <v>1326</v>
      </c>
      <c r="B261" t="s" s="4">
        <v>4630</v>
      </c>
      <c r="C261" t="s" s="4">
        <v>3166</v>
      </c>
      <c r="D261" t="s" s="4">
        <v>2578</v>
      </c>
      <c r="E261" t="s" s="4">
        <v>2578</v>
      </c>
      <c r="F261" t="s" s="4">
        <v>93</v>
      </c>
      <c r="G261" t="s" s="4">
        <v>4373</v>
      </c>
    </row>
    <row r="262" ht="45.0" customHeight="true">
      <c r="A262" t="s" s="4">
        <v>1329</v>
      </c>
      <c r="B262" t="s" s="4">
        <v>4631</v>
      </c>
      <c r="C262" t="s" s="4">
        <v>3166</v>
      </c>
      <c r="D262" t="s" s="4">
        <v>2578</v>
      </c>
      <c r="E262" t="s" s="4">
        <v>2578</v>
      </c>
      <c r="F262" t="s" s="4">
        <v>93</v>
      </c>
      <c r="G262" t="s" s="4">
        <v>4373</v>
      </c>
    </row>
    <row r="263" ht="45.0" customHeight="true">
      <c r="A263" t="s" s="4">
        <v>1332</v>
      </c>
      <c r="B263" t="s" s="4">
        <v>4632</v>
      </c>
      <c r="C263" t="s" s="4">
        <v>3166</v>
      </c>
      <c r="D263" t="s" s="4">
        <v>2578</v>
      </c>
      <c r="E263" t="s" s="4">
        <v>2578</v>
      </c>
      <c r="F263" t="s" s="4">
        <v>93</v>
      </c>
      <c r="G263" t="s" s="4">
        <v>4373</v>
      </c>
    </row>
    <row r="264" ht="45.0" customHeight="true">
      <c r="A264" t="s" s="4">
        <v>1334</v>
      </c>
      <c r="B264" t="s" s="4">
        <v>4633</v>
      </c>
      <c r="C264" t="s" s="4">
        <v>3166</v>
      </c>
      <c r="D264" t="s" s="4">
        <v>2578</v>
      </c>
      <c r="E264" t="s" s="4">
        <v>2578</v>
      </c>
      <c r="F264" t="s" s="4">
        <v>93</v>
      </c>
      <c r="G264" t="s" s="4">
        <v>4373</v>
      </c>
    </row>
    <row r="265" ht="45.0" customHeight="true">
      <c r="A265" t="s" s="4">
        <v>1337</v>
      </c>
      <c r="B265" t="s" s="4">
        <v>4634</v>
      </c>
      <c r="C265" t="s" s="4">
        <v>3166</v>
      </c>
      <c r="D265" t="s" s="4">
        <v>2578</v>
      </c>
      <c r="E265" t="s" s="4">
        <v>2578</v>
      </c>
      <c r="F265" t="s" s="4">
        <v>93</v>
      </c>
      <c r="G265" t="s" s="4">
        <v>4373</v>
      </c>
    </row>
    <row r="266" ht="45.0" customHeight="true">
      <c r="A266" t="s" s="4">
        <v>1342</v>
      </c>
      <c r="B266" t="s" s="4">
        <v>4635</v>
      </c>
      <c r="C266" t="s" s="4">
        <v>3166</v>
      </c>
      <c r="D266" t="s" s="4">
        <v>2578</v>
      </c>
      <c r="E266" t="s" s="4">
        <v>2578</v>
      </c>
      <c r="F266" t="s" s="4">
        <v>93</v>
      </c>
      <c r="G266" t="s" s="4">
        <v>4373</v>
      </c>
    </row>
    <row r="267" ht="45.0" customHeight="true">
      <c r="A267" t="s" s="4">
        <v>1347</v>
      </c>
      <c r="B267" t="s" s="4">
        <v>4636</v>
      </c>
      <c r="C267" t="s" s="4">
        <v>3166</v>
      </c>
      <c r="D267" t="s" s="4">
        <v>2578</v>
      </c>
      <c r="E267" t="s" s="4">
        <v>2578</v>
      </c>
      <c r="F267" t="s" s="4">
        <v>93</v>
      </c>
      <c r="G267" t="s" s="4">
        <v>4373</v>
      </c>
    </row>
    <row r="268" ht="45.0" customHeight="true">
      <c r="A268" t="s" s="4">
        <v>1353</v>
      </c>
      <c r="B268" t="s" s="4">
        <v>4637</v>
      </c>
      <c r="C268" t="s" s="4">
        <v>3166</v>
      </c>
      <c r="D268" t="s" s="4">
        <v>2578</v>
      </c>
      <c r="E268" t="s" s="4">
        <v>2578</v>
      </c>
      <c r="F268" t="s" s="4">
        <v>93</v>
      </c>
      <c r="G268" t="s" s="4">
        <v>4373</v>
      </c>
    </row>
    <row r="269" ht="45.0" customHeight="true">
      <c r="A269" t="s" s="4">
        <v>1356</v>
      </c>
      <c r="B269" t="s" s="4">
        <v>4638</v>
      </c>
      <c r="C269" t="s" s="4">
        <v>3166</v>
      </c>
      <c r="D269" t="s" s="4">
        <v>2578</v>
      </c>
      <c r="E269" t="s" s="4">
        <v>2578</v>
      </c>
      <c r="F269" t="s" s="4">
        <v>93</v>
      </c>
      <c r="G269" t="s" s="4">
        <v>4373</v>
      </c>
    </row>
    <row r="270" ht="45.0" customHeight="true">
      <c r="A270" t="s" s="4">
        <v>1359</v>
      </c>
      <c r="B270" t="s" s="4">
        <v>4639</v>
      </c>
      <c r="C270" t="s" s="4">
        <v>3166</v>
      </c>
      <c r="D270" t="s" s="4">
        <v>2578</v>
      </c>
      <c r="E270" t="s" s="4">
        <v>2578</v>
      </c>
      <c r="F270" t="s" s="4">
        <v>93</v>
      </c>
      <c r="G270" t="s" s="4">
        <v>4373</v>
      </c>
    </row>
    <row r="271" ht="45.0" customHeight="true">
      <c r="A271" t="s" s="4">
        <v>1362</v>
      </c>
      <c r="B271" t="s" s="4">
        <v>4640</v>
      </c>
      <c r="C271" t="s" s="4">
        <v>3166</v>
      </c>
      <c r="D271" t="s" s="4">
        <v>2578</v>
      </c>
      <c r="E271" t="s" s="4">
        <v>2578</v>
      </c>
      <c r="F271" t="s" s="4">
        <v>93</v>
      </c>
      <c r="G271" t="s" s="4">
        <v>4373</v>
      </c>
    </row>
    <row r="272" ht="45.0" customHeight="true">
      <c r="A272" t="s" s="4">
        <v>1366</v>
      </c>
      <c r="B272" t="s" s="4">
        <v>4641</v>
      </c>
      <c r="C272" t="s" s="4">
        <v>3166</v>
      </c>
      <c r="D272" t="s" s="4">
        <v>2578</v>
      </c>
      <c r="E272" t="s" s="4">
        <v>2578</v>
      </c>
      <c r="F272" t="s" s="4">
        <v>93</v>
      </c>
      <c r="G272" t="s" s="4">
        <v>4373</v>
      </c>
    </row>
    <row r="273" ht="45.0" customHeight="true">
      <c r="A273" t="s" s="4">
        <v>1369</v>
      </c>
      <c r="B273" t="s" s="4">
        <v>4642</v>
      </c>
      <c r="C273" t="s" s="4">
        <v>3166</v>
      </c>
      <c r="D273" t="s" s="4">
        <v>2578</v>
      </c>
      <c r="E273" t="s" s="4">
        <v>2578</v>
      </c>
      <c r="F273" t="s" s="4">
        <v>93</v>
      </c>
      <c r="G273" t="s" s="4">
        <v>4373</v>
      </c>
    </row>
    <row r="274" ht="45.0" customHeight="true">
      <c r="A274" t="s" s="4">
        <v>1377</v>
      </c>
      <c r="B274" t="s" s="4">
        <v>4643</v>
      </c>
      <c r="C274" t="s" s="4">
        <v>3166</v>
      </c>
      <c r="D274" t="s" s="4">
        <v>2578</v>
      </c>
      <c r="E274" t="s" s="4">
        <v>2578</v>
      </c>
      <c r="F274" t="s" s="4">
        <v>93</v>
      </c>
      <c r="G274" t="s" s="4">
        <v>4373</v>
      </c>
    </row>
    <row r="275" ht="45.0" customHeight="true">
      <c r="A275" t="s" s="4">
        <v>1382</v>
      </c>
      <c r="B275" t="s" s="4">
        <v>4644</v>
      </c>
      <c r="C275" t="s" s="4">
        <v>3166</v>
      </c>
      <c r="D275" t="s" s="4">
        <v>2578</v>
      </c>
      <c r="E275" t="s" s="4">
        <v>2578</v>
      </c>
      <c r="F275" t="s" s="4">
        <v>93</v>
      </c>
      <c r="G275" t="s" s="4">
        <v>4373</v>
      </c>
    </row>
    <row r="276" ht="45.0" customHeight="true">
      <c r="A276" t="s" s="4">
        <v>1388</v>
      </c>
      <c r="B276" t="s" s="4">
        <v>4645</v>
      </c>
      <c r="C276" t="s" s="4">
        <v>3166</v>
      </c>
      <c r="D276" t="s" s="4">
        <v>2578</v>
      </c>
      <c r="E276" t="s" s="4">
        <v>2578</v>
      </c>
      <c r="F276" t="s" s="4">
        <v>93</v>
      </c>
      <c r="G276" t="s" s="4">
        <v>4373</v>
      </c>
    </row>
    <row r="277" ht="45.0" customHeight="true">
      <c r="A277" t="s" s="4">
        <v>1394</v>
      </c>
      <c r="B277" t="s" s="4">
        <v>4646</v>
      </c>
      <c r="C277" t="s" s="4">
        <v>3166</v>
      </c>
      <c r="D277" t="s" s="4">
        <v>2578</v>
      </c>
      <c r="E277" t="s" s="4">
        <v>2578</v>
      </c>
      <c r="F277" t="s" s="4">
        <v>93</v>
      </c>
      <c r="G277" t="s" s="4">
        <v>4373</v>
      </c>
    </row>
    <row r="278" ht="45.0" customHeight="true">
      <c r="A278" t="s" s="4">
        <v>1399</v>
      </c>
      <c r="B278" t="s" s="4">
        <v>4647</v>
      </c>
      <c r="C278" t="s" s="4">
        <v>3166</v>
      </c>
      <c r="D278" t="s" s="4">
        <v>2578</v>
      </c>
      <c r="E278" t="s" s="4">
        <v>2578</v>
      </c>
      <c r="F278" t="s" s="4">
        <v>93</v>
      </c>
      <c r="G278" t="s" s="4">
        <v>4373</v>
      </c>
    </row>
    <row r="279" ht="45.0" customHeight="true">
      <c r="A279" t="s" s="4">
        <v>1404</v>
      </c>
      <c r="B279" t="s" s="4">
        <v>4648</v>
      </c>
      <c r="C279" t="s" s="4">
        <v>3166</v>
      </c>
      <c r="D279" t="s" s="4">
        <v>2578</v>
      </c>
      <c r="E279" t="s" s="4">
        <v>2578</v>
      </c>
      <c r="F279" t="s" s="4">
        <v>93</v>
      </c>
      <c r="G279" t="s" s="4">
        <v>4373</v>
      </c>
    </row>
    <row r="280" ht="45.0" customHeight="true">
      <c r="A280" t="s" s="4">
        <v>1407</v>
      </c>
      <c r="B280" t="s" s="4">
        <v>4649</v>
      </c>
      <c r="C280" t="s" s="4">
        <v>3166</v>
      </c>
      <c r="D280" t="s" s="4">
        <v>2578</v>
      </c>
      <c r="E280" t="s" s="4">
        <v>2578</v>
      </c>
      <c r="F280" t="s" s="4">
        <v>93</v>
      </c>
      <c r="G280" t="s" s="4">
        <v>4373</v>
      </c>
    </row>
    <row r="281" ht="45.0" customHeight="true">
      <c r="A281" t="s" s="4">
        <v>1413</v>
      </c>
      <c r="B281" t="s" s="4">
        <v>4650</v>
      </c>
      <c r="C281" t="s" s="4">
        <v>3166</v>
      </c>
      <c r="D281" t="s" s="4">
        <v>2578</v>
      </c>
      <c r="E281" t="s" s="4">
        <v>2578</v>
      </c>
      <c r="F281" t="s" s="4">
        <v>93</v>
      </c>
      <c r="G281" t="s" s="4">
        <v>4373</v>
      </c>
    </row>
    <row r="282" ht="45.0" customHeight="true">
      <c r="A282" t="s" s="4">
        <v>1417</v>
      </c>
      <c r="B282" t="s" s="4">
        <v>4651</v>
      </c>
      <c r="C282" t="s" s="4">
        <v>3166</v>
      </c>
      <c r="D282" t="s" s="4">
        <v>2578</v>
      </c>
      <c r="E282" t="s" s="4">
        <v>2578</v>
      </c>
      <c r="F282" t="s" s="4">
        <v>93</v>
      </c>
      <c r="G282" t="s" s="4">
        <v>4373</v>
      </c>
    </row>
    <row r="283" ht="45.0" customHeight="true">
      <c r="A283" t="s" s="4">
        <v>1420</v>
      </c>
      <c r="B283" t="s" s="4">
        <v>4652</v>
      </c>
      <c r="C283" t="s" s="4">
        <v>3166</v>
      </c>
      <c r="D283" t="s" s="4">
        <v>2578</v>
      </c>
      <c r="E283" t="s" s="4">
        <v>2578</v>
      </c>
      <c r="F283" t="s" s="4">
        <v>93</v>
      </c>
      <c r="G283" t="s" s="4">
        <v>4373</v>
      </c>
    </row>
    <row r="284" ht="45.0" customHeight="true">
      <c r="A284" t="s" s="4">
        <v>1425</v>
      </c>
      <c r="B284" t="s" s="4">
        <v>4653</v>
      </c>
      <c r="C284" t="s" s="4">
        <v>3166</v>
      </c>
      <c r="D284" t="s" s="4">
        <v>2578</v>
      </c>
      <c r="E284" t="s" s="4">
        <v>2578</v>
      </c>
      <c r="F284" t="s" s="4">
        <v>93</v>
      </c>
      <c r="G284" t="s" s="4">
        <v>4373</v>
      </c>
    </row>
    <row r="285" ht="45.0" customHeight="true">
      <c r="A285" t="s" s="4">
        <v>1430</v>
      </c>
      <c r="B285" t="s" s="4">
        <v>4654</v>
      </c>
      <c r="C285" t="s" s="4">
        <v>3166</v>
      </c>
      <c r="D285" t="s" s="4">
        <v>2578</v>
      </c>
      <c r="E285" t="s" s="4">
        <v>2578</v>
      </c>
      <c r="F285" t="s" s="4">
        <v>93</v>
      </c>
      <c r="G285" t="s" s="4">
        <v>4373</v>
      </c>
    </row>
    <row r="286" ht="45.0" customHeight="true">
      <c r="A286" t="s" s="4">
        <v>1436</v>
      </c>
      <c r="B286" t="s" s="4">
        <v>4655</v>
      </c>
      <c r="C286" t="s" s="4">
        <v>3166</v>
      </c>
      <c r="D286" t="s" s="4">
        <v>2578</v>
      </c>
      <c r="E286" t="s" s="4">
        <v>2578</v>
      </c>
      <c r="F286" t="s" s="4">
        <v>93</v>
      </c>
      <c r="G286" t="s" s="4">
        <v>4373</v>
      </c>
    </row>
    <row r="287" ht="45.0" customHeight="true">
      <c r="A287" t="s" s="4">
        <v>1441</v>
      </c>
      <c r="B287" t="s" s="4">
        <v>4656</v>
      </c>
      <c r="C287" t="s" s="4">
        <v>3166</v>
      </c>
      <c r="D287" t="s" s="4">
        <v>2578</v>
      </c>
      <c r="E287" t="s" s="4">
        <v>2578</v>
      </c>
      <c r="F287" t="s" s="4">
        <v>93</v>
      </c>
      <c r="G287" t="s" s="4">
        <v>4373</v>
      </c>
    </row>
    <row r="288" ht="45.0" customHeight="true">
      <c r="A288" t="s" s="4">
        <v>1446</v>
      </c>
      <c r="B288" t="s" s="4">
        <v>4657</v>
      </c>
      <c r="C288" t="s" s="4">
        <v>3166</v>
      </c>
      <c r="D288" t="s" s="4">
        <v>2578</v>
      </c>
      <c r="E288" t="s" s="4">
        <v>2578</v>
      </c>
      <c r="F288" t="s" s="4">
        <v>93</v>
      </c>
      <c r="G288" t="s" s="4">
        <v>4373</v>
      </c>
    </row>
    <row r="289" ht="45.0" customHeight="true">
      <c r="A289" t="s" s="4">
        <v>1451</v>
      </c>
      <c r="B289" t="s" s="4">
        <v>4658</v>
      </c>
      <c r="C289" t="s" s="4">
        <v>3166</v>
      </c>
      <c r="D289" t="s" s="4">
        <v>2578</v>
      </c>
      <c r="E289" t="s" s="4">
        <v>2578</v>
      </c>
      <c r="F289" t="s" s="4">
        <v>93</v>
      </c>
      <c r="G289" t="s" s="4">
        <v>4373</v>
      </c>
    </row>
    <row r="290" ht="45.0" customHeight="true">
      <c r="A290" t="s" s="4">
        <v>1458</v>
      </c>
      <c r="B290" t="s" s="4">
        <v>4659</v>
      </c>
      <c r="C290" t="s" s="4">
        <v>3166</v>
      </c>
      <c r="D290" t="s" s="4">
        <v>2578</v>
      </c>
      <c r="E290" t="s" s="4">
        <v>2578</v>
      </c>
      <c r="F290" t="s" s="4">
        <v>93</v>
      </c>
      <c r="G290" t="s" s="4">
        <v>4373</v>
      </c>
    </row>
    <row r="291" ht="45.0" customHeight="true">
      <c r="A291" t="s" s="4">
        <v>1462</v>
      </c>
      <c r="B291" t="s" s="4">
        <v>4660</v>
      </c>
      <c r="C291" t="s" s="4">
        <v>3166</v>
      </c>
      <c r="D291" t="s" s="4">
        <v>2578</v>
      </c>
      <c r="E291" t="s" s="4">
        <v>2578</v>
      </c>
      <c r="F291" t="s" s="4">
        <v>93</v>
      </c>
      <c r="G291" t="s" s="4">
        <v>4373</v>
      </c>
    </row>
    <row r="292" ht="45.0" customHeight="true">
      <c r="A292" t="s" s="4">
        <v>1467</v>
      </c>
      <c r="B292" t="s" s="4">
        <v>4661</v>
      </c>
      <c r="C292" t="s" s="4">
        <v>3166</v>
      </c>
      <c r="D292" t="s" s="4">
        <v>2578</v>
      </c>
      <c r="E292" t="s" s="4">
        <v>2578</v>
      </c>
      <c r="F292" t="s" s="4">
        <v>93</v>
      </c>
      <c r="G292" t="s" s="4">
        <v>4373</v>
      </c>
    </row>
    <row r="293" ht="45.0" customHeight="true">
      <c r="A293" t="s" s="4">
        <v>1472</v>
      </c>
      <c r="B293" t="s" s="4">
        <v>4662</v>
      </c>
      <c r="C293" t="s" s="4">
        <v>3166</v>
      </c>
      <c r="D293" t="s" s="4">
        <v>2578</v>
      </c>
      <c r="E293" t="s" s="4">
        <v>2578</v>
      </c>
      <c r="F293" t="s" s="4">
        <v>93</v>
      </c>
      <c r="G293" t="s" s="4">
        <v>4373</v>
      </c>
    </row>
    <row r="294" ht="45.0" customHeight="true">
      <c r="A294" t="s" s="4">
        <v>1475</v>
      </c>
      <c r="B294" t="s" s="4">
        <v>4663</v>
      </c>
      <c r="C294" t="s" s="4">
        <v>3166</v>
      </c>
      <c r="D294" t="s" s="4">
        <v>2578</v>
      </c>
      <c r="E294" t="s" s="4">
        <v>2578</v>
      </c>
      <c r="F294" t="s" s="4">
        <v>93</v>
      </c>
      <c r="G294" t="s" s="4">
        <v>4373</v>
      </c>
    </row>
    <row r="295" ht="45.0" customHeight="true">
      <c r="A295" t="s" s="4">
        <v>1479</v>
      </c>
      <c r="B295" t="s" s="4">
        <v>4664</v>
      </c>
      <c r="C295" t="s" s="4">
        <v>3166</v>
      </c>
      <c r="D295" t="s" s="4">
        <v>2578</v>
      </c>
      <c r="E295" t="s" s="4">
        <v>2578</v>
      </c>
      <c r="F295" t="s" s="4">
        <v>93</v>
      </c>
      <c r="G295" t="s" s="4">
        <v>4373</v>
      </c>
    </row>
    <row r="296" ht="45.0" customHeight="true">
      <c r="A296" t="s" s="4">
        <v>1486</v>
      </c>
      <c r="B296" t="s" s="4">
        <v>4665</v>
      </c>
      <c r="C296" t="s" s="4">
        <v>3166</v>
      </c>
      <c r="D296" t="s" s="4">
        <v>2578</v>
      </c>
      <c r="E296" t="s" s="4">
        <v>2578</v>
      </c>
      <c r="F296" t="s" s="4">
        <v>93</v>
      </c>
      <c r="G296" t="s" s="4">
        <v>4373</v>
      </c>
    </row>
    <row r="297" ht="45.0" customHeight="true">
      <c r="A297" t="s" s="4">
        <v>1492</v>
      </c>
      <c r="B297" t="s" s="4">
        <v>4666</v>
      </c>
      <c r="C297" t="s" s="4">
        <v>3166</v>
      </c>
      <c r="D297" t="s" s="4">
        <v>2578</v>
      </c>
      <c r="E297" t="s" s="4">
        <v>2578</v>
      </c>
      <c r="F297" t="s" s="4">
        <v>93</v>
      </c>
      <c r="G297" t="s" s="4">
        <v>4373</v>
      </c>
    </row>
    <row r="298" ht="45.0" customHeight="true">
      <c r="A298" t="s" s="4">
        <v>1497</v>
      </c>
      <c r="B298" t="s" s="4">
        <v>4667</v>
      </c>
      <c r="C298" t="s" s="4">
        <v>3166</v>
      </c>
      <c r="D298" t="s" s="4">
        <v>2578</v>
      </c>
      <c r="E298" t="s" s="4">
        <v>2578</v>
      </c>
      <c r="F298" t="s" s="4">
        <v>93</v>
      </c>
      <c r="G298" t="s" s="4">
        <v>4373</v>
      </c>
    </row>
    <row r="299" ht="45.0" customHeight="true">
      <c r="A299" t="s" s="4">
        <v>1501</v>
      </c>
      <c r="B299" t="s" s="4">
        <v>4668</v>
      </c>
      <c r="C299" t="s" s="4">
        <v>3166</v>
      </c>
      <c r="D299" t="s" s="4">
        <v>2578</v>
      </c>
      <c r="E299" t="s" s="4">
        <v>2578</v>
      </c>
      <c r="F299" t="s" s="4">
        <v>93</v>
      </c>
      <c r="G299" t="s" s="4">
        <v>4373</v>
      </c>
    </row>
    <row r="300" ht="45.0" customHeight="true">
      <c r="A300" t="s" s="4">
        <v>1507</v>
      </c>
      <c r="B300" t="s" s="4">
        <v>4669</v>
      </c>
      <c r="C300" t="s" s="4">
        <v>3166</v>
      </c>
      <c r="D300" t="s" s="4">
        <v>2578</v>
      </c>
      <c r="E300" t="s" s="4">
        <v>2578</v>
      </c>
      <c r="F300" t="s" s="4">
        <v>93</v>
      </c>
      <c r="G300" t="s" s="4">
        <v>4373</v>
      </c>
    </row>
    <row r="301" ht="45.0" customHeight="true">
      <c r="A301" t="s" s="4">
        <v>1512</v>
      </c>
      <c r="B301" t="s" s="4">
        <v>4670</v>
      </c>
      <c r="C301" t="s" s="4">
        <v>3166</v>
      </c>
      <c r="D301" t="s" s="4">
        <v>2578</v>
      </c>
      <c r="E301" t="s" s="4">
        <v>2578</v>
      </c>
      <c r="F301" t="s" s="4">
        <v>93</v>
      </c>
      <c r="G301" t="s" s="4">
        <v>4373</v>
      </c>
    </row>
    <row r="302" ht="45.0" customHeight="true">
      <c r="A302" t="s" s="4">
        <v>1517</v>
      </c>
      <c r="B302" t="s" s="4">
        <v>4671</v>
      </c>
      <c r="C302" t="s" s="4">
        <v>3166</v>
      </c>
      <c r="D302" t="s" s="4">
        <v>2578</v>
      </c>
      <c r="E302" t="s" s="4">
        <v>2578</v>
      </c>
      <c r="F302" t="s" s="4">
        <v>93</v>
      </c>
      <c r="G302" t="s" s="4">
        <v>4373</v>
      </c>
    </row>
    <row r="303" ht="45.0" customHeight="true">
      <c r="A303" t="s" s="4">
        <v>1521</v>
      </c>
      <c r="B303" t="s" s="4">
        <v>4672</v>
      </c>
      <c r="C303" t="s" s="4">
        <v>3166</v>
      </c>
      <c r="D303" t="s" s="4">
        <v>2578</v>
      </c>
      <c r="E303" t="s" s="4">
        <v>2578</v>
      </c>
      <c r="F303" t="s" s="4">
        <v>93</v>
      </c>
      <c r="G303" t="s" s="4">
        <v>4373</v>
      </c>
    </row>
    <row r="304" ht="45.0" customHeight="true">
      <c r="A304" t="s" s="4">
        <v>1525</v>
      </c>
      <c r="B304" t="s" s="4">
        <v>4673</v>
      </c>
      <c r="C304" t="s" s="4">
        <v>3166</v>
      </c>
      <c r="D304" t="s" s="4">
        <v>2578</v>
      </c>
      <c r="E304" t="s" s="4">
        <v>2578</v>
      </c>
      <c r="F304" t="s" s="4">
        <v>93</v>
      </c>
      <c r="G304" t="s" s="4">
        <v>4373</v>
      </c>
    </row>
    <row r="305" ht="45.0" customHeight="true">
      <c r="A305" t="s" s="4">
        <v>1531</v>
      </c>
      <c r="B305" t="s" s="4">
        <v>4674</v>
      </c>
      <c r="C305" t="s" s="4">
        <v>3166</v>
      </c>
      <c r="D305" t="s" s="4">
        <v>2578</v>
      </c>
      <c r="E305" t="s" s="4">
        <v>2578</v>
      </c>
      <c r="F305" t="s" s="4">
        <v>93</v>
      </c>
      <c r="G305" t="s" s="4">
        <v>4373</v>
      </c>
    </row>
    <row r="306" ht="45.0" customHeight="true">
      <c r="A306" t="s" s="4">
        <v>1536</v>
      </c>
      <c r="B306" t="s" s="4">
        <v>4675</v>
      </c>
      <c r="C306" t="s" s="4">
        <v>3166</v>
      </c>
      <c r="D306" t="s" s="4">
        <v>2578</v>
      </c>
      <c r="E306" t="s" s="4">
        <v>2578</v>
      </c>
      <c r="F306" t="s" s="4">
        <v>93</v>
      </c>
      <c r="G306" t="s" s="4">
        <v>4373</v>
      </c>
    </row>
    <row r="307" ht="45.0" customHeight="true">
      <c r="A307" t="s" s="4">
        <v>1541</v>
      </c>
      <c r="B307" t="s" s="4">
        <v>4676</v>
      </c>
      <c r="C307" t="s" s="4">
        <v>3166</v>
      </c>
      <c r="D307" t="s" s="4">
        <v>2578</v>
      </c>
      <c r="E307" t="s" s="4">
        <v>2578</v>
      </c>
      <c r="F307" t="s" s="4">
        <v>93</v>
      </c>
      <c r="G307" t="s" s="4">
        <v>4373</v>
      </c>
    </row>
    <row r="308" ht="45.0" customHeight="true">
      <c r="A308" t="s" s="4">
        <v>1547</v>
      </c>
      <c r="B308" t="s" s="4">
        <v>4677</v>
      </c>
      <c r="C308" t="s" s="4">
        <v>3166</v>
      </c>
      <c r="D308" t="s" s="4">
        <v>2578</v>
      </c>
      <c r="E308" t="s" s="4">
        <v>2578</v>
      </c>
      <c r="F308" t="s" s="4">
        <v>93</v>
      </c>
      <c r="G308" t="s" s="4">
        <v>4373</v>
      </c>
    </row>
    <row r="309" ht="45.0" customHeight="true">
      <c r="A309" t="s" s="4">
        <v>1552</v>
      </c>
      <c r="B309" t="s" s="4">
        <v>4678</v>
      </c>
      <c r="C309" t="s" s="4">
        <v>3166</v>
      </c>
      <c r="D309" t="s" s="4">
        <v>2578</v>
      </c>
      <c r="E309" t="s" s="4">
        <v>2578</v>
      </c>
      <c r="F309" t="s" s="4">
        <v>93</v>
      </c>
      <c r="G309" t="s" s="4">
        <v>4373</v>
      </c>
    </row>
    <row r="310" ht="45.0" customHeight="true">
      <c r="A310" t="s" s="4">
        <v>1555</v>
      </c>
      <c r="B310" t="s" s="4">
        <v>4679</v>
      </c>
      <c r="C310" t="s" s="4">
        <v>3166</v>
      </c>
      <c r="D310" t="s" s="4">
        <v>2578</v>
      </c>
      <c r="E310" t="s" s="4">
        <v>2578</v>
      </c>
      <c r="F310" t="s" s="4">
        <v>93</v>
      </c>
      <c r="G310" t="s" s="4">
        <v>4373</v>
      </c>
    </row>
    <row r="311" ht="45.0" customHeight="true">
      <c r="A311" t="s" s="4">
        <v>1558</v>
      </c>
      <c r="B311" t="s" s="4">
        <v>4680</v>
      </c>
      <c r="C311" t="s" s="4">
        <v>3166</v>
      </c>
      <c r="D311" t="s" s="4">
        <v>2578</v>
      </c>
      <c r="E311" t="s" s="4">
        <v>2578</v>
      </c>
      <c r="F311" t="s" s="4">
        <v>93</v>
      </c>
      <c r="G311" t="s" s="4">
        <v>4373</v>
      </c>
    </row>
    <row r="312" ht="45.0" customHeight="true">
      <c r="A312" t="s" s="4">
        <v>1561</v>
      </c>
      <c r="B312" t="s" s="4">
        <v>4681</v>
      </c>
      <c r="C312" t="s" s="4">
        <v>3166</v>
      </c>
      <c r="D312" t="s" s="4">
        <v>2578</v>
      </c>
      <c r="E312" t="s" s="4">
        <v>2578</v>
      </c>
      <c r="F312" t="s" s="4">
        <v>93</v>
      </c>
      <c r="G312" t="s" s="4">
        <v>4373</v>
      </c>
    </row>
    <row r="313" ht="45.0" customHeight="true">
      <c r="A313" t="s" s="4">
        <v>1566</v>
      </c>
      <c r="B313" t="s" s="4">
        <v>4682</v>
      </c>
      <c r="C313" t="s" s="4">
        <v>3166</v>
      </c>
      <c r="D313" t="s" s="4">
        <v>2578</v>
      </c>
      <c r="E313" t="s" s="4">
        <v>2578</v>
      </c>
      <c r="F313" t="s" s="4">
        <v>93</v>
      </c>
      <c r="G313" t="s" s="4">
        <v>4373</v>
      </c>
    </row>
    <row r="314" ht="45.0" customHeight="true">
      <c r="A314" t="s" s="4">
        <v>1570</v>
      </c>
      <c r="B314" t="s" s="4">
        <v>4683</v>
      </c>
      <c r="C314" t="s" s="4">
        <v>3166</v>
      </c>
      <c r="D314" t="s" s="4">
        <v>2578</v>
      </c>
      <c r="E314" t="s" s="4">
        <v>2578</v>
      </c>
      <c r="F314" t="s" s="4">
        <v>93</v>
      </c>
      <c r="G314" t="s" s="4">
        <v>4373</v>
      </c>
    </row>
    <row r="315" ht="45.0" customHeight="true">
      <c r="A315" t="s" s="4">
        <v>1574</v>
      </c>
      <c r="B315" t="s" s="4">
        <v>4684</v>
      </c>
      <c r="C315" t="s" s="4">
        <v>3166</v>
      </c>
      <c r="D315" t="s" s="4">
        <v>2578</v>
      </c>
      <c r="E315" t="s" s="4">
        <v>2578</v>
      </c>
      <c r="F315" t="s" s="4">
        <v>93</v>
      </c>
      <c r="G315" t="s" s="4">
        <v>4373</v>
      </c>
    </row>
    <row r="316" ht="45.0" customHeight="true">
      <c r="A316" t="s" s="4">
        <v>1576</v>
      </c>
      <c r="B316" t="s" s="4">
        <v>4685</v>
      </c>
      <c r="C316" t="s" s="4">
        <v>3166</v>
      </c>
      <c r="D316" t="s" s="4">
        <v>2578</v>
      </c>
      <c r="E316" t="s" s="4">
        <v>2578</v>
      </c>
      <c r="F316" t="s" s="4">
        <v>93</v>
      </c>
      <c r="G316" t="s" s="4">
        <v>4373</v>
      </c>
    </row>
    <row r="317" ht="45.0" customHeight="true">
      <c r="A317" t="s" s="4">
        <v>1579</v>
      </c>
      <c r="B317" t="s" s="4">
        <v>4686</v>
      </c>
      <c r="C317" t="s" s="4">
        <v>3166</v>
      </c>
      <c r="D317" t="s" s="4">
        <v>2578</v>
      </c>
      <c r="E317" t="s" s="4">
        <v>2578</v>
      </c>
      <c r="F317" t="s" s="4">
        <v>93</v>
      </c>
      <c r="G317" t="s" s="4">
        <v>4373</v>
      </c>
    </row>
    <row r="318" ht="45.0" customHeight="true">
      <c r="A318" t="s" s="4">
        <v>1582</v>
      </c>
      <c r="B318" t="s" s="4">
        <v>4687</v>
      </c>
      <c r="C318" t="s" s="4">
        <v>3166</v>
      </c>
      <c r="D318" t="s" s="4">
        <v>2578</v>
      </c>
      <c r="E318" t="s" s="4">
        <v>2578</v>
      </c>
      <c r="F318" t="s" s="4">
        <v>93</v>
      </c>
      <c r="G318" t="s" s="4">
        <v>4373</v>
      </c>
    </row>
    <row r="319" ht="45.0" customHeight="true">
      <c r="A319" t="s" s="4">
        <v>1585</v>
      </c>
      <c r="B319" t="s" s="4">
        <v>4688</v>
      </c>
      <c r="C319" t="s" s="4">
        <v>3166</v>
      </c>
      <c r="D319" t="s" s="4">
        <v>2578</v>
      </c>
      <c r="E319" t="s" s="4">
        <v>2578</v>
      </c>
      <c r="F319" t="s" s="4">
        <v>93</v>
      </c>
      <c r="G319" t="s" s="4">
        <v>4373</v>
      </c>
    </row>
    <row r="320" ht="45.0" customHeight="true">
      <c r="A320" t="s" s="4">
        <v>1588</v>
      </c>
      <c r="B320" t="s" s="4">
        <v>4689</v>
      </c>
      <c r="C320" t="s" s="4">
        <v>3166</v>
      </c>
      <c r="D320" t="s" s="4">
        <v>2578</v>
      </c>
      <c r="E320" t="s" s="4">
        <v>2578</v>
      </c>
      <c r="F320" t="s" s="4">
        <v>93</v>
      </c>
      <c r="G320" t="s" s="4">
        <v>4373</v>
      </c>
    </row>
    <row r="321" ht="45.0" customHeight="true">
      <c r="A321" t="s" s="4">
        <v>1592</v>
      </c>
      <c r="B321" t="s" s="4">
        <v>4690</v>
      </c>
      <c r="C321" t="s" s="4">
        <v>3166</v>
      </c>
      <c r="D321" t="s" s="4">
        <v>2578</v>
      </c>
      <c r="E321" t="s" s="4">
        <v>2578</v>
      </c>
      <c r="F321" t="s" s="4">
        <v>93</v>
      </c>
      <c r="G321" t="s" s="4">
        <v>4373</v>
      </c>
    </row>
    <row r="322" ht="45.0" customHeight="true">
      <c r="A322" t="s" s="4">
        <v>1596</v>
      </c>
      <c r="B322" t="s" s="4">
        <v>4691</v>
      </c>
      <c r="C322" t="s" s="4">
        <v>3166</v>
      </c>
      <c r="D322" t="s" s="4">
        <v>2578</v>
      </c>
      <c r="E322" t="s" s="4">
        <v>2578</v>
      </c>
      <c r="F322" t="s" s="4">
        <v>93</v>
      </c>
      <c r="G322" t="s" s="4">
        <v>4373</v>
      </c>
    </row>
    <row r="323" ht="45.0" customHeight="true">
      <c r="A323" t="s" s="4">
        <v>1599</v>
      </c>
      <c r="B323" t="s" s="4">
        <v>4692</v>
      </c>
      <c r="C323" t="s" s="4">
        <v>3166</v>
      </c>
      <c r="D323" t="s" s="4">
        <v>2578</v>
      </c>
      <c r="E323" t="s" s="4">
        <v>2578</v>
      </c>
      <c r="F323" t="s" s="4">
        <v>93</v>
      </c>
      <c r="G323" t="s" s="4">
        <v>4373</v>
      </c>
    </row>
    <row r="324" ht="45.0" customHeight="true">
      <c r="A324" t="s" s="4">
        <v>1601</v>
      </c>
      <c r="B324" t="s" s="4">
        <v>4693</v>
      </c>
      <c r="C324" t="s" s="4">
        <v>3166</v>
      </c>
      <c r="D324" t="s" s="4">
        <v>2578</v>
      </c>
      <c r="E324" t="s" s="4">
        <v>2578</v>
      </c>
      <c r="F324" t="s" s="4">
        <v>93</v>
      </c>
      <c r="G324" t="s" s="4">
        <v>4373</v>
      </c>
    </row>
    <row r="325" ht="45.0" customHeight="true">
      <c r="A325" t="s" s="4">
        <v>1605</v>
      </c>
      <c r="B325" t="s" s="4">
        <v>4694</v>
      </c>
      <c r="C325" t="s" s="4">
        <v>3166</v>
      </c>
      <c r="D325" t="s" s="4">
        <v>2578</v>
      </c>
      <c r="E325" t="s" s="4">
        <v>2578</v>
      </c>
      <c r="F325" t="s" s="4">
        <v>93</v>
      </c>
      <c r="G325" t="s" s="4">
        <v>4373</v>
      </c>
    </row>
    <row r="326" ht="45.0" customHeight="true">
      <c r="A326" t="s" s="4">
        <v>1607</v>
      </c>
      <c r="B326" t="s" s="4">
        <v>4695</v>
      </c>
      <c r="C326" t="s" s="4">
        <v>3166</v>
      </c>
      <c r="D326" t="s" s="4">
        <v>2578</v>
      </c>
      <c r="E326" t="s" s="4">
        <v>2578</v>
      </c>
      <c r="F326" t="s" s="4">
        <v>93</v>
      </c>
      <c r="G326" t="s" s="4">
        <v>4373</v>
      </c>
    </row>
    <row r="327" ht="45.0" customHeight="true">
      <c r="A327" t="s" s="4">
        <v>1609</v>
      </c>
      <c r="B327" t="s" s="4">
        <v>4696</v>
      </c>
      <c r="C327" t="s" s="4">
        <v>3166</v>
      </c>
      <c r="D327" t="s" s="4">
        <v>2578</v>
      </c>
      <c r="E327" t="s" s="4">
        <v>2578</v>
      </c>
      <c r="F327" t="s" s="4">
        <v>93</v>
      </c>
      <c r="G327" t="s" s="4">
        <v>4373</v>
      </c>
    </row>
    <row r="328" ht="45.0" customHeight="true">
      <c r="A328" t="s" s="4">
        <v>1615</v>
      </c>
      <c r="B328" t="s" s="4">
        <v>4697</v>
      </c>
      <c r="C328" t="s" s="4">
        <v>3166</v>
      </c>
      <c r="D328" t="s" s="4">
        <v>2578</v>
      </c>
      <c r="E328" t="s" s="4">
        <v>2578</v>
      </c>
      <c r="F328" t="s" s="4">
        <v>93</v>
      </c>
      <c r="G328" t="s" s="4">
        <v>4373</v>
      </c>
    </row>
    <row r="329" ht="45.0" customHeight="true">
      <c r="A329" t="s" s="4">
        <v>1618</v>
      </c>
      <c r="B329" t="s" s="4">
        <v>4698</v>
      </c>
      <c r="C329" t="s" s="4">
        <v>3166</v>
      </c>
      <c r="D329" t="s" s="4">
        <v>2578</v>
      </c>
      <c r="E329" t="s" s="4">
        <v>2578</v>
      </c>
      <c r="F329" t="s" s="4">
        <v>93</v>
      </c>
      <c r="G329" t="s" s="4">
        <v>4373</v>
      </c>
    </row>
    <row r="330" ht="45.0" customHeight="true">
      <c r="A330" t="s" s="4">
        <v>1621</v>
      </c>
      <c r="B330" t="s" s="4">
        <v>4699</v>
      </c>
      <c r="C330" t="s" s="4">
        <v>3166</v>
      </c>
      <c r="D330" t="s" s="4">
        <v>2578</v>
      </c>
      <c r="E330" t="s" s="4">
        <v>2578</v>
      </c>
      <c r="F330" t="s" s="4">
        <v>93</v>
      </c>
      <c r="G330" t="s" s="4">
        <v>4373</v>
      </c>
    </row>
    <row r="331" ht="45.0" customHeight="true">
      <c r="A331" t="s" s="4">
        <v>1624</v>
      </c>
      <c r="B331" t="s" s="4">
        <v>4700</v>
      </c>
      <c r="C331" t="s" s="4">
        <v>3166</v>
      </c>
      <c r="D331" t="s" s="4">
        <v>2578</v>
      </c>
      <c r="E331" t="s" s="4">
        <v>2578</v>
      </c>
      <c r="F331" t="s" s="4">
        <v>93</v>
      </c>
      <c r="G331" t="s" s="4">
        <v>4373</v>
      </c>
    </row>
    <row r="332" ht="45.0" customHeight="true">
      <c r="A332" t="s" s="4">
        <v>1630</v>
      </c>
      <c r="B332" t="s" s="4">
        <v>4701</v>
      </c>
      <c r="C332" t="s" s="4">
        <v>3166</v>
      </c>
      <c r="D332" t="s" s="4">
        <v>2578</v>
      </c>
      <c r="E332" t="s" s="4">
        <v>2578</v>
      </c>
      <c r="F332" t="s" s="4">
        <v>93</v>
      </c>
      <c r="G332" t="s" s="4">
        <v>4373</v>
      </c>
    </row>
    <row r="333" ht="45.0" customHeight="true">
      <c r="A333" t="s" s="4">
        <v>1635</v>
      </c>
      <c r="B333" t="s" s="4">
        <v>4702</v>
      </c>
      <c r="C333" t="s" s="4">
        <v>3166</v>
      </c>
      <c r="D333" t="s" s="4">
        <v>2578</v>
      </c>
      <c r="E333" t="s" s="4">
        <v>2578</v>
      </c>
      <c r="F333" t="s" s="4">
        <v>93</v>
      </c>
      <c r="G333" t="s" s="4">
        <v>4373</v>
      </c>
    </row>
    <row r="334" ht="45.0" customHeight="true">
      <c r="A334" t="s" s="4">
        <v>1637</v>
      </c>
      <c r="B334" t="s" s="4">
        <v>4703</v>
      </c>
      <c r="C334" t="s" s="4">
        <v>3166</v>
      </c>
      <c r="D334" t="s" s="4">
        <v>2578</v>
      </c>
      <c r="E334" t="s" s="4">
        <v>2578</v>
      </c>
      <c r="F334" t="s" s="4">
        <v>93</v>
      </c>
      <c r="G334" t="s" s="4">
        <v>4373</v>
      </c>
    </row>
    <row r="335" ht="45.0" customHeight="true">
      <c r="A335" t="s" s="4">
        <v>1642</v>
      </c>
      <c r="B335" t="s" s="4">
        <v>4704</v>
      </c>
      <c r="C335" t="s" s="4">
        <v>3166</v>
      </c>
      <c r="D335" t="s" s="4">
        <v>2578</v>
      </c>
      <c r="E335" t="s" s="4">
        <v>2578</v>
      </c>
      <c r="F335" t="s" s="4">
        <v>93</v>
      </c>
      <c r="G335" t="s" s="4">
        <v>4373</v>
      </c>
    </row>
    <row r="336" ht="45.0" customHeight="true">
      <c r="A336" t="s" s="4">
        <v>1647</v>
      </c>
      <c r="B336" t="s" s="4">
        <v>4705</v>
      </c>
      <c r="C336" t="s" s="4">
        <v>3166</v>
      </c>
      <c r="D336" t="s" s="4">
        <v>2578</v>
      </c>
      <c r="E336" t="s" s="4">
        <v>2578</v>
      </c>
      <c r="F336" t="s" s="4">
        <v>93</v>
      </c>
      <c r="G336" t="s" s="4">
        <v>4373</v>
      </c>
    </row>
    <row r="337" ht="45.0" customHeight="true">
      <c r="A337" t="s" s="4">
        <v>1652</v>
      </c>
      <c r="B337" t="s" s="4">
        <v>4706</v>
      </c>
      <c r="C337" t="s" s="4">
        <v>3166</v>
      </c>
      <c r="D337" t="s" s="4">
        <v>2578</v>
      </c>
      <c r="E337" t="s" s="4">
        <v>2578</v>
      </c>
      <c r="F337" t="s" s="4">
        <v>93</v>
      </c>
      <c r="G337" t="s" s="4">
        <v>4373</v>
      </c>
    </row>
    <row r="338" ht="45.0" customHeight="true">
      <c r="A338" t="s" s="4">
        <v>1655</v>
      </c>
      <c r="B338" t="s" s="4">
        <v>4707</v>
      </c>
      <c r="C338" t="s" s="4">
        <v>3166</v>
      </c>
      <c r="D338" t="s" s="4">
        <v>2578</v>
      </c>
      <c r="E338" t="s" s="4">
        <v>2578</v>
      </c>
      <c r="F338" t="s" s="4">
        <v>93</v>
      </c>
      <c r="G338" t="s" s="4">
        <v>4373</v>
      </c>
    </row>
    <row r="339" ht="45.0" customHeight="true">
      <c r="A339" t="s" s="4">
        <v>1659</v>
      </c>
      <c r="B339" t="s" s="4">
        <v>4708</v>
      </c>
      <c r="C339" t="s" s="4">
        <v>3166</v>
      </c>
      <c r="D339" t="s" s="4">
        <v>2578</v>
      </c>
      <c r="E339" t="s" s="4">
        <v>2578</v>
      </c>
      <c r="F339" t="s" s="4">
        <v>93</v>
      </c>
      <c r="G339" t="s" s="4">
        <v>4373</v>
      </c>
    </row>
    <row r="340" ht="45.0" customHeight="true">
      <c r="A340" t="s" s="4">
        <v>1662</v>
      </c>
      <c r="B340" t="s" s="4">
        <v>4709</v>
      </c>
      <c r="C340" t="s" s="4">
        <v>3166</v>
      </c>
      <c r="D340" t="s" s="4">
        <v>2578</v>
      </c>
      <c r="E340" t="s" s="4">
        <v>2578</v>
      </c>
      <c r="F340" t="s" s="4">
        <v>93</v>
      </c>
      <c r="G340" t="s" s="4">
        <v>4373</v>
      </c>
    </row>
    <row r="341" ht="45.0" customHeight="true">
      <c r="A341" t="s" s="4">
        <v>1665</v>
      </c>
      <c r="B341" t="s" s="4">
        <v>4710</v>
      </c>
      <c r="C341" t="s" s="4">
        <v>3166</v>
      </c>
      <c r="D341" t="s" s="4">
        <v>2578</v>
      </c>
      <c r="E341" t="s" s="4">
        <v>2578</v>
      </c>
      <c r="F341" t="s" s="4">
        <v>93</v>
      </c>
      <c r="G341" t="s" s="4">
        <v>4373</v>
      </c>
    </row>
    <row r="342" ht="45.0" customHeight="true">
      <c r="A342" t="s" s="4">
        <v>1668</v>
      </c>
      <c r="B342" t="s" s="4">
        <v>4711</v>
      </c>
      <c r="C342" t="s" s="4">
        <v>3166</v>
      </c>
      <c r="D342" t="s" s="4">
        <v>2578</v>
      </c>
      <c r="E342" t="s" s="4">
        <v>2578</v>
      </c>
      <c r="F342" t="s" s="4">
        <v>93</v>
      </c>
      <c r="G342" t="s" s="4">
        <v>4373</v>
      </c>
    </row>
    <row r="343" ht="45.0" customHeight="true">
      <c r="A343" t="s" s="4">
        <v>1671</v>
      </c>
      <c r="B343" t="s" s="4">
        <v>4712</v>
      </c>
      <c r="C343" t="s" s="4">
        <v>3166</v>
      </c>
      <c r="D343" t="s" s="4">
        <v>2578</v>
      </c>
      <c r="E343" t="s" s="4">
        <v>2578</v>
      </c>
      <c r="F343" t="s" s="4">
        <v>93</v>
      </c>
      <c r="G343" t="s" s="4">
        <v>4373</v>
      </c>
    </row>
    <row r="344" ht="45.0" customHeight="true">
      <c r="A344" t="s" s="4">
        <v>1674</v>
      </c>
      <c r="B344" t="s" s="4">
        <v>4713</v>
      </c>
      <c r="C344" t="s" s="4">
        <v>3166</v>
      </c>
      <c r="D344" t="s" s="4">
        <v>2578</v>
      </c>
      <c r="E344" t="s" s="4">
        <v>2578</v>
      </c>
      <c r="F344" t="s" s="4">
        <v>93</v>
      </c>
      <c r="G344" t="s" s="4">
        <v>4373</v>
      </c>
    </row>
    <row r="345" ht="45.0" customHeight="true">
      <c r="A345" t="s" s="4">
        <v>1678</v>
      </c>
      <c r="B345" t="s" s="4">
        <v>4714</v>
      </c>
      <c r="C345" t="s" s="4">
        <v>3166</v>
      </c>
      <c r="D345" t="s" s="4">
        <v>2578</v>
      </c>
      <c r="E345" t="s" s="4">
        <v>2578</v>
      </c>
      <c r="F345" t="s" s="4">
        <v>93</v>
      </c>
      <c r="G345" t="s" s="4">
        <v>4373</v>
      </c>
    </row>
    <row r="346" ht="45.0" customHeight="true">
      <c r="A346" t="s" s="4">
        <v>1682</v>
      </c>
      <c r="B346" t="s" s="4">
        <v>4715</v>
      </c>
      <c r="C346" t="s" s="4">
        <v>3166</v>
      </c>
      <c r="D346" t="s" s="4">
        <v>2578</v>
      </c>
      <c r="E346" t="s" s="4">
        <v>2578</v>
      </c>
      <c r="F346" t="s" s="4">
        <v>93</v>
      </c>
      <c r="G346" t="s" s="4">
        <v>4373</v>
      </c>
    </row>
    <row r="347" ht="45.0" customHeight="true">
      <c r="A347" t="s" s="4">
        <v>1684</v>
      </c>
      <c r="B347" t="s" s="4">
        <v>4716</v>
      </c>
      <c r="C347" t="s" s="4">
        <v>3166</v>
      </c>
      <c r="D347" t="s" s="4">
        <v>2578</v>
      </c>
      <c r="E347" t="s" s="4">
        <v>2578</v>
      </c>
      <c r="F347" t="s" s="4">
        <v>93</v>
      </c>
      <c r="G347" t="s" s="4">
        <v>4373</v>
      </c>
    </row>
    <row r="348" ht="45.0" customHeight="true">
      <c r="A348" t="s" s="4">
        <v>1688</v>
      </c>
      <c r="B348" t="s" s="4">
        <v>4717</v>
      </c>
      <c r="C348" t="s" s="4">
        <v>3166</v>
      </c>
      <c r="D348" t="s" s="4">
        <v>2578</v>
      </c>
      <c r="E348" t="s" s="4">
        <v>2578</v>
      </c>
      <c r="F348" t="s" s="4">
        <v>93</v>
      </c>
      <c r="G348" t="s" s="4">
        <v>4373</v>
      </c>
    </row>
    <row r="349" ht="45.0" customHeight="true">
      <c r="A349" t="s" s="4">
        <v>1691</v>
      </c>
      <c r="B349" t="s" s="4">
        <v>4718</v>
      </c>
      <c r="C349" t="s" s="4">
        <v>3166</v>
      </c>
      <c r="D349" t="s" s="4">
        <v>2578</v>
      </c>
      <c r="E349" t="s" s="4">
        <v>2578</v>
      </c>
      <c r="F349" t="s" s="4">
        <v>93</v>
      </c>
      <c r="G349" t="s" s="4">
        <v>4373</v>
      </c>
    </row>
    <row r="350" ht="45.0" customHeight="true">
      <c r="A350" t="s" s="4">
        <v>1693</v>
      </c>
      <c r="B350" t="s" s="4">
        <v>4719</v>
      </c>
      <c r="C350" t="s" s="4">
        <v>3166</v>
      </c>
      <c r="D350" t="s" s="4">
        <v>2578</v>
      </c>
      <c r="E350" t="s" s="4">
        <v>2578</v>
      </c>
      <c r="F350" t="s" s="4">
        <v>93</v>
      </c>
      <c r="G350" t="s" s="4">
        <v>4373</v>
      </c>
    </row>
    <row r="351" ht="45.0" customHeight="true">
      <c r="A351" t="s" s="4">
        <v>1696</v>
      </c>
      <c r="B351" t="s" s="4">
        <v>4720</v>
      </c>
      <c r="C351" t="s" s="4">
        <v>3166</v>
      </c>
      <c r="D351" t="s" s="4">
        <v>2578</v>
      </c>
      <c r="E351" t="s" s="4">
        <v>2578</v>
      </c>
      <c r="F351" t="s" s="4">
        <v>93</v>
      </c>
      <c r="G351" t="s" s="4">
        <v>4373</v>
      </c>
    </row>
    <row r="352" ht="45.0" customHeight="true">
      <c r="A352" t="s" s="4">
        <v>1698</v>
      </c>
      <c r="B352" t="s" s="4">
        <v>4721</v>
      </c>
      <c r="C352" t="s" s="4">
        <v>3166</v>
      </c>
      <c r="D352" t="s" s="4">
        <v>2578</v>
      </c>
      <c r="E352" t="s" s="4">
        <v>2578</v>
      </c>
      <c r="F352" t="s" s="4">
        <v>93</v>
      </c>
      <c r="G352" t="s" s="4">
        <v>4373</v>
      </c>
    </row>
    <row r="353" ht="45.0" customHeight="true">
      <c r="A353" t="s" s="4">
        <v>1702</v>
      </c>
      <c r="B353" t="s" s="4">
        <v>4722</v>
      </c>
      <c r="C353" t="s" s="4">
        <v>3166</v>
      </c>
      <c r="D353" t="s" s="4">
        <v>2578</v>
      </c>
      <c r="E353" t="s" s="4">
        <v>2578</v>
      </c>
      <c r="F353" t="s" s="4">
        <v>93</v>
      </c>
      <c r="G353" t="s" s="4">
        <v>4373</v>
      </c>
    </row>
    <row r="354" ht="45.0" customHeight="true">
      <c r="A354" t="s" s="4">
        <v>1707</v>
      </c>
      <c r="B354" t="s" s="4">
        <v>4723</v>
      </c>
      <c r="C354" t="s" s="4">
        <v>3166</v>
      </c>
      <c r="D354" t="s" s="4">
        <v>2578</v>
      </c>
      <c r="E354" t="s" s="4">
        <v>2578</v>
      </c>
      <c r="F354" t="s" s="4">
        <v>93</v>
      </c>
      <c r="G354" t="s" s="4">
        <v>4373</v>
      </c>
    </row>
    <row r="355" ht="45.0" customHeight="true">
      <c r="A355" t="s" s="4">
        <v>1711</v>
      </c>
      <c r="B355" t="s" s="4">
        <v>4724</v>
      </c>
      <c r="C355" t="s" s="4">
        <v>3166</v>
      </c>
      <c r="D355" t="s" s="4">
        <v>2578</v>
      </c>
      <c r="E355" t="s" s="4">
        <v>2578</v>
      </c>
      <c r="F355" t="s" s="4">
        <v>93</v>
      </c>
      <c r="G355" t="s" s="4">
        <v>4373</v>
      </c>
    </row>
    <row r="356" ht="45.0" customHeight="true">
      <c r="A356" t="s" s="4">
        <v>1713</v>
      </c>
      <c r="B356" t="s" s="4">
        <v>4725</v>
      </c>
      <c r="C356" t="s" s="4">
        <v>3166</v>
      </c>
      <c r="D356" t="s" s="4">
        <v>2578</v>
      </c>
      <c r="E356" t="s" s="4">
        <v>2578</v>
      </c>
      <c r="F356" t="s" s="4">
        <v>93</v>
      </c>
      <c r="G356" t="s" s="4">
        <v>4373</v>
      </c>
    </row>
    <row r="357" ht="45.0" customHeight="true">
      <c r="A357" t="s" s="4">
        <v>1716</v>
      </c>
      <c r="B357" t="s" s="4">
        <v>4726</v>
      </c>
      <c r="C357" t="s" s="4">
        <v>3166</v>
      </c>
      <c r="D357" t="s" s="4">
        <v>2578</v>
      </c>
      <c r="E357" t="s" s="4">
        <v>2578</v>
      </c>
      <c r="F357" t="s" s="4">
        <v>93</v>
      </c>
      <c r="G357" t="s" s="4">
        <v>4373</v>
      </c>
    </row>
    <row r="358" ht="45.0" customHeight="true">
      <c r="A358" t="s" s="4">
        <v>1718</v>
      </c>
      <c r="B358" t="s" s="4">
        <v>4727</v>
      </c>
      <c r="C358" t="s" s="4">
        <v>3166</v>
      </c>
      <c r="D358" t="s" s="4">
        <v>2578</v>
      </c>
      <c r="E358" t="s" s="4">
        <v>2578</v>
      </c>
      <c r="F358" t="s" s="4">
        <v>93</v>
      </c>
      <c r="G358" t="s" s="4">
        <v>4373</v>
      </c>
    </row>
    <row r="359" ht="45.0" customHeight="true">
      <c r="A359" t="s" s="4">
        <v>1723</v>
      </c>
      <c r="B359" t="s" s="4">
        <v>4728</v>
      </c>
      <c r="C359" t="s" s="4">
        <v>3166</v>
      </c>
      <c r="D359" t="s" s="4">
        <v>2578</v>
      </c>
      <c r="E359" t="s" s="4">
        <v>2578</v>
      </c>
      <c r="F359" t="s" s="4">
        <v>93</v>
      </c>
      <c r="G359" t="s" s="4">
        <v>4373</v>
      </c>
    </row>
    <row r="360" ht="45.0" customHeight="true">
      <c r="A360" t="s" s="4">
        <v>1726</v>
      </c>
      <c r="B360" t="s" s="4">
        <v>4729</v>
      </c>
      <c r="C360" t="s" s="4">
        <v>3166</v>
      </c>
      <c r="D360" t="s" s="4">
        <v>2578</v>
      </c>
      <c r="E360" t="s" s="4">
        <v>2578</v>
      </c>
      <c r="F360" t="s" s="4">
        <v>93</v>
      </c>
      <c r="G360" t="s" s="4">
        <v>4373</v>
      </c>
    </row>
    <row r="361" ht="45.0" customHeight="true">
      <c r="A361" t="s" s="4">
        <v>1728</v>
      </c>
      <c r="B361" t="s" s="4">
        <v>4730</v>
      </c>
      <c r="C361" t="s" s="4">
        <v>3166</v>
      </c>
      <c r="D361" t="s" s="4">
        <v>2578</v>
      </c>
      <c r="E361" t="s" s="4">
        <v>2578</v>
      </c>
      <c r="F361" t="s" s="4">
        <v>93</v>
      </c>
      <c r="G361" t="s" s="4">
        <v>4373</v>
      </c>
    </row>
    <row r="362" ht="45.0" customHeight="true">
      <c r="A362" t="s" s="4">
        <v>1732</v>
      </c>
      <c r="B362" t="s" s="4">
        <v>4731</v>
      </c>
      <c r="C362" t="s" s="4">
        <v>3166</v>
      </c>
      <c r="D362" t="s" s="4">
        <v>2578</v>
      </c>
      <c r="E362" t="s" s="4">
        <v>2578</v>
      </c>
      <c r="F362" t="s" s="4">
        <v>93</v>
      </c>
      <c r="G362" t="s" s="4">
        <v>4373</v>
      </c>
    </row>
    <row r="363" ht="45.0" customHeight="true">
      <c r="A363" t="s" s="4">
        <v>1734</v>
      </c>
      <c r="B363" t="s" s="4">
        <v>4732</v>
      </c>
      <c r="C363" t="s" s="4">
        <v>3166</v>
      </c>
      <c r="D363" t="s" s="4">
        <v>2578</v>
      </c>
      <c r="E363" t="s" s="4">
        <v>2578</v>
      </c>
      <c r="F363" t="s" s="4">
        <v>93</v>
      </c>
      <c r="G363" t="s" s="4">
        <v>4373</v>
      </c>
    </row>
    <row r="364" ht="45.0" customHeight="true">
      <c r="A364" t="s" s="4">
        <v>1736</v>
      </c>
      <c r="B364" t="s" s="4">
        <v>4733</v>
      </c>
      <c r="C364" t="s" s="4">
        <v>3166</v>
      </c>
      <c r="D364" t="s" s="4">
        <v>2578</v>
      </c>
      <c r="E364" t="s" s="4">
        <v>2578</v>
      </c>
      <c r="F364" t="s" s="4">
        <v>93</v>
      </c>
      <c r="G364" t="s" s="4">
        <v>4373</v>
      </c>
    </row>
    <row r="365" ht="45.0" customHeight="true">
      <c r="A365" t="s" s="4">
        <v>1738</v>
      </c>
      <c r="B365" t="s" s="4">
        <v>4734</v>
      </c>
      <c r="C365" t="s" s="4">
        <v>3166</v>
      </c>
      <c r="D365" t="s" s="4">
        <v>2578</v>
      </c>
      <c r="E365" t="s" s="4">
        <v>2578</v>
      </c>
      <c r="F365" t="s" s="4">
        <v>93</v>
      </c>
      <c r="G365" t="s" s="4">
        <v>4373</v>
      </c>
    </row>
    <row r="366" ht="45.0" customHeight="true">
      <c r="A366" t="s" s="4">
        <v>1741</v>
      </c>
      <c r="B366" t="s" s="4">
        <v>4735</v>
      </c>
      <c r="C366" t="s" s="4">
        <v>3166</v>
      </c>
      <c r="D366" t="s" s="4">
        <v>2578</v>
      </c>
      <c r="E366" t="s" s="4">
        <v>2578</v>
      </c>
      <c r="F366" t="s" s="4">
        <v>93</v>
      </c>
      <c r="G366" t="s" s="4">
        <v>4373</v>
      </c>
    </row>
    <row r="367" ht="45.0" customHeight="true">
      <c r="A367" t="s" s="4">
        <v>1744</v>
      </c>
      <c r="B367" t="s" s="4">
        <v>4736</v>
      </c>
      <c r="C367" t="s" s="4">
        <v>3166</v>
      </c>
      <c r="D367" t="s" s="4">
        <v>2578</v>
      </c>
      <c r="E367" t="s" s="4">
        <v>2578</v>
      </c>
      <c r="F367" t="s" s="4">
        <v>93</v>
      </c>
      <c r="G367" t="s" s="4">
        <v>4373</v>
      </c>
    </row>
    <row r="368" ht="45.0" customHeight="true">
      <c r="A368" t="s" s="4">
        <v>1746</v>
      </c>
      <c r="B368" t="s" s="4">
        <v>4737</v>
      </c>
      <c r="C368" t="s" s="4">
        <v>3166</v>
      </c>
      <c r="D368" t="s" s="4">
        <v>2578</v>
      </c>
      <c r="E368" t="s" s="4">
        <v>2578</v>
      </c>
      <c r="F368" t="s" s="4">
        <v>93</v>
      </c>
      <c r="G368" t="s" s="4">
        <v>4373</v>
      </c>
    </row>
    <row r="369" ht="45.0" customHeight="true">
      <c r="A369" t="s" s="4">
        <v>1751</v>
      </c>
      <c r="B369" t="s" s="4">
        <v>4738</v>
      </c>
      <c r="C369" t="s" s="4">
        <v>3166</v>
      </c>
      <c r="D369" t="s" s="4">
        <v>2578</v>
      </c>
      <c r="E369" t="s" s="4">
        <v>2578</v>
      </c>
      <c r="F369" t="s" s="4">
        <v>93</v>
      </c>
      <c r="G369" t="s" s="4">
        <v>4373</v>
      </c>
    </row>
    <row r="370" ht="45.0" customHeight="true">
      <c r="A370" t="s" s="4">
        <v>1755</v>
      </c>
      <c r="B370" t="s" s="4">
        <v>4739</v>
      </c>
      <c r="C370" t="s" s="4">
        <v>3166</v>
      </c>
      <c r="D370" t="s" s="4">
        <v>2578</v>
      </c>
      <c r="E370" t="s" s="4">
        <v>2578</v>
      </c>
      <c r="F370" t="s" s="4">
        <v>93</v>
      </c>
      <c r="G370" t="s" s="4">
        <v>4373</v>
      </c>
    </row>
    <row r="371" ht="45.0" customHeight="true">
      <c r="A371" t="s" s="4">
        <v>1758</v>
      </c>
      <c r="B371" t="s" s="4">
        <v>4740</v>
      </c>
      <c r="C371" t="s" s="4">
        <v>3166</v>
      </c>
      <c r="D371" t="s" s="4">
        <v>2578</v>
      </c>
      <c r="E371" t="s" s="4">
        <v>2578</v>
      </c>
      <c r="F371" t="s" s="4">
        <v>93</v>
      </c>
      <c r="G371" t="s" s="4">
        <v>4373</v>
      </c>
    </row>
    <row r="372" ht="45.0" customHeight="true">
      <c r="A372" t="s" s="4">
        <v>1760</v>
      </c>
      <c r="B372" t="s" s="4">
        <v>4741</v>
      </c>
      <c r="C372" t="s" s="4">
        <v>3166</v>
      </c>
      <c r="D372" t="s" s="4">
        <v>2578</v>
      </c>
      <c r="E372" t="s" s="4">
        <v>2578</v>
      </c>
      <c r="F372" t="s" s="4">
        <v>93</v>
      </c>
      <c r="G372" t="s" s="4">
        <v>4373</v>
      </c>
    </row>
    <row r="373" ht="45.0" customHeight="true">
      <c r="A373" t="s" s="4">
        <v>1764</v>
      </c>
      <c r="B373" t="s" s="4">
        <v>4742</v>
      </c>
      <c r="C373" t="s" s="4">
        <v>3166</v>
      </c>
      <c r="D373" t="s" s="4">
        <v>2578</v>
      </c>
      <c r="E373" t="s" s="4">
        <v>2578</v>
      </c>
      <c r="F373" t="s" s="4">
        <v>93</v>
      </c>
      <c r="G373" t="s" s="4">
        <v>4373</v>
      </c>
    </row>
    <row r="374" ht="45.0" customHeight="true">
      <c r="A374" t="s" s="4">
        <v>1766</v>
      </c>
      <c r="B374" t="s" s="4">
        <v>4743</v>
      </c>
      <c r="C374" t="s" s="4">
        <v>3166</v>
      </c>
      <c r="D374" t="s" s="4">
        <v>2578</v>
      </c>
      <c r="E374" t="s" s="4">
        <v>2578</v>
      </c>
      <c r="F374" t="s" s="4">
        <v>93</v>
      </c>
      <c r="G374" t="s" s="4">
        <v>4373</v>
      </c>
    </row>
    <row r="375" ht="45.0" customHeight="true">
      <c r="A375" t="s" s="4">
        <v>1769</v>
      </c>
      <c r="B375" t="s" s="4">
        <v>4744</v>
      </c>
      <c r="C375" t="s" s="4">
        <v>3166</v>
      </c>
      <c r="D375" t="s" s="4">
        <v>2578</v>
      </c>
      <c r="E375" t="s" s="4">
        <v>2578</v>
      </c>
      <c r="F375" t="s" s="4">
        <v>93</v>
      </c>
      <c r="G375" t="s" s="4">
        <v>4373</v>
      </c>
    </row>
    <row r="376" ht="45.0" customHeight="true">
      <c r="A376" t="s" s="4">
        <v>1772</v>
      </c>
      <c r="B376" t="s" s="4">
        <v>4745</v>
      </c>
      <c r="C376" t="s" s="4">
        <v>3166</v>
      </c>
      <c r="D376" t="s" s="4">
        <v>2578</v>
      </c>
      <c r="E376" t="s" s="4">
        <v>2578</v>
      </c>
      <c r="F376" t="s" s="4">
        <v>93</v>
      </c>
      <c r="G376" t="s" s="4">
        <v>4373</v>
      </c>
    </row>
    <row r="377" ht="45.0" customHeight="true">
      <c r="A377" t="s" s="4">
        <v>1774</v>
      </c>
      <c r="B377" t="s" s="4">
        <v>4746</v>
      </c>
      <c r="C377" t="s" s="4">
        <v>3166</v>
      </c>
      <c r="D377" t="s" s="4">
        <v>2578</v>
      </c>
      <c r="E377" t="s" s="4">
        <v>2578</v>
      </c>
      <c r="F377" t="s" s="4">
        <v>93</v>
      </c>
      <c r="G377" t="s" s="4">
        <v>4373</v>
      </c>
    </row>
    <row r="378" ht="45.0" customHeight="true">
      <c r="A378" t="s" s="4">
        <v>1776</v>
      </c>
      <c r="B378" t="s" s="4">
        <v>4747</v>
      </c>
      <c r="C378" t="s" s="4">
        <v>3166</v>
      </c>
      <c r="D378" t="s" s="4">
        <v>2578</v>
      </c>
      <c r="E378" t="s" s="4">
        <v>2578</v>
      </c>
      <c r="F378" t="s" s="4">
        <v>93</v>
      </c>
      <c r="G378" t="s" s="4">
        <v>4373</v>
      </c>
    </row>
    <row r="379" ht="45.0" customHeight="true">
      <c r="A379" t="s" s="4">
        <v>1778</v>
      </c>
      <c r="B379" t="s" s="4">
        <v>4748</v>
      </c>
      <c r="C379" t="s" s="4">
        <v>3166</v>
      </c>
      <c r="D379" t="s" s="4">
        <v>2578</v>
      </c>
      <c r="E379" t="s" s="4">
        <v>2578</v>
      </c>
      <c r="F379" t="s" s="4">
        <v>93</v>
      </c>
      <c r="G379" t="s" s="4">
        <v>4373</v>
      </c>
    </row>
    <row r="380" ht="45.0" customHeight="true">
      <c r="A380" t="s" s="4">
        <v>1780</v>
      </c>
      <c r="B380" t="s" s="4">
        <v>4749</v>
      </c>
      <c r="C380" t="s" s="4">
        <v>3166</v>
      </c>
      <c r="D380" t="s" s="4">
        <v>2578</v>
      </c>
      <c r="E380" t="s" s="4">
        <v>2578</v>
      </c>
      <c r="F380" t="s" s="4">
        <v>93</v>
      </c>
      <c r="G380" t="s" s="4">
        <v>4373</v>
      </c>
    </row>
    <row r="381" ht="45.0" customHeight="true">
      <c r="A381" t="s" s="4">
        <v>1783</v>
      </c>
      <c r="B381" t="s" s="4">
        <v>4750</v>
      </c>
      <c r="C381" t="s" s="4">
        <v>3166</v>
      </c>
      <c r="D381" t="s" s="4">
        <v>2578</v>
      </c>
      <c r="E381" t="s" s="4">
        <v>2578</v>
      </c>
      <c r="F381" t="s" s="4">
        <v>93</v>
      </c>
      <c r="G381" t="s" s="4">
        <v>4373</v>
      </c>
    </row>
    <row r="382" ht="45.0" customHeight="true">
      <c r="A382" t="s" s="4">
        <v>1786</v>
      </c>
      <c r="B382" t="s" s="4">
        <v>4751</v>
      </c>
      <c r="C382" t="s" s="4">
        <v>3166</v>
      </c>
      <c r="D382" t="s" s="4">
        <v>2578</v>
      </c>
      <c r="E382" t="s" s="4">
        <v>2578</v>
      </c>
      <c r="F382" t="s" s="4">
        <v>93</v>
      </c>
      <c r="G382" t="s" s="4">
        <v>4373</v>
      </c>
    </row>
    <row r="383" ht="45.0" customHeight="true">
      <c r="A383" t="s" s="4">
        <v>1789</v>
      </c>
      <c r="B383" t="s" s="4">
        <v>4752</v>
      </c>
      <c r="C383" t="s" s="4">
        <v>3166</v>
      </c>
      <c r="D383" t="s" s="4">
        <v>2578</v>
      </c>
      <c r="E383" t="s" s="4">
        <v>2578</v>
      </c>
      <c r="F383" t="s" s="4">
        <v>93</v>
      </c>
      <c r="G383" t="s" s="4">
        <v>4373</v>
      </c>
    </row>
    <row r="384" ht="45.0" customHeight="true">
      <c r="A384" t="s" s="4">
        <v>1791</v>
      </c>
      <c r="B384" t="s" s="4">
        <v>4753</v>
      </c>
      <c r="C384" t="s" s="4">
        <v>3166</v>
      </c>
      <c r="D384" t="s" s="4">
        <v>2578</v>
      </c>
      <c r="E384" t="s" s="4">
        <v>2578</v>
      </c>
      <c r="F384" t="s" s="4">
        <v>93</v>
      </c>
      <c r="G384" t="s" s="4">
        <v>4373</v>
      </c>
    </row>
    <row r="385" ht="45.0" customHeight="true">
      <c r="A385" t="s" s="4">
        <v>1795</v>
      </c>
      <c r="B385" t="s" s="4">
        <v>4754</v>
      </c>
      <c r="C385" t="s" s="4">
        <v>3166</v>
      </c>
      <c r="D385" t="s" s="4">
        <v>2578</v>
      </c>
      <c r="E385" t="s" s="4">
        <v>2578</v>
      </c>
      <c r="F385" t="s" s="4">
        <v>93</v>
      </c>
      <c r="G385" t="s" s="4">
        <v>4373</v>
      </c>
    </row>
    <row r="386" ht="45.0" customHeight="true">
      <c r="A386" t="s" s="4">
        <v>1799</v>
      </c>
      <c r="B386" t="s" s="4">
        <v>4755</v>
      </c>
      <c r="C386" t="s" s="4">
        <v>3166</v>
      </c>
      <c r="D386" t="s" s="4">
        <v>2578</v>
      </c>
      <c r="E386" t="s" s="4">
        <v>2578</v>
      </c>
      <c r="F386" t="s" s="4">
        <v>93</v>
      </c>
      <c r="G386" t="s" s="4">
        <v>4373</v>
      </c>
    </row>
    <row r="387" ht="45.0" customHeight="true">
      <c r="A387" t="s" s="4">
        <v>1803</v>
      </c>
      <c r="B387" t="s" s="4">
        <v>4756</v>
      </c>
      <c r="C387" t="s" s="4">
        <v>3166</v>
      </c>
      <c r="D387" t="s" s="4">
        <v>2578</v>
      </c>
      <c r="E387" t="s" s="4">
        <v>2578</v>
      </c>
      <c r="F387" t="s" s="4">
        <v>93</v>
      </c>
      <c r="G387" t="s" s="4">
        <v>4373</v>
      </c>
    </row>
    <row r="388" ht="45.0" customHeight="true">
      <c r="A388" t="s" s="4">
        <v>1806</v>
      </c>
      <c r="B388" t="s" s="4">
        <v>4757</v>
      </c>
      <c r="C388" t="s" s="4">
        <v>3166</v>
      </c>
      <c r="D388" t="s" s="4">
        <v>2578</v>
      </c>
      <c r="E388" t="s" s="4">
        <v>2578</v>
      </c>
      <c r="F388" t="s" s="4">
        <v>93</v>
      </c>
      <c r="G388" t="s" s="4">
        <v>4373</v>
      </c>
    </row>
    <row r="389" ht="45.0" customHeight="true">
      <c r="A389" t="s" s="4">
        <v>1808</v>
      </c>
      <c r="B389" t="s" s="4">
        <v>4758</v>
      </c>
      <c r="C389" t="s" s="4">
        <v>3166</v>
      </c>
      <c r="D389" t="s" s="4">
        <v>2578</v>
      </c>
      <c r="E389" t="s" s="4">
        <v>2578</v>
      </c>
      <c r="F389" t="s" s="4">
        <v>93</v>
      </c>
      <c r="G389" t="s" s="4">
        <v>4373</v>
      </c>
    </row>
    <row r="390" ht="45.0" customHeight="true">
      <c r="A390" t="s" s="4">
        <v>1812</v>
      </c>
      <c r="B390" t="s" s="4">
        <v>4759</v>
      </c>
      <c r="C390" t="s" s="4">
        <v>3166</v>
      </c>
      <c r="D390" t="s" s="4">
        <v>2578</v>
      </c>
      <c r="E390" t="s" s="4">
        <v>2578</v>
      </c>
      <c r="F390" t="s" s="4">
        <v>93</v>
      </c>
      <c r="G390" t="s" s="4">
        <v>4373</v>
      </c>
    </row>
    <row r="391" ht="45.0" customHeight="true">
      <c r="A391" t="s" s="4">
        <v>1815</v>
      </c>
      <c r="B391" t="s" s="4">
        <v>4760</v>
      </c>
      <c r="C391" t="s" s="4">
        <v>3166</v>
      </c>
      <c r="D391" t="s" s="4">
        <v>2578</v>
      </c>
      <c r="E391" t="s" s="4">
        <v>2578</v>
      </c>
      <c r="F391" t="s" s="4">
        <v>93</v>
      </c>
      <c r="G391" t="s" s="4">
        <v>4373</v>
      </c>
    </row>
    <row r="392" ht="45.0" customHeight="true">
      <c r="A392" t="s" s="4">
        <v>1818</v>
      </c>
      <c r="B392" t="s" s="4">
        <v>4761</v>
      </c>
      <c r="C392" t="s" s="4">
        <v>3166</v>
      </c>
      <c r="D392" t="s" s="4">
        <v>2578</v>
      </c>
      <c r="E392" t="s" s="4">
        <v>2578</v>
      </c>
      <c r="F392" t="s" s="4">
        <v>93</v>
      </c>
      <c r="G392" t="s" s="4">
        <v>4373</v>
      </c>
    </row>
    <row r="393" ht="45.0" customHeight="true">
      <c r="A393" t="s" s="4">
        <v>1821</v>
      </c>
      <c r="B393" t="s" s="4">
        <v>4762</v>
      </c>
      <c r="C393" t="s" s="4">
        <v>3166</v>
      </c>
      <c r="D393" t="s" s="4">
        <v>2578</v>
      </c>
      <c r="E393" t="s" s="4">
        <v>2578</v>
      </c>
      <c r="F393" t="s" s="4">
        <v>93</v>
      </c>
      <c r="G393" t="s" s="4">
        <v>4373</v>
      </c>
    </row>
    <row r="394" ht="45.0" customHeight="true">
      <c r="A394" t="s" s="4">
        <v>1824</v>
      </c>
      <c r="B394" t="s" s="4">
        <v>4763</v>
      </c>
      <c r="C394" t="s" s="4">
        <v>3166</v>
      </c>
      <c r="D394" t="s" s="4">
        <v>2578</v>
      </c>
      <c r="E394" t="s" s="4">
        <v>2578</v>
      </c>
      <c r="F394" t="s" s="4">
        <v>93</v>
      </c>
      <c r="G394" t="s" s="4">
        <v>4373</v>
      </c>
    </row>
    <row r="395" ht="45.0" customHeight="true">
      <c r="A395" t="s" s="4">
        <v>1827</v>
      </c>
      <c r="B395" t="s" s="4">
        <v>4764</v>
      </c>
      <c r="C395" t="s" s="4">
        <v>3166</v>
      </c>
      <c r="D395" t="s" s="4">
        <v>2578</v>
      </c>
      <c r="E395" t="s" s="4">
        <v>2578</v>
      </c>
      <c r="F395" t="s" s="4">
        <v>93</v>
      </c>
      <c r="G395" t="s" s="4">
        <v>4373</v>
      </c>
    </row>
    <row r="396" ht="45.0" customHeight="true">
      <c r="A396" t="s" s="4">
        <v>1830</v>
      </c>
      <c r="B396" t="s" s="4">
        <v>4765</v>
      </c>
      <c r="C396" t="s" s="4">
        <v>3166</v>
      </c>
      <c r="D396" t="s" s="4">
        <v>2578</v>
      </c>
      <c r="E396" t="s" s="4">
        <v>2578</v>
      </c>
      <c r="F396" t="s" s="4">
        <v>93</v>
      </c>
      <c r="G396" t="s" s="4">
        <v>4373</v>
      </c>
    </row>
    <row r="397" ht="45.0" customHeight="true">
      <c r="A397" t="s" s="4">
        <v>1833</v>
      </c>
      <c r="B397" t="s" s="4">
        <v>4766</v>
      </c>
      <c r="C397" t="s" s="4">
        <v>3166</v>
      </c>
      <c r="D397" t="s" s="4">
        <v>2578</v>
      </c>
      <c r="E397" t="s" s="4">
        <v>2578</v>
      </c>
      <c r="F397" t="s" s="4">
        <v>93</v>
      </c>
      <c r="G397" t="s" s="4">
        <v>4373</v>
      </c>
    </row>
    <row r="398" ht="45.0" customHeight="true">
      <c r="A398" t="s" s="4">
        <v>1836</v>
      </c>
      <c r="B398" t="s" s="4">
        <v>4767</v>
      </c>
      <c r="C398" t="s" s="4">
        <v>3166</v>
      </c>
      <c r="D398" t="s" s="4">
        <v>2578</v>
      </c>
      <c r="E398" t="s" s="4">
        <v>2578</v>
      </c>
      <c r="F398" t="s" s="4">
        <v>93</v>
      </c>
      <c r="G398" t="s" s="4">
        <v>4373</v>
      </c>
    </row>
    <row r="399" ht="45.0" customHeight="true">
      <c r="A399" t="s" s="4">
        <v>1838</v>
      </c>
      <c r="B399" t="s" s="4">
        <v>4768</v>
      </c>
      <c r="C399" t="s" s="4">
        <v>3166</v>
      </c>
      <c r="D399" t="s" s="4">
        <v>2578</v>
      </c>
      <c r="E399" t="s" s="4">
        <v>2578</v>
      </c>
      <c r="F399" t="s" s="4">
        <v>93</v>
      </c>
      <c r="G399" t="s" s="4">
        <v>4373</v>
      </c>
    </row>
    <row r="400" ht="45.0" customHeight="true">
      <c r="A400" t="s" s="4">
        <v>1849</v>
      </c>
      <c r="B400" t="s" s="4">
        <v>4769</v>
      </c>
      <c r="C400" t="s" s="4">
        <v>4770</v>
      </c>
      <c r="D400" t="s" s="4">
        <v>719</v>
      </c>
      <c r="E400" t="s" s="4">
        <v>719</v>
      </c>
      <c r="F400" t="s" s="4">
        <v>719</v>
      </c>
      <c r="G400" t="s" s="4">
        <v>719</v>
      </c>
    </row>
    <row r="401" ht="45.0" customHeight="true">
      <c r="A401" t="s" s="4">
        <v>1860</v>
      </c>
      <c r="B401" t="s" s="4">
        <v>4771</v>
      </c>
      <c r="C401" t="s" s="4">
        <v>4770</v>
      </c>
      <c r="D401" t="s" s="4">
        <v>719</v>
      </c>
      <c r="E401" t="s" s="4">
        <v>719</v>
      </c>
      <c r="F401" t="s" s="4">
        <v>719</v>
      </c>
      <c r="G401" t="s" s="4">
        <v>719</v>
      </c>
    </row>
    <row r="402" ht="45.0" customHeight="true">
      <c r="A402" t="s" s="4">
        <v>1868</v>
      </c>
      <c r="B402" t="s" s="4">
        <v>4772</v>
      </c>
      <c r="C402" t="s" s="4">
        <v>4770</v>
      </c>
      <c r="D402" t="s" s="4">
        <v>719</v>
      </c>
      <c r="E402" t="s" s="4">
        <v>719</v>
      </c>
      <c r="F402" t="s" s="4">
        <v>719</v>
      </c>
      <c r="G402" t="s" s="4">
        <v>719</v>
      </c>
    </row>
    <row r="403" ht="45.0" customHeight="true">
      <c r="A403" t="s" s="4">
        <v>1876</v>
      </c>
      <c r="B403" t="s" s="4">
        <v>4773</v>
      </c>
      <c r="C403" t="s" s="4">
        <v>4770</v>
      </c>
      <c r="D403" t="s" s="4">
        <v>719</v>
      </c>
      <c r="E403" t="s" s="4">
        <v>719</v>
      </c>
      <c r="F403" t="s" s="4">
        <v>719</v>
      </c>
      <c r="G403" t="s" s="4">
        <v>719</v>
      </c>
    </row>
    <row r="404" ht="45.0" customHeight="true">
      <c r="A404" t="s" s="4">
        <v>1886</v>
      </c>
      <c r="B404" t="s" s="4">
        <v>4774</v>
      </c>
      <c r="C404" t="s" s="4">
        <v>4770</v>
      </c>
      <c r="D404" t="s" s="4">
        <v>719</v>
      </c>
      <c r="E404" t="s" s="4">
        <v>719</v>
      </c>
      <c r="F404" t="s" s="4">
        <v>719</v>
      </c>
      <c r="G404" t="s" s="4">
        <v>719</v>
      </c>
    </row>
    <row r="405" ht="45.0" customHeight="true">
      <c r="A405" t="s" s="4">
        <v>1894</v>
      </c>
      <c r="B405" t="s" s="4">
        <v>4775</v>
      </c>
      <c r="C405" t="s" s="4">
        <v>4770</v>
      </c>
      <c r="D405" t="s" s="4">
        <v>719</v>
      </c>
      <c r="E405" t="s" s="4">
        <v>719</v>
      </c>
      <c r="F405" t="s" s="4">
        <v>719</v>
      </c>
      <c r="G405" t="s" s="4">
        <v>719</v>
      </c>
    </row>
    <row r="406" ht="45.0" customHeight="true">
      <c r="A406" t="s" s="4">
        <v>1901</v>
      </c>
      <c r="B406" t="s" s="4">
        <v>4776</v>
      </c>
      <c r="C406" t="s" s="4">
        <v>4770</v>
      </c>
      <c r="D406" t="s" s="4">
        <v>719</v>
      </c>
      <c r="E406" t="s" s="4">
        <v>719</v>
      </c>
      <c r="F406" t="s" s="4">
        <v>719</v>
      </c>
      <c r="G406" t="s" s="4">
        <v>719</v>
      </c>
    </row>
    <row r="407" ht="45.0" customHeight="true">
      <c r="A407" t="s" s="4">
        <v>1909</v>
      </c>
      <c r="B407" t="s" s="4">
        <v>4777</v>
      </c>
      <c r="C407" t="s" s="4">
        <v>4770</v>
      </c>
      <c r="D407" t="s" s="4">
        <v>719</v>
      </c>
      <c r="E407" t="s" s="4">
        <v>719</v>
      </c>
      <c r="F407" t="s" s="4">
        <v>719</v>
      </c>
      <c r="G407" t="s" s="4">
        <v>719</v>
      </c>
    </row>
    <row r="408" ht="45.0" customHeight="true">
      <c r="A408" t="s" s="4">
        <v>1916</v>
      </c>
      <c r="B408" t="s" s="4">
        <v>4778</v>
      </c>
      <c r="C408" t="s" s="4">
        <v>4770</v>
      </c>
      <c r="D408" t="s" s="4">
        <v>719</v>
      </c>
      <c r="E408" t="s" s="4">
        <v>719</v>
      </c>
      <c r="F408" t="s" s="4">
        <v>719</v>
      </c>
      <c r="G408" t="s" s="4">
        <v>719</v>
      </c>
    </row>
    <row r="409" ht="45.0" customHeight="true">
      <c r="A409" t="s" s="4">
        <v>1921</v>
      </c>
      <c r="B409" t="s" s="4">
        <v>4779</v>
      </c>
      <c r="C409" t="s" s="4">
        <v>4770</v>
      </c>
      <c r="D409" t="s" s="4">
        <v>719</v>
      </c>
      <c r="E409" t="s" s="4">
        <v>719</v>
      </c>
      <c r="F409" t="s" s="4">
        <v>719</v>
      </c>
      <c r="G409" t="s" s="4">
        <v>719</v>
      </c>
    </row>
    <row r="410" ht="45.0" customHeight="true">
      <c r="A410" t="s" s="4">
        <v>1927</v>
      </c>
      <c r="B410" t="s" s="4">
        <v>4780</v>
      </c>
      <c r="C410" t="s" s="4">
        <v>4770</v>
      </c>
      <c r="D410" t="s" s="4">
        <v>719</v>
      </c>
      <c r="E410" t="s" s="4">
        <v>719</v>
      </c>
      <c r="F410" t="s" s="4">
        <v>719</v>
      </c>
      <c r="G410" t="s" s="4">
        <v>719</v>
      </c>
    </row>
    <row r="411" ht="45.0" customHeight="true">
      <c r="A411" t="s" s="4">
        <v>1934</v>
      </c>
      <c r="B411" t="s" s="4">
        <v>4781</v>
      </c>
      <c r="C411" t="s" s="4">
        <v>4770</v>
      </c>
      <c r="D411" t="s" s="4">
        <v>719</v>
      </c>
      <c r="E411" t="s" s="4">
        <v>719</v>
      </c>
      <c r="F411" t="s" s="4">
        <v>719</v>
      </c>
      <c r="G411" t="s" s="4">
        <v>719</v>
      </c>
    </row>
    <row r="412" ht="45.0" customHeight="true">
      <c r="A412" t="s" s="4">
        <v>1941</v>
      </c>
      <c r="B412" t="s" s="4">
        <v>4782</v>
      </c>
      <c r="C412" t="s" s="4">
        <v>4770</v>
      </c>
      <c r="D412" t="s" s="4">
        <v>719</v>
      </c>
      <c r="E412" t="s" s="4">
        <v>719</v>
      </c>
      <c r="F412" t="s" s="4">
        <v>719</v>
      </c>
      <c r="G412" t="s" s="4">
        <v>719</v>
      </c>
    </row>
    <row r="413" ht="45.0" customHeight="true">
      <c r="A413" t="s" s="4">
        <v>1948</v>
      </c>
      <c r="B413" t="s" s="4">
        <v>4783</v>
      </c>
      <c r="C413" t="s" s="4">
        <v>4770</v>
      </c>
      <c r="D413" t="s" s="4">
        <v>719</v>
      </c>
      <c r="E413" t="s" s="4">
        <v>719</v>
      </c>
      <c r="F413" t="s" s="4">
        <v>719</v>
      </c>
      <c r="G413" t="s" s="4">
        <v>719</v>
      </c>
    </row>
    <row r="414" ht="45.0" customHeight="true">
      <c r="A414" t="s" s="4">
        <v>1954</v>
      </c>
      <c r="B414" t="s" s="4">
        <v>4784</v>
      </c>
      <c r="C414" t="s" s="4">
        <v>4770</v>
      </c>
      <c r="D414" t="s" s="4">
        <v>719</v>
      </c>
      <c r="E414" t="s" s="4">
        <v>719</v>
      </c>
      <c r="F414" t="s" s="4">
        <v>719</v>
      </c>
      <c r="G414" t="s" s="4">
        <v>719</v>
      </c>
    </row>
    <row r="415" ht="45.0" customHeight="true">
      <c r="A415" t="s" s="4">
        <v>1960</v>
      </c>
      <c r="B415" t="s" s="4">
        <v>4785</v>
      </c>
      <c r="C415" t="s" s="4">
        <v>4770</v>
      </c>
      <c r="D415" t="s" s="4">
        <v>719</v>
      </c>
      <c r="E415" t="s" s="4">
        <v>719</v>
      </c>
      <c r="F415" t="s" s="4">
        <v>719</v>
      </c>
      <c r="G415" t="s" s="4">
        <v>719</v>
      </c>
    </row>
    <row r="416" ht="45.0" customHeight="true">
      <c r="A416" t="s" s="4">
        <v>1968</v>
      </c>
      <c r="B416" t="s" s="4">
        <v>4786</v>
      </c>
      <c r="C416" t="s" s="4">
        <v>4770</v>
      </c>
      <c r="D416" t="s" s="4">
        <v>719</v>
      </c>
      <c r="E416" t="s" s="4">
        <v>719</v>
      </c>
      <c r="F416" t="s" s="4">
        <v>719</v>
      </c>
      <c r="G416" t="s" s="4">
        <v>719</v>
      </c>
    </row>
    <row r="417" ht="45.0" customHeight="true">
      <c r="A417" t="s" s="4">
        <v>1975</v>
      </c>
      <c r="B417" t="s" s="4">
        <v>4787</v>
      </c>
      <c r="C417" t="s" s="4">
        <v>4770</v>
      </c>
      <c r="D417" t="s" s="4">
        <v>719</v>
      </c>
      <c r="E417" t="s" s="4">
        <v>719</v>
      </c>
      <c r="F417" t="s" s="4">
        <v>719</v>
      </c>
      <c r="G417" t="s" s="4">
        <v>719</v>
      </c>
    </row>
    <row r="418" ht="45.0" customHeight="true">
      <c r="A418" t="s" s="4">
        <v>1981</v>
      </c>
      <c r="B418" t="s" s="4">
        <v>4788</v>
      </c>
      <c r="C418" t="s" s="4">
        <v>4770</v>
      </c>
      <c r="D418" t="s" s="4">
        <v>719</v>
      </c>
      <c r="E418" t="s" s="4">
        <v>719</v>
      </c>
      <c r="F418" t="s" s="4">
        <v>719</v>
      </c>
      <c r="G418" t="s" s="4">
        <v>719</v>
      </c>
    </row>
    <row r="419" ht="45.0" customHeight="true">
      <c r="A419" t="s" s="4">
        <v>1989</v>
      </c>
      <c r="B419" t="s" s="4">
        <v>4789</v>
      </c>
      <c r="C419" t="s" s="4">
        <v>4770</v>
      </c>
      <c r="D419" t="s" s="4">
        <v>719</v>
      </c>
      <c r="E419" t="s" s="4">
        <v>719</v>
      </c>
      <c r="F419" t="s" s="4">
        <v>719</v>
      </c>
      <c r="G419" t="s" s="4">
        <v>719</v>
      </c>
    </row>
    <row r="420" ht="45.0" customHeight="true">
      <c r="A420" t="s" s="4">
        <v>1995</v>
      </c>
      <c r="B420" t="s" s="4">
        <v>4790</v>
      </c>
      <c r="C420" t="s" s="4">
        <v>4770</v>
      </c>
      <c r="D420" t="s" s="4">
        <v>719</v>
      </c>
      <c r="E420" t="s" s="4">
        <v>719</v>
      </c>
      <c r="F420" t="s" s="4">
        <v>719</v>
      </c>
      <c r="G420" t="s" s="4">
        <v>719</v>
      </c>
    </row>
    <row r="421" ht="45.0" customHeight="true">
      <c r="A421" t="s" s="4">
        <v>2001</v>
      </c>
      <c r="B421" t="s" s="4">
        <v>4791</v>
      </c>
      <c r="C421" t="s" s="4">
        <v>4770</v>
      </c>
      <c r="D421" t="s" s="4">
        <v>719</v>
      </c>
      <c r="E421" t="s" s="4">
        <v>719</v>
      </c>
      <c r="F421" t="s" s="4">
        <v>719</v>
      </c>
      <c r="G421" t="s" s="4">
        <v>719</v>
      </c>
    </row>
    <row r="422" ht="45.0" customHeight="true">
      <c r="A422" t="s" s="4">
        <v>2010</v>
      </c>
      <c r="B422" t="s" s="4">
        <v>4792</v>
      </c>
      <c r="C422" t="s" s="4">
        <v>3024</v>
      </c>
      <c r="D422" t="s" s="4">
        <v>2578</v>
      </c>
      <c r="E422" t="s" s="4">
        <v>2578</v>
      </c>
      <c r="F422" t="s" s="4">
        <v>2008</v>
      </c>
      <c r="G422" t="s" s="4">
        <v>3024</v>
      </c>
    </row>
    <row r="423" ht="45.0" customHeight="true">
      <c r="A423" t="s" s="4">
        <v>2020</v>
      </c>
      <c r="B423" t="s" s="4">
        <v>4793</v>
      </c>
      <c r="C423" t="s" s="4">
        <v>3024</v>
      </c>
      <c r="D423" t="s" s="4">
        <v>2578</v>
      </c>
      <c r="E423" t="s" s="4">
        <v>2578</v>
      </c>
      <c r="F423" t="s" s="4">
        <v>2008</v>
      </c>
      <c r="G423" t="s" s="4">
        <v>3024</v>
      </c>
    </row>
    <row r="424" ht="45.0" customHeight="true">
      <c r="A424" t="s" s="4">
        <v>2025</v>
      </c>
      <c r="B424" t="s" s="4">
        <v>4794</v>
      </c>
      <c r="C424" t="s" s="4">
        <v>3024</v>
      </c>
      <c r="D424" t="s" s="4">
        <v>2578</v>
      </c>
      <c r="E424" t="s" s="4">
        <v>2578</v>
      </c>
      <c r="F424" t="s" s="4">
        <v>2008</v>
      </c>
      <c r="G424" t="s" s="4">
        <v>3024</v>
      </c>
    </row>
    <row r="425" ht="45.0" customHeight="true">
      <c r="A425" t="s" s="4">
        <v>2029</v>
      </c>
      <c r="B425" t="s" s="4">
        <v>4795</v>
      </c>
      <c r="C425" t="s" s="4">
        <v>3024</v>
      </c>
      <c r="D425" t="s" s="4">
        <v>2578</v>
      </c>
      <c r="E425" t="s" s="4">
        <v>2578</v>
      </c>
      <c r="F425" t="s" s="4">
        <v>2008</v>
      </c>
      <c r="G425" t="s" s="4">
        <v>3024</v>
      </c>
    </row>
    <row r="426" ht="45.0" customHeight="true">
      <c r="A426" t="s" s="4">
        <v>2036</v>
      </c>
      <c r="B426" t="s" s="4">
        <v>4796</v>
      </c>
      <c r="C426" t="s" s="4">
        <v>3024</v>
      </c>
      <c r="D426" t="s" s="4">
        <v>2578</v>
      </c>
      <c r="E426" t="s" s="4">
        <v>2578</v>
      </c>
      <c r="F426" t="s" s="4">
        <v>2008</v>
      </c>
      <c r="G426" t="s" s="4">
        <v>3024</v>
      </c>
    </row>
    <row r="427" ht="45.0" customHeight="true">
      <c r="A427" t="s" s="4">
        <v>2040</v>
      </c>
      <c r="B427" t="s" s="4">
        <v>4797</v>
      </c>
      <c r="C427" t="s" s="4">
        <v>3024</v>
      </c>
      <c r="D427" t="s" s="4">
        <v>2578</v>
      </c>
      <c r="E427" t="s" s="4">
        <v>2578</v>
      </c>
      <c r="F427" t="s" s="4">
        <v>2008</v>
      </c>
      <c r="G427" t="s" s="4">
        <v>3024</v>
      </c>
    </row>
    <row r="428" ht="45.0" customHeight="true">
      <c r="A428" t="s" s="4">
        <v>2051</v>
      </c>
      <c r="B428" t="s" s="4">
        <v>4798</v>
      </c>
      <c r="C428" t="s" s="4">
        <v>4799</v>
      </c>
      <c r="D428" t="s" s="4">
        <v>2578</v>
      </c>
      <c r="E428" t="s" s="4">
        <v>2578</v>
      </c>
      <c r="F428" t="s" s="4">
        <v>4800</v>
      </c>
      <c r="G428" t="s" s="4">
        <v>3063</v>
      </c>
    </row>
    <row r="429" ht="45.0" customHeight="true">
      <c r="A429" t="s" s="4">
        <v>2061</v>
      </c>
      <c r="B429" t="s" s="4">
        <v>4801</v>
      </c>
      <c r="C429" t="s" s="4">
        <v>4799</v>
      </c>
      <c r="D429" t="s" s="4">
        <v>2578</v>
      </c>
      <c r="E429" t="s" s="4">
        <v>2578</v>
      </c>
      <c r="F429" t="s" s="4">
        <v>4800</v>
      </c>
      <c r="G429" t="s" s="4">
        <v>3063</v>
      </c>
    </row>
    <row r="430" ht="45.0" customHeight="true">
      <c r="A430" t="s" s="4">
        <v>2070</v>
      </c>
      <c r="B430" t="s" s="4">
        <v>4802</v>
      </c>
      <c r="C430" t="s" s="4">
        <v>4799</v>
      </c>
      <c r="D430" t="s" s="4">
        <v>2578</v>
      </c>
      <c r="E430" t="s" s="4">
        <v>2578</v>
      </c>
      <c r="F430" t="s" s="4">
        <v>4800</v>
      </c>
      <c r="G430" t="s" s="4">
        <v>3063</v>
      </c>
    </row>
    <row r="431" ht="45.0" customHeight="true">
      <c r="A431" t="s" s="4">
        <v>2078</v>
      </c>
      <c r="B431" t="s" s="4">
        <v>4803</v>
      </c>
      <c r="C431" t="s" s="4">
        <v>4799</v>
      </c>
      <c r="D431" t="s" s="4">
        <v>2578</v>
      </c>
      <c r="E431" t="s" s="4">
        <v>2578</v>
      </c>
      <c r="F431" t="s" s="4">
        <v>4800</v>
      </c>
      <c r="G431" t="s" s="4">
        <v>3063</v>
      </c>
    </row>
    <row r="432" ht="45.0" customHeight="true">
      <c r="A432" t="s" s="4">
        <v>2087</v>
      </c>
      <c r="B432" t="s" s="4">
        <v>4804</v>
      </c>
      <c r="C432" t="s" s="4">
        <v>4799</v>
      </c>
      <c r="D432" t="s" s="4">
        <v>2578</v>
      </c>
      <c r="E432" t="s" s="4">
        <v>2578</v>
      </c>
      <c r="F432" t="s" s="4">
        <v>4800</v>
      </c>
      <c r="G432" t="s" s="4">
        <v>3063</v>
      </c>
    </row>
    <row r="433" ht="45.0" customHeight="true">
      <c r="A433" t="s" s="4">
        <v>2095</v>
      </c>
      <c r="B433" t="s" s="4">
        <v>4805</v>
      </c>
      <c r="C433" t="s" s="4">
        <v>4799</v>
      </c>
      <c r="D433" t="s" s="4">
        <v>2578</v>
      </c>
      <c r="E433" t="s" s="4">
        <v>2578</v>
      </c>
      <c r="F433" t="s" s="4">
        <v>4800</v>
      </c>
      <c r="G433" t="s" s="4">
        <v>3063</v>
      </c>
    </row>
    <row r="434" ht="45.0" customHeight="true">
      <c r="A434" t="s" s="4">
        <v>2103</v>
      </c>
      <c r="B434" t="s" s="4">
        <v>4806</v>
      </c>
      <c r="C434" t="s" s="4">
        <v>4799</v>
      </c>
      <c r="D434" t="s" s="4">
        <v>2578</v>
      </c>
      <c r="E434" t="s" s="4">
        <v>2578</v>
      </c>
      <c r="F434" t="s" s="4">
        <v>4800</v>
      </c>
      <c r="G434" t="s" s="4">
        <v>3063</v>
      </c>
    </row>
    <row r="435" ht="45.0" customHeight="true">
      <c r="A435" t="s" s="4">
        <v>2112</v>
      </c>
      <c r="B435" t="s" s="4">
        <v>4807</v>
      </c>
      <c r="C435" t="s" s="4">
        <v>4799</v>
      </c>
      <c r="D435" t="s" s="4">
        <v>2578</v>
      </c>
      <c r="E435" t="s" s="4">
        <v>2578</v>
      </c>
      <c r="F435" t="s" s="4">
        <v>4800</v>
      </c>
      <c r="G435" t="s" s="4">
        <v>3063</v>
      </c>
    </row>
    <row r="436" ht="45.0" customHeight="true">
      <c r="A436" t="s" s="4">
        <v>2121</v>
      </c>
      <c r="B436" t="s" s="4">
        <v>4808</v>
      </c>
      <c r="C436" t="s" s="4">
        <v>4799</v>
      </c>
      <c r="D436" t="s" s="4">
        <v>2578</v>
      </c>
      <c r="E436" t="s" s="4">
        <v>2578</v>
      </c>
      <c r="F436" t="s" s="4">
        <v>4800</v>
      </c>
      <c r="G436" t="s" s="4">
        <v>3063</v>
      </c>
    </row>
    <row r="437" ht="45.0" customHeight="true">
      <c r="A437" t="s" s="4">
        <v>2129</v>
      </c>
      <c r="B437" t="s" s="4">
        <v>4809</v>
      </c>
      <c r="C437" t="s" s="4">
        <v>4799</v>
      </c>
      <c r="D437" t="s" s="4">
        <v>2578</v>
      </c>
      <c r="E437" t="s" s="4">
        <v>2578</v>
      </c>
      <c r="F437" t="s" s="4">
        <v>4800</v>
      </c>
      <c r="G437" t="s" s="4">
        <v>3063</v>
      </c>
    </row>
    <row r="438" ht="45.0" customHeight="true">
      <c r="A438" t="s" s="4">
        <v>2137</v>
      </c>
      <c r="B438" t="s" s="4">
        <v>4810</v>
      </c>
      <c r="C438" t="s" s="4">
        <v>4799</v>
      </c>
      <c r="D438" t="s" s="4">
        <v>2578</v>
      </c>
      <c r="E438" t="s" s="4">
        <v>2578</v>
      </c>
      <c r="F438" t="s" s="4">
        <v>4800</v>
      </c>
      <c r="G438" t="s" s="4">
        <v>3063</v>
      </c>
    </row>
    <row r="439" ht="45.0" customHeight="true">
      <c r="A439" t="s" s="4">
        <v>2146</v>
      </c>
      <c r="B439" t="s" s="4">
        <v>4811</v>
      </c>
      <c r="C439" t="s" s="4">
        <v>4799</v>
      </c>
      <c r="D439" t="s" s="4">
        <v>2578</v>
      </c>
      <c r="E439" t="s" s="4">
        <v>2578</v>
      </c>
      <c r="F439" t="s" s="4">
        <v>4800</v>
      </c>
      <c r="G439" t="s" s="4">
        <v>3063</v>
      </c>
    </row>
    <row r="440" ht="45.0" customHeight="true">
      <c r="A440" t="s" s="4">
        <v>2154</v>
      </c>
      <c r="B440" t="s" s="4">
        <v>4812</v>
      </c>
      <c r="C440" t="s" s="4">
        <v>4799</v>
      </c>
      <c r="D440" t="s" s="4">
        <v>2578</v>
      </c>
      <c r="E440" t="s" s="4">
        <v>2578</v>
      </c>
      <c r="F440" t="s" s="4">
        <v>4800</v>
      </c>
      <c r="G440" t="s" s="4">
        <v>3063</v>
      </c>
    </row>
    <row r="441" ht="45.0" customHeight="true">
      <c r="A441" t="s" s="4">
        <v>2162</v>
      </c>
      <c r="B441" t="s" s="4">
        <v>4813</v>
      </c>
      <c r="C441" t="s" s="4">
        <v>4799</v>
      </c>
      <c r="D441" t="s" s="4">
        <v>2578</v>
      </c>
      <c r="E441" t="s" s="4">
        <v>2578</v>
      </c>
      <c r="F441" t="s" s="4">
        <v>4800</v>
      </c>
      <c r="G441" t="s" s="4">
        <v>3063</v>
      </c>
    </row>
    <row r="442" ht="45.0" customHeight="true">
      <c r="A442" t="s" s="4">
        <v>2171</v>
      </c>
      <c r="B442" t="s" s="4">
        <v>4814</v>
      </c>
      <c r="C442" t="s" s="4">
        <v>4799</v>
      </c>
      <c r="D442" t="s" s="4">
        <v>2578</v>
      </c>
      <c r="E442" t="s" s="4">
        <v>2578</v>
      </c>
      <c r="F442" t="s" s="4">
        <v>4800</v>
      </c>
      <c r="G442" t="s" s="4">
        <v>3063</v>
      </c>
    </row>
    <row r="443" ht="45.0" customHeight="true">
      <c r="A443" t="s" s="4">
        <v>2178</v>
      </c>
      <c r="B443" t="s" s="4">
        <v>4815</v>
      </c>
      <c r="C443" t="s" s="4">
        <v>4799</v>
      </c>
      <c r="D443" t="s" s="4">
        <v>2578</v>
      </c>
      <c r="E443" t="s" s="4">
        <v>2578</v>
      </c>
      <c r="F443" t="s" s="4">
        <v>4800</v>
      </c>
      <c r="G443" t="s" s="4">
        <v>3063</v>
      </c>
    </row>
    <row r="444" ht="45.0" customHeight="true">
      <c r="A444" t="s" s="4">
        <v>2187</v>
      </c>
      <c r="B444" t="s" s="4">
        <v>4816</v>
      </c>
      <c r="C444" t="s" s="4">
        <v>4799</v>
      </c>
      <c r="D444" t="s" s="4">
        <v>2578</v>
      </c>
      <c r="E444" t="s" s="4">
        <v>2578</v>
      </c>
      <c r="F444" t="s" s="4">
        <v>4800</v>
      </c>
      <c r="G444" t="s" s="4">
        <v>3063</v>
      </c>
    </row>
    <row r="445" ht="45.0" customHeight="true">
      <c r="A445" t="s" s="4">
        <v>2196</v>
      </c>
      <c r="B445" t="s" s="4">
        <v>4817</v>
      </c>
      <c r="C445" t="s" s="4">
        <v>4799</v>
      </c>
      <c r="D445" t="s" s="4">
        <v>2578</v>
      </c>
      <c r="E445" t="s" s="4">
        <v>2578</v>
      </c>
      <c r="F445" t="s" s="4">
        <v>4800</v>
      </c>
      <c r="G445" t="s" s="4">
        <v>3063</v>
      </c>
    </row>
    <row r="446" ht="45.0" customHeight="true">
      <c r="A446" t="s" s="4">
        <v>2203</v>
      </c>
      <c r="B446" t="s" s="4">
        <v>4818</v>
      </c>
      <c r="C446" t="s" s="4">
        <v>4799</v>
      </c>
      <c r="D446" t="s" s="4">
        <v>2578</v>
      </c>
      <c r="E446" t="s" s="4">
        <v>2578</v>
      </c>
      <c r="F446" t="s" s="4">
        <v>4800</v>
      </c>
      <c r="G446" t="s" s="4">
        <v>3063</v>
      </c>
    </row>
    <row r="447" ht="45.0" customHeight="true">
      <c r="A447" t="s" s="4">
        <v>2210</v>
      </c>
      <c r="B447" t="s" s="4">
        <v>4819</v>
      </c>
      <c r="C447" t="s" s="4">
        <v>4799</v>
      </c>
      <c r="D447" t="s" s="4">
        <v>2578</v>
      </c>
      <c r="E447" t="s" s="4">
        <v>2578</v>
      </c>
      <c r="F447" t="s" s="4">
        <v>4800</v>
      </c>
      <c r="G447" t="s" s="4">
        <v>3063</v>
      </c>
    </row>
    <row r="448" ht="45.0" customHeight="true">
      <c r="A448" t="s" s="4">
        <v>2218</v>
      </c>
      <c r="B448" t="s" s="4">
        <v>4820</v>
      </c>
      <c r="C448" t="s" s="4">
        <v>4799</v>
      </c>
      <c r="D448" t="s" s="4">
        <v>2578</v>
      </c>
      <c r="E448" t="s" s="4">
        <v>2578</v>
      </c>
      <c r="F448" t="s" s="4">
        <v>4800</v>
      </c>
      <c r="G448" t="s" s="4">
        <v>3063</v>
      </c>
    </row>
    <row r="449" ht="45.0" customHeight="true">
      <c r="A449" t="s" s="4">
        <v>2226</v>
      </c>
      <c r="B449" t="s" s="4">
        <v>4821</v>
      </c>
      <c r="C449" t="s" s="4">
        <v>4799</v>
      </c>
      <c r="D449" t="s" s="4">
        <v>2578</v>
      </c>
      <c r="E449" t="s" s="4">
        <v>2578</v>
      </c>
      <c r="F449" t="s" s="4">
        <v>4800</v>
      </c>
      <c r="G449" t="s" s="4">
        <v>3063</v>
      </c>
    </row>
    <row r="450" ht="45.0" customHeight="true">
      <c r="A450" t="s" s="4">
        <v>2235</v>
      </c>
      <c r="B450" t="s" s="4">
        <v>4822</v>
      </c>
      <c r="C450" t="s" s="4">
        <v>4799</v>
      </c>
      <c r="D450" t="s" s="4">
        <v>2578</v>
      </c>
      <c r="E450" t="s" s="4">
        <v>2578</v>
      </c>
      <c r="F450" t="s" s="4">
        <v>4800</v>
      </c>
      <c r="G450" t="s" s="4">
        <v>3063</v>
      </c>
    </row>
    <row r="451" ht="45.0" customHeight="true">
      <c r="A451" t="s" s="4">
        <v>2242</v>
      </c>
      <c r="B451" t="s" s="4">
        <v>4823</v>
      </c>
      <c r="C451" t="s" s="4">
        <v>4799</v>
      </c>
      <c r="D451" t="s" s="4">
        <v>2578</v>
      </c>
      <c r="E451" t="s" s="4">
        <v>2578</v>
      </c>
      <c r="F451" t="s" s="4">
        <v>4800</v>
      </c>
      <c r="G451" t="s" s="4">
        <v>3063</v>
      </c>
    </row>
    <row r="452" ht="45.0" customHeight="true">
      <c r="A452" t="s" s="4">
        <v>2250</v>
      </c>
      <c r="B452" t="s" s="4">
        <v>4824</v>
      </c>
      <c r="C452" t="s" s="4">
        <v>4799</v>
      </c>
      <c r="D452" t="s" s="4">
        <v>2578</v>
      </c>
      <c r="E452" t="s" s="4">
        <v>2578</v>
      </c>
      <c r="F452" t="s" s="4">
        <v>4800</v>
      </c>
      <c r="G452" t="s" s="4">
        <v>3063</v>
      </c>
    </row>
    <row r="453" ht="45.0" customHeight="true">
      <c r="A453" t="s" s="4">
        <v>2257</v>
      </c>
      <c r="B453" t="s" s="4">
        <v>4825</v>
      </c>
      <c r="C453" t="s" s="4">
        <v>4799</v>
      </c>
      <c r="D453" t="s" s="4">
        <v>2578</v>
      </c>
      <c r="E453" t="s" s="4">
        <v>2578</v>
      </c>
      <c r="F453" t="s" s="4">
        <v>4800</v>
      </c>
      <c r="G453" t="s" s="4">
        <v>3063</v>
      </c>
    </row>
    <row r="454" ht="45.0" customHeight="true">
      <c r="A454" t="s" s="4">
        <v>2265</v>
      </c>
      <c r="B454" t="s" s="4">
        <v>4826</v>
      </c>
      <c r="C454" t="s" s="4">
        <v>4799</v>
      </c>
      <c r="D454" t="s" s="4">
        <v>2578</v>
      </c>
      <c r="E454" t="s" s="4">
        <v>2578</v>
      </c>
      <c r="F454" t="s" s="4">
        <v>4800</v>
      </c>
      <c r="G454" t="s" s="4">
        <v>3063</v>
      </c>
    </row>
    <row r="455" ht="45.0" customHeight="true">
      <c r="A455" t="s" s="4">
        <v>2271</v>
      </c>
      <c r="B455" t="s" s="4">
        <v>4827</v>
      </c>
      <c r="C455" t="s" s="4">
        <v>4799</v>
      </c>
      <c r="D455" t="s" s="4">
        <v>2578</v>
      </c>
      <c r="E455" t="s" s="4">
        <v>2578</v>
      </c>
      <c r="F455" t="s" s="4">
        <v>4800</v>
      </c>
      <c r="G455" t="s" s="4">
        <v>3063</v>
      </c>
    </row>
    <row r="456" ht="45.0" customHeight="true">
      <c r="A456" t="s" s="4">
        <v>2278</v>
      </c>
      <c r="B456" t="s" s="4">
        <v>4828</v>
      </c>
      <c r="C456" t="s" s="4">
        <v>4799</v>
      </c>
      <c r="D456" t="s" s="4">
        <v>2578</v>
      </c>
      <c r="E456" t="s" s="4">
        <v>2578</v>
      </c>
      <c r="F456" t="s" s="4">
        <v>4800</v>
      </c>
      <c r="G456" t="s" s="4">
        <v>3063</v>
      </c>
    </row>
    <row r="457" ht="45.0" customHeight="true">
      <c r="A457" t="s" s="4">
        <v>2284</v>
      </c>
      <c r="B457" t="s" s="4">
        <v>4829</v>
      </c>
      <c r="C457" t="s" s="4">
        <v>4799</v>
      </c>
      <c r="D457" t="s" s="4">
        <v>2578</v>
      </c>
      <c r="E457" t="s" s="4">
        <v>2578</v>
      </c>
      <c r="F457" t="s" s="4">
        <v>4800</v>
      </c>
      <c r="G457" t="s" s="4">
        <v>3063</v>
      </c>
    </row>
    <row r="458" ht="45.0" customHeight="true">
      <c r="A458" t="s" s="4">
        <v>2291</v>
      </c>
      <c r="B458" t="s" s="4">
        <v>4830</v>
      </c>
      <c r="C458" t="s" s="4">
        <v>4799</v>
      </c>
      <c r="D458" t="s" s="4">
        <v>2578</v>
      </c>
      <c r="E458" t="s" s="4">
        <v>2578</v>
      </c>
      <c r="F458" t="s" s="4">
        <v>4800</v>
      </c>
      <c r="G458" t="s" s="4">
        <v>3063</v>
      </c>
    </row>
    <row r="459" ht="45.0" customHeight="true">
      <c r="A459" t="s" s="4">
        <v>2298</v>
      </c>
      <c r="B459" t="s" s="4">
        <v>4831</v>
      </c>
      <c r="C459" t="s" s="4">
        <v>4799</v>
      </c>
      <c r="D459" t="s" s="4">
        <v>2578</v>
      </c>
      <c r="E459" t="s" s="4">
        <v>2578</v>
      </c>
      <c r="F459" t="s" s="4">
        <v>4800</v>
      </c>
      <c r="G459" t="s" s="4">
        <v>3063</v>
      </c>
    </row>
    <row r="460" ht="45.0" customHeight="true">
      <c r="A460" t="s" s="4">
        <v>2305</v>
      </c>
      <c r="B460" t="s" s="4">
        <v>4832</v>
      </c>
      <c r="C460" t="s" s="4">
        <v>4799</v>
      </c>
      <c r="D460" t="s" s="4">
        <v>2578</v>
      </c>
      <c r="E460" t="s" s="4">
        <v>2578</v>
      </c>
      <c r="F460" t="s" s="4">
        <v>4800</v>
      </c>
      <c r="G460" t="s" s="4">
        <v>3063</v>
      </c>
    </row>
    <row r="461" ht="45.0" customHeight="true">
      <c r="A461" t="s" s="4">
        <v>2312</v>
      </c>
      <c r="B461" t="s" s="4">
        <v>4833</v>
      </c>
      <c r="C461" t="s" s="4">
        <v>4799</v>
      </c>
      <c r="D461" t="s" s="4">
        <v>2578</v>
      </c>
      <c r="E461" t="s" s="4">
        <v>2578</v>
      </c>
      <c r="F461" t="s" s="4">
        <v>4800</v>
      </c>
      <c r="G461" t="s" s="4">
        <v>3063</v>
      </c>
    </row>
    <row r="462" ht="45.0" customHeight="true">
      <c r="A462" t="s" s="4">
        <v>2319</v>
      </c>
      <c r="B462" t="s" s="4">
        <v>4834</v>
      </c>
      <c r="C462" t="s" s="4">
        <v>4799</v>
      </c>
      <c r="D462" t="s" s="4">
        <v>2578</v>
      </c>
      <c r="E462" t="s" s="4">
        <v>2578</v>
      </c>
      <c r="F462" t="s" s="4">
        <v>4800</v>
      </c>
      <c r="G462" t="s" s="4">
        <v>3063</v>
      </c>
    </row>
    <row r="463" ht="45.0" customHeight="true">
      <c r="A463" t="s" s="4">
        <v>2328</v>
      </c>
      <c r="B463" t="s" s="4">
        <v>4835</v>
      </c>
      <c r="C463" t="s" s="4">
        <v>4799</v>
      </c>
      <c r="D463" t="s" s="4">
        <v>2578</v>
      </c>
      <c r="E463" t="s" s="4">
        <v>2578</v>
      </c>
      <c r="F463" t="s" s="4">
        <v>4800</v>
      </c>
      <c r="G463" t="s" s="4">
        <v>3063</v>
      </c>
    </row>
    <row r="464" ht="45.0" customHeight="true">
      <c r="A464" t="s" s="4">
        <v>2334</v>
      </c>
      <c r="B464" t="s" s="4">
        <v>4836</v>
      </c>
      <c r="C464" t="s" s="4">
        <v>4799</v>
      </c>
      <c r="D464" t="s" s="4">
        <v>2578</v>
      </c>
      <c r="E464" t="s" s="4">
        <v>2578</v>
      </c>
      <c r="F464" t="s" s="4">
        <v>4800</v>
      </c>
      <c r="G464" t="s" s="4">
        <v>3063</v>
      </c>
    </row>
    <row r="465" ht="45.0" customHeight="true">
      <c r="A465" t="s" s="4">
        <v>2340</v>
      </c>
      <c r="B465" t="s" s="4">
        <v>4837</v>
      </c>
      <c r="C465" t="s" s="4">
        <v>4799</v>
      </c>
      <c r="D465" t="s" s="4">
        <v>2578</v>
      </c>
      <c r="E465" t="s" s="4">
        <v>2578</v>
      </c>
      <c r="F465" t="s" s="4">
        <v>4800</v>
      </c>
      <c r="G465" t="s" s="4">
        <v>3063</v>
      </c>
    </row>
    <row r="466" ht="45.0" customHeight="true">
      <c r="A466" t="s" s="4">
        <v>2348</v>
      </c>
      <c r="B466" t="s" s="4">
        <v>4838</v>
      </c>
      <c r="C466" t="s" s="4">
        <v>4799</v>
      </c>
      <c r="D466" t="s" s="4">
        <v>2578</v>
      </c>
      <c r="E466" t="s" s="4">
        <v>2578</v>
      </c>
      <c r="F466" t="s" s="4">
        <v>4800</v>
      </c>
      <c r="G466" t="s" s="4">
        <v>3063</v>
      </c>
    </row>
    <row r="467" ht="45.0" customHeight="true">
      <c r="A467" t="s" s="4">
        <v>2354</v>
      </c>
      <c r="B467" t="s" s="4">
        <v>4839</v>
      </c>
      <c r="C467" t="s" s="4">
        <v>4799</v>
      </c>
      <c r="D467" t="s" s="4">
        <v>2578</v>
      </c>
      <c r="E467" t="s" s="4">
        <v>2578</v>
      </c>
      <c r="F467" t="s" s="4">
        <v>4800</v>
      </c>
      <c r="G467" t="s" s="4">
        <v>3063</v>
      </c>
    </row>
    <row r="468" ht="45.0" customHeight="true">
      <c r="A468" t="s" s="4">
        <v>2363</v>
      </c>
      <c r="B468" t="s" s="4">
        <v>4840</v>
      </c>
      <c r="C468" t="s" s="4">
        <v>4799</v>
      </c>
      <c r="D468" t="s" s="4">
        <v>2578</v>
      </c>
      <c r="E468" t="s" s="4">
        <v>2578</v>
      </c>
      <c r="F468" t="s" s="4">
        <v>4800</v>
      </c>
      <c r="G468" t="s" s="4">
        <v>3063</v>
      </c>
    </row>
    <row r="469" ht="45.0" customHeight="true">
      <c r="A469" t="s" s="4">
        <v>2370</v>
      </c>
      <c r="B469" t="s" s="4">
        <v>4841</v>
      </c>
      <c r="C469" t="s" s="4">
        <v>4799</v>
      </c>
      <c r="D469" t="s" s="4">
        <v>2578</v>
      </c>
      <c r="E469" t="s" s="4">
        <v>2578</v>
      </c>
      <c r="F469" t="s" s="4">
        <v>4800</v>
      </c>
      <c r="G469" t="s" s="4">
        <v>3063</v>
      </c>
    </row>
    <row r="470" ht="45.0" customHeight="true">
      <c r="A470" t="s" s="4">
        <v>2377</v>
      </c>
      <c r="B470" t="s" s="4">
        <v>4842</v>
      </c>
      <c r="C470" t="s" s="4">
        <v>4799</v>
      </c>
      <c r="D470" t="s" s="4">
        <v>2578</v>
      </c>
      <c r="E470" t="s" s="4">
        <v>2578</v>
      </c>
      <c r="F470" t="s" s="4">
        <v>4800</v>
      </c>
      <c r="G470" t="s" s="4">
        <v>3063</v>
      </c>
    </row>
    <row r="471" ht="45.0" customHeight="true">
      <c r="A471" t="s" s="4">
        <v>2385</v>
      </c>
      <c r="B471" t="s" s="4">
        <v>4843</v>
      </c>
      <c r="C471" t="s" s="4">
        <v>4799</v>
      </c>
      <c r="D471" t="s" s="4">
        <v>2578</v>
      </c>
      <c r="E471" t="s" s="4">
        <v>2578</v>
      </c>
      <c r="F471" t="s" s="4">
        <v>4800</v>
      </c>
      <c r="G471" t="s" s="4">
        <v>3063</v>
      </c>
    </row>
    <row r="472" ht="45.0" customHeight="true">
      <c r="A472" t="s" s="4">
        <v>2394</v>
      </c>
      <c r="B472" t="s" s="4">
        <v>4844</v>
      </c>
      <c r="C472" t="s" s="4">
        <v>4799</v>
      </c>
      <c r="D472" t="s" s="4">
        <v>2578</v>
      </c>
      <c r="E472" t="s" s="4">
        <v>2578</v>
      </c>
      <c r="F472" t="s" s="4">
        <v>4800</v>
      </c>
      <c r="G472" t="s" s="4">
        <v>3063</v>
      </c>
    </row>
    <row r="473" ht="45.0" customHeight="true">
      <c r="A473" t="s" s="4">
        <v>2401</v>
      </c>
      <c r="B473" t="s" s="4">
        <v>4845</v>
      </c>
      <c r="C473" t="s" s="4">
        <v>4799</v>
      </c>
      <c r="D473" t="s" s="4">
        <v>2578</v>
      </c>
      <c r="E473" t="s" s="4">
        <v>2578</v>
      </c>
      <c r="F473" t="s" s="4">
        <v>4800</v>
      </c>
      <c r="G473" t="s" s="4">
        <v>3063</v>
      </c>
    </row>
    <row r="474" ht="45.0" customHeight="true">
      <c r="A474" t="s" s="4">
        <v>2408</v>
      </c>
      <c r="B474" t="s" s="4">
        <v>4846</v>
      </c>
      <c r="C474" t="s" s="4">
        <v>4799</v>
      </c>
      <c r="D474" t="s" s="4">
        <v>2578</v>
      </c>
      <c r="E474" t="s" s="4">
        <v>2578</v>
      </c>
      <c r="F474" t="s" s="4">
        <v>4800</v>
      </c>
      <c r="G474" t="s" s="4">
        <v>3063</v>
      </c>
    </row>
    <row r="475" ht="45.0" customHeight="true">
      <c r="A475" t="s" s="4">
        <v>2416</v>
      </c>
      <c r="B475" t="s" s="4">
        <v>4847</v>
      </c>
      <c r="C475" t="s" s="4">
        <v>4799</v>
      </c>
      <c r="D475" t="s" s="4">
        <v>2578</v>
      </c>
      <c r="E475" t="s" s="4">
        <v>2578</v>
      </c>
      <c r="F475" t="s" s="4">
        <v>4800</v>
      </c>
      <c r="G475" t="s" s="4">
        <v>3063</v>
      </c>
    </row>
    <row r="476" ht="45.0" customHeight="true">
      <c r="A476" t="s" s="4">
        <v>2423</v>
      </c>
      <c r="B476" t="s" s="4">
        <v>4848</v>
      </c>
      <c r="C476" t="s" s="4">
        <v>4799</v>
      </c>
      <c r="D476" t="s" s="4">
        <v>2578</v>
      </c>
      <c r="E476" t="s" s="4">
        <v>2578</v>
      </c>
      <c r="F476" t="s" s="4">
        <v>4800</v>
      </c>
      <c r="G476" t="s" s="4">
        <v>3063</v>
      </c>
    </row>
    <row r="477" ht="45.0" customHeight="true">
      <c r="A477" t="s" s="4">
        <v>2429</v>
      </c>
      <c r="B477" t="s" s="4">
        <v>4849</v>
      </c>
      <c r="C477" t="s" s="4">
        <v>4799</v>
      </c>
      <c r="D477" t="s" s="4">
        <v>2578</v>
      </c>
      <c r="E477" t="s" s="4">
        <v>2578</v>
      </c>
      <c r="F477" t="s" s="4">
        <v>4800</v>
      </c>
      <c r="G477" t="s" s="4">
        <v>3063</v>
      </c>
    </row>
    <row r="478" ht="45.0" customHeight="true">
      <c r="A478" t="s" s="4">
        <v>2435</v>
      </c>
      <c r="B478" t="s" s="4">
        <v>4850</v>
      </c>
      <c r="C478" t="s" s="4">
        <v>4799</v>
      </c>
      <c r="D478" t="s" s="4">
        <v>2578</v>
      </c>
      <c r="E478" t="s" s="4">
        <v>2578</v>
      </c>
      <c r="F478" t="s" s="4">
        <v>4800</v>
      </c>
      <c r="G478" t="s" s="4">
        <v>3063</v>
      </c>
    </row>
    <row r="479" ht="45.0" customHeight="true">
      <c r="A479" t="s" s="4">
        <v>2442</v>
      </c>
      <c r="B479" t="s" s="4">
        <v>4851</v>
      </c>
      <c r="C479" t="s" s="4">
        <v>4799</v>
      </c>
      <c r="D479" t="s" s="4">
        <v>2578</v>
      </c>
      <c r="E479" t="s" s="4">
        <v>2578</v>
      </c>
      <c r="F479" t="s" s="4">
        <v>4800</v>
      </c>
      <c r="G479" t="s" s="4">
        <v>3063</v>
      </c>
    </row>
    <row r="480" ht="45.0" customHeight="true">
      <c r="A480" t="s" s="4">
        <v>2447</v>
      </c>
      <c r="B480" t="s" s="4">
        <v>4852</v>
      </c>
      <c r="C480" t="s" s="4">
        <v>4799</v>
      </c>
      <c r="D480" t="s" s="4">
        <v>2578</v>
      </c>
      <c r="E480" t="s" s="4">
        <v>2578</v>
      </c>
      <c r="F480" t="s" s="4">
        <v>4800</v>
      </c>
      <c r="G480" t="s" s="4">
        <v>3063</v>
      </c>
    </row>
    <row r="481" ht="45.0" customHeight="true">
      <c r="A481" t="s" s="4">
        <v>2455</v>
      </c>
      <c r="B481" t="s" s="4">
        <v>4853</v>
      </c>
      <c r="C481" t="s" s="4">
        <v>4799</v>
      </c>
      <c r="D481" t="s" s="4">
        <v>2578</v>
      </c>
      <c r="E481" t="s" s="4">
        <v>2578</v>
      </c>
      <c r="F481" t="s" s="4">
        <v>4800</v>
      </c>
      <c r="G481" t="s" s="4">
        <v>3063</v>
      </c>
    </row>
    <row r="482" ht="45.0" customHeight="true">
      <c r="A482" t="s" s="4">
        <v>2461</v>
      </c>
      <c r="B482" t="s" s="4">
        <v>4854</v>
      </c>
      <c r="C482" t="s" s="4">
        <v>4799</v>
      </c>
      <c r="D482" t="s" s="4">
        <v>2578</v>
      </c>
      <c r="E482" t="s" s="4">
        <v>2578</v>
      </c>
      <c r="F482" t="s" s="4">
        <v>4800</v>
      </c>
      <c r="G482" t="s" s="4">
        <v>3063</v>
      </c>
    </row>
    <row r="483" ht="45.0" customHeight="true">
      <c r="A483" t="s" s="4">
        <v>2467</v>
      </c>
      <c r="B483" t="s" s="4">
        <v>4855</v>
      </c>
      <c r="C483" t="s" s="4">
        <v>4799</v>
      </c>
      <c r="D483" t="s" s="4">
        <v>2578</v>
      </c>
      <c r="E483" t="s" s="4">
        <v>2578</v>
      </c>
      <c r="F483" t="s" s="4">
        <v>4800</v>
      </c>
      <c r="G483" t="s" s="4">
        <v>3063</v>
      </c>
    </row>
    <row r="484" ht="45.0" customHeight="true">
      <c r="A484" t="s" s="4">
        <v>2474</v>
      </c>
      <c r="B484" t="s" s="4">
        <v>4856</v>
      </c>
      <c r="C484" t="s" s="4">
        <v>4799</v>
      </c>
      <c r="D484" t="s" s="4">
        <v>2578</v>
      </c>
      <c r="E484" t="s" s="4">
        <v>2578</v>
      </c>
      <c r="F484" t="s" s="4">
        <v>4800</v>
      </c>
      <c r="G484" t="s" s="4">
        <v>3063</v>
      </c>
    </row>
    <row r="485" ht="45.0" customHeight="true">
      <c r="A485" t="s" s="4">
        <v>2482</v>
      </c>
      <c r="B485" t="s" s="4">
        <v>4857</v>
      </c>
      <c r="C485" t="s" s="4">
        <v>4799</v>
      </c>
      <c r="D485" t="s" s="4">
        <v>2578</v>
      </c>
      <c r="E485" t="s" s="4">
        <v>2578</v>
      </c>
      <c r="F485" t="s" s="4">
        <v>4800</v>
      </c>
      <c r="G485" t="s" s="4">
        <v>3063</v>
      </c>
    </row>
    <row r="486" ht="45.0" customHeight="true">
      <c r="A486" t="s" s="4">
        <v>2486</v>
      </c>
      <c r="B486" t="s" s="4">
        <v>4858</v>
      </c>
      <c r="C486" t="s" s="4">
        <v>4799</v>
      </c>
      <c r="D486" t="s" s="4">
        <v>2578</v>
      </c>
      <c r="E486" t="s" s="4">
        <v>2578</v>
      </c>
      <c r="F486" t="s" s="4">
        <v>4800</v>
      </c>
      <c r="G486" t="s" s="4">
        <v>3063</v>
      </c>
    </row>
    <row r="487" ht="45.0" customHeight="true">
      <c r="A487" t="s" s="4">
        <v>2493</v>
      </c>
      <c r="B487" t="s" s="4">
        <v>4859</v>
      </c>
      <c r="C487" t="s" s="4">
        <v>4799</v>
      </c>
      <c r="D487" t="s" s="4">
        <v>2578</v>
      </c>
      <c r="E487" t="s" s="4">
        <v>2578</v>
      </c>
      <c r="F487" t="s" s="4">
        <v>4800</v>
      </c>
      <c r="G487" t="s" s="4">
        <v>3063</v>
      </c>
    </row>
    <row r="488" ht="45.0" customHeight="true">
      <c r="A488" t="s" s="4">
        <v>2501</v>
      </c>
      <c r="B488" t="s" s="4">
        <v>4860</v>
      </c>
      <c r="C488" t="s" s="4">
        <v>4799</v>
      </c>
      <c r="D488" t="s" s="4">
        <v>2578</v>
      </c>
      <c r="E488" t="s" s="4">
        <v>2578</v>
      </c>
      <c r="F488" t="s" s="4">
        <v>4800</v>
      </c>
      <c r="G488" t="s" s="4">
        <v>3063</v>
      </c>
    </row>
    <row r="489" ht="45.0" customHeight="true">
      <c r="A489" t="s" s="4">
        <v>2506</v>
      </c>
      <c r="B489" t="s" s="4">
        <v>4861</v>
      </c>
      <c r="C489" t="s" s="4">
        <v>4799</v>
      </c>
      <c r="D489" t="s" s="4">
        <v>2578</v>
      </c>
      <c r="E489" t="s" s="4">
        <v>2578</v>
      </c>
      <c r="F489" t="s" s="4">
        <v>4800</v>
      </c>
      <c r="G489" t="s" s="4">
        <v>3063</v>
      </c>
    </row>
    <row r="490" ht="45.0" customHeight="true">
      <c r="A490" t="s" s="4">
        <v>2512</v>
      </c>
      <c r="B490" t="s" s="4">
        <v>4862</v>
      </c>
      <c r="C490" t="s" s="4">
        <v>4799</v>
      </c>
      <c r="D490" t="s" s="4">
        <v>2578</v>
      </c>
      <c r="E490" t="s" s="4">
        <v>2578</v>
      </c>
      <c r="F490" t="s" s="4">
        <v>4800</v>
      </c>
      <c r="G490" t="s" s="4">
        <v>3063</v>
      </c>
    </row>
    <row r="491" ht="45.0" customHeight="true">
      <c r="A491" t="s" s="4">
        <v>2518</v>
      </c>
      <c r="B491" t="s" s="4">
        <v>4863</v>
      </c>
      <c r="C491" t="s" s="4">
        <v>4799</v>
      </c>
      <c r="D491" t="s" s="4">
        <v>2578</v>
      </c>
      <c r="E491" t="s" s="4">
        <v>2578</v>
      </c>
      <c r="F491" t="s" s="4">
        <v>4800</v>
      </c>
      <c r="G491" t="s" s="4">
        <v>3063</v>
      </c>
    </row>
    <row r="492" ht="45.0" customHeight="true">
      <c r="A492" t="s" s="4">
        <v>2524</v>
      </c>
      <c r="B492" t="s" s="4">
        <v>4864</v>
      </c>
      <c r="C492" t="s" s="4">
        <v>4799</v>
      </c>
      <c r="D492" t="s" s="4">
        <v>2578</v>
      </c>
      <c r="E492" t="s" s="4">
        <v>2578</v>
      </c>
      <c r="F492" t="s" s="4">
        <v>4800</v>
      </c>
      <c r="G492" t="s" s="4">
        <v>3063</v>
      </c>
    </row>
    <row r="493" ht="45.0" customHeight="true">
      <c r="A493" t="s" s="4">
        <v>2531</v>
      </c>
      <c r="B493" t="s" s="4">
        <v>4865</v>
      </c>
      <c r="C493" t="s" s="4">
        <v>4799</v>
      </c>
      <c r="D493" t="s" s="4">
        <v>2578</v>
      </c>
      <c r="E493" t="s" s="4">
        <v>2578</v>
      </c>
      <c r="F493" t="s" s="4">
        <v>4800</v>
      </c>
      <c r="G493" t="s" s="4">
        <v>3063</v>
      </c>
    </row>
    <row r="494" ht="45.0" customHeight="true">
      <c r="A494" t="s" s="4">
        <v>2537</v>
      </c>
      <c r="B494" t="s" s="4">
        <v>4866</v>
      </c>
      <c r="C494" t="s" s="4">
        <v>4799</v>
      </c>
      <c r="D494" t="s" s="4">
        <v>2578</v>
      </c>
      <c r="E494" t="s" s="4">
        <v>2578</v>
      </c>
      <c r="F494" t="s" s="4">
        <v>4800</v>
      </c>
      <c r="G494" t="s" s="4">
        <v>3063</v>
      </c>
    </row>
    <row r="495" ht="45.0" customHeight="true">
      <c r="A495" t="s" s="4">
        <v>2545</v>
      </c>
      <c r="B495" t="s" s="4">
        <v>4867</v>
      </c>
      <c r="C495" t="s" s="4">
        <v>4799</v>
      </c>
      <c r="D495" t="s" s="4">
        <v>2578</v>
      </c>
      <c r="E495" t="s" s="4">
        <v>2578</v>
      </c>
      <c r="F495" t="s" s="4">
        <v>4800</v>
      </c>
      <c r="G495" t="s" s="4">
        <v>3063</v>
      </c>
    </row>
    <row r="496" ht="45.0" customHeight="true">
      <c r="A496" t="s" s="4">
        <v>2550</v>
      </c>
      <c r="B496" t="s" s="4">
        <v>4868</v>
      </c>
      <c r="C496" t="s" s="4">
        <v>4799</v>
      </c>
      <c r="D496" t="s" s="4">
        <v>2578</v>
      </c>
      <c r="E496" t="s" s="4">
        <v>2578</v>
      </c>
      <c r="F496" t="s" s="4">
        <v>4800</v>
      </c>
      <c r="G496" t="s" s="4">
        <v>3063</v>
      </c>
    </row>
    <row r="497" ht="45.0" customHeight="true">
      <c r="A497" t="s" s="4">
        <v>2556</v>
      </c>
      <c r="B497" t="s" s="4">
        <v>4869</v>
      </c>
      <c r="C497" t="s" s="4">
        <v>4799</v>
      </c>
      <c r="D497" t="s" s="4">
        <v>2578</v>
      </c>
      <c r="E497" t="s" s="4">
        <v>2578</v>
      </c>
      <c r="F497" t="s" s="4">
        <v>4800</v>
      </c>
      <c r="G497" t="s" s="4">
        <v>3063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497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9.43359375" customWidth="true" bestFit="true"/>
    <col min="2" max="2" width="36.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4870</v>
      </c>
      <c r="D2" t="s">
        <v>4871</v>
      </c>
      <c r="E2" t="s">
        <v>4872</v>
      </c>
      <c r="F2" t="s">
        <v>4873</v>
      </c>
      <c r="G2" t="s">
        <v>4874</v>
      </c>
    </row>
    <row r="3">
      <c r="A3" t="s" s="1">
        <v>2570</v>
      </c>
      <c r="B3" s="1"/>
      <c r="C3" t="s" s="1">
        <v>4875</v>
      </c>
      <c r="D3" t="s" s="1">
        <v>4876</v>
      </c>
      <c r="E3" t="s" s="1">
        <v>4877</v>
      </c>
      <c r="F3" t="s" s="1">
        <v>4878</v>
      </c>
      <c r="G3" t="s" s="1">
        <v>4879</v>
      </c>
    </row>
    <row r="4" ht="45.0" customHeight="true">
      <c r="A4" t="s" s="4">
        <v>94</v>
      </c>
      <c r="B4" t="s" s="4">
        <v>4880</v>
      </c>
      <c r="C4" t="s" s="4">
        <v>4881</v>
      </c>
      <c r="D4" t="s" s="4">
        <v>4882</v>
      </c>
      <c r="E4" t="s" s="4">
        <v>4882</v>
      </c>
      <c r="F4" t="s" s="4">
        <v>93</v>
      </c>
      <c r="G4" t="s" s="4">
        <v>4883</v>
      </c>
    </row>
    <row r="5" ht="45.0" customHeight="true">
      <c r="A5" t="s" s="4">
        <v>105</v>
      </c>
      <c r="B5" t="s" s="4">
        <v>4884</v>
      </c>
      <c r="C5" t="s" s="4">
        <v>4881</v>
      </c>
      <c r="D5" t="s" s="4">
        <v>4882</v>
      </c>
      <c r="E5" t="s" s="4">
        <v>4882</v>
      </c>
      <c r="F5" t="s" s="4">
        <v>93</v>
      </c>
      <c r="G5" t="s" s="4">
        <v>4883</v>
      </c>
    </row>
    <row r="6" ht="45.0" customHeight="true">
      <c r="A6" t="s" s="4">
        <v>111</v>
      </c>
      <c r="B6" t="s" s="4">
        <v>4885</v>
      </c>
      <c r="C6" t="s" s="4">
        <v>4881</v>
      </c>
      <c r="D6" t="s" s="4">
        <v>4882</v>
      </c>
      <c r="E6" t="s" s="4">
        <v>4882</v>
      </c>
      <c r="F6" t="s" s="4">
        <v>93</v>
      </c>
      <c r="G6" t="s" s="4">
        <v>4883</v>
      </c>
    </row>
    <row r="7" ht="45.0" customHeight="true">
      <c r="A7" t="s" s="4">
        <v>117</v>
      </c>
      <c r="B7" t="s" s="4">
        <v>4886</v>
      </c>
      <c r="C7" t="s" s="4">
        <v>4881</v>
      </c>
      <c r="D7" t="s" s="4">
        <v>4882</v>
      </c>
      <c r="E7" t="s" s="4">
        <v>4882</v>
      </c>
      <c r="F7" t="s" s="4">
        <v>93</v>
      </c>
      <c r="G7" t="s" s="4">
        <v>4883</v>
      </c>
    </row>
    <row r="8" ht="45.0" customHeight="true">
      <c r="A8" t="s" s="4">
        <v>122</v>
      </c>
      <c r="B8" t="s" s="4">
        <v>4887</v>
      </c>
      <c r="C8" t="s" s="4">
        <v>4881</v>
      </c>
      <c r="D8" t="s" s="4">
        <v>4882</v>
      </c>
      <c r="E8" t="s" s="4">
        <v>4882</v>
      </c>
      <c r="F8" t="s" s="4">
        <v>93</v>
      </c>
      <c r="G8" t="s" s="4">
        <v>4883</v>
      </c>
    </row>
    <row r="9" ht="45.0" customHeight="true">
      <c r="A9" t="s" s="4">
        <v>132</v>
      </c>
      <c r="B9" t="s" s="4">
        <v>4888</v>
      </c>
      <c r="C9" t="s" s="4">
        <v>4881</v>
      </c>
      <c r="D9" t="s" s="4">
        <v>4889</v>
      </c>
      <c r="E9" t="s" s="4">
        <v>4889</v>
      </c>
      <c r="F9" t="s" s="4">
        <v>93</v>
      </c>
      <c r="G9" t="s" s="4">
        <v>4883</v>
      </c>
    </row>
    <row r="10" ht="45.0" customHeight="true">
      <c r="A10" t="s" s="4">
        <v>141</v>
      </c>
      <c r="B10" t="s" s="4">
        <v>4890</v>
      </c>
      <c r="C10" t="s" s="4">
        <v>4881</v>
      </c>
      <c r="D10" t="s" s="4">
        <v>4889</v>
      </c>
      <c r="E10" t="s" s="4">
        <v>4889</v>
      </c>
      <c r="F10" t="s" s="4">
        <v>93</v>
      </c>
      <c r="G10" t="s" s="4">
        <v>4883</v>
      </c>
    </row>
    <row r="11" ht="45.0" customHeight="true">
      <c r="A11" t="s" s="4">
        <v>151</v>
      </c>
      <c r="B11" t="s" s="4">
        <v>4891</v>
      </c>
      <c r="C11" t="s" s="4">
        <v>4881</v>
      </c>
      <c r="D11" t="s" s="4">
        <v>4889</v>
      </c>
      <c r="E11" t="s" s="4">
        <v>4889</v>
      </c>
      <c r="F11" t="s" s="4">
        <v>93</v>
      </c>
      <c r="G11" t="s" s="4">
        <v>4883</v>
      </c>
    </row>
    <row r="12" ht="45.0" customHeight="true">
      <c r="A12" t="s" s="4">
        <v>158</v>
      </c>
      <c r="B12" t="s" s="4">
        <v>4892</v>
      </c>
      <c r="C12" t="s" s="4">
        <v>4881</v>
      </c>
      <c r="D12" t="s" s="4">
        <v>4889</v>
      </c>
      <c r="E12" t="s" s="4">
        <v>4889</v>
      </c>
      <c r="F12" t="s" s="4">
        <v>93</v>
      </c>
      <c r="G12" t="s" s="4">
        <v>4883</v>
      </c>
    </row>
    <row r="13" ht="45.0" customHeight="true">
      <c r="A13" t="s" s="4">
        <v>166</v>
      </c>
      <c r="B13" t="s" s="4">
        <v>4893</v>
      </c>
      <c r="C13" t="s" s="4">
        <v>4881</v>
      </c>
      <c r="D13" t="s" s="4">
        <v>4889</v>
      </c>
      <c r="E13" t="s" s="4">
        <v>4889</v>
      </c>
      <c r="F13" t="s" s="4">
        <v>93</v>
      </c>
      <c r="G13" t="s" s="4">
        <v>4883</v>
      </c>
    </row>
    <row r="14" ht="45.0" customHeight="true">
      <c r="A14" t="s" s="4">
        <v>173</v>
      </c>
      <c r="B14" t="s" s="4">
        <v>4894</v>
      </c>
      <c r="C14" t="s" s="4">
        <v>4881</v>
      </c>
      <c r="D14" t="s" s="4">
        <v>4889</v>
      </c>
      <c r="E14" t="s" s="4">
        <v>4889</v>
      </c>
      <c r="F14" t="s" s="4">
        <v>93</v>
      </c>
      <c r="G14" t="s" s="4">
        <v>4883</v>
      </c>
    </row>
    <row r="15" ht="45.0" customHeight="true">
      <c r="A15" t="s" s="4">
        <v>177</v>
      </c>
      <c r="B15" t="s" s="4">
        <v>4895</v>
      </c>
      <c r="C15" t="s" s="4">
        <v>4881</v>
      </c>
      <c r="D15" t="s" s="4">
        <v>4889</v>
      </c>
      <c r="E15" t="s" s="4">
        <v>4889</v>
      </c>
      <c r="F15" t="s" s="4">
        <v>93</v>
      </c>
      <c r="G15" t="s" s="4">
        <v>4883</v>
      </c>
    </row>
    <row r="16" ht="45.0" customHeight="true">
      <c r="A16" t="s" s="4">
        <v>187</v>
      </c>
      <c r="B16" t="s" s="4">
        <v>4896</v>
      </c>
      <c r="C16" t="s" s="4">
        <v>4881</v>
      </c>
      <c r="D16" t="s" s="4">
        <v>4897</v>
      </c>
      <c r="E16" t="s" s="4">
        <v>4897</v>
      </c>
      <c r="F16" t="s" s="4">
        <v>93</v>
      </c>
      <c r="G16" t="s" s="4">
        <v>4883</v>
      </c>
    </row>
    <row r="17" ht="45.0" customHeight="true">
      <c r="A17" t="s" s="4">
        <v>192</v>
      </c>
      <c r="B17" t="s" s="4">
        <v>4898</v>
      </c>
      <c r="C17" t="s" s="4">
        <v>4881</v>
      </c>
      <c r="D17" t="s" s="4">
        <v>4897</v>
      </c>
      <c r="E17" t="s" s="4">
        <v>4897</v>
      </c>
      <c r="F17" t="s" s="4">
        <v>93</v>
      </c>
      <c r="G17" t="s" s="4">
        <v>4883</v>
      </c>
    </row>
    <row r="18" ht="45.0" customHeight="true">
      <c r="A18" t="s" s="4">
        <v>197</v>
      </c>
      <c r="B18" t="s" s="4">
        <v>4899</v>
      </c>
      <c r="C18" t="s" s="4">
        <v>4881</v>
      </c>
      <c r="D18" t="s" s="4">
        <v>4897</v>
      </c>
      <c r="E18" t="s" s="4">
        <v>4897</v>
      </c>
      <c r="F18" t="s" s="4">
        <v>93</v>
      </c>
      <c r="G18" t="s" s="4">
        <v>4883</v>
      </c>
    </row>
    <row r="19" ht="45.0" customHeight="true">
      <c r="A19" t="s" s="4">
        <v>203</v>
      </c>
      <c r="B19" t="s" s="4">
        <v>4900</v>
      </c>
      <c r="C19" t="s" s="4">
        <v>4881</v>
      </c>
      <c r="D19" t="s" s="4">
        <v>4897</v>
      </c>
      <c r="E19" t="s" s="4">
        <v>4897</v>
      </c>
      <c r="F19" t="s" s="4">
        <v>93</v>
      </c>
      <c r="G19" t="s" s="4">
        <v>4883</v>
      </c>
    </row>
    <row r="20" ht="45.0" customHeight="true">
      <c r="A20" t="s" s="4">
        <v>208</v>
      </c>
      <c r="B20" t="s" s="4">
        <v>4901</v>
      </c>
      <c r="C20" t="s" s="4">
        <v>4881</v>
      </c>
      <c r="D20" t="s" s="4">
        <v>4897</v>
      </c>
      <c r="E20" t="s" s="4">
        <v>4897</v>
      </c>
      <c r="F20" t="s" s="4">
        <v>93</v>
      </c>
      <c r="G20" t="s" s="4">
        <v>4883</v>
      </c>
    </row>
    <row r="21" ht="45.0" customHeight="true">
      <c r="A21" t="s" s="4">
        <v>215</v>
      </c>
      <c r="B21" t="s" s="4">
        <v>4902</v>
      </c>
      <c r="C21" t="s" s="4">
        <v>4881</v>
      </c>
      <c r="D21" t="s" s="4">
        <v>4897</v>
      </c>
      <c r="E21" t="s" s="4">
        <v>4897</v>
      </c>
      <c r="F21" t="s" s="4">
        <v>93</v>
      </c>
      <c r="G21" t="s" s="4">
        <v>4883</v>
      </c>
    </row>
    <row r="22" ht="45.0" customHeight="true">
      <c r="A22" t="s" s="4">
        <v>221</v>
      </c>
      <c r="B22" t="s" s="4">
        <v>4903</v>
      </c>
      <c r="C22" t="s" s="4">
        <v>4881</v>
      </c>
      <c r="D22" t="s" s="4">
        <v>4897</v>
      </c>
      <c r="E22" t="s" s="4">
        <v>4897</v>
      </c>
      <c r="F22" t="s" s="4">
        <v>93</v>
      </c>
      <c r="G22" t="s" s="4">
        <v>4883</v>
      </c>
    </row>
    <row r="23" ht="45.0" customHeight="true">
      <c r="A23" t="s" s="4">
        <v>230</v>
      </c>
      <c r="B23" t="s" s="4">
        <v>4904</v>
      </c>
      <c r="C23" t="s" s="4">
        <v>4881</v>
      </c>
      <c r="D23" t="s" s="4">
        <v>4897</v>
      </c>
      <c r="E23" t="s" s="4">
        <v>4897</v>
      </c>
      <c r="F23" t="s" s="4">
        <v>93</v>
      </c>
      <c r="G23" t="s" s="4">
        <v>4883</v>
      </c>
    </row>
    <row r="24" ht="45.0" customHeight="true">
      <c r="A24" t="s" s="4">
        <v>236</v>
      </c>
      <c r="B24" t="s" s="4">
        <v>4905</v>
      </c>
      <c r="C24" t="s" s="4">
        <v>4881</v>
      </c>
      <c r="D24" t="s" s="4">
        <v>4897</v>
      </c>
      <c r="E24" t="s" s="4">
        <v>4897</v>
      </c>
      <c r="F24" t="s" s="4">
        <v>93</v>
      </c>
      <c r="G24" t="s" s="4">
        <v>4883</v>
      </c>
    </row>
    <row r="25" ht="45.0" customHeight="true">
      <c r="A25" t="s" s="4">
        <v>241</v>
      </c>
      <c r="B25" t="s" s="4">
        <v>4906</v>
      </c>
      <c r="C25" t="s" s="4">
        <v>4881</v>
      </c>
      <c r="D25" t="s" s="4">
        <v>4897</v>
      </c>
      <c r="E25" t="s" s="4">
        <v>4897</v>
      </c>
      <c r="F25" t="s" s="4">
        <v>93</v>
      </c>
      <c r="G25" t="s" s="4">
        <v>4883</v>
      </c>
    </row>
    <row r="26" ht="45.0" customHeight="true">
      <c r="A26" t="s" s="4">
        <v>246</v>
      </c>
      <c r="B26" t="s" s="4">
        <v>4907</v>
      </c>
      <c r="C26" t="s" s="4">
        <v>4881</v>
      </c>
      <c r="D26" t="s" s="4">
        <v>4897</v>
      </c>
      <c r="E26" t="s" s="4">
        <v>4897</v>
      </c>
      <c r="F26" t="s" s="4">
        <v>93</v>
      </c>
      <c r="G26" t="s" s="4">
        <v>4883</v>
      </c>
    </row>
    <row r="27" ht="45.0" customHeight="true">
      <c r="A27" t="s" s="4">
        <v>251</v>
      </c>
      <c r="B27" t="s" s="4">
        <v>4908</v>
      </c>
      <c r="C27" t="s" s="4">
        <v>4881</v>
      </c>
      <c r="D27" t="s" s="4">
        <v>4897</v>
      </c>
      <c r="E27" t="s" s="4">
        <v>4897</v>
      </c>
      <c r="F27" t="s" s="4">
        <v>93</v>
      </c>
      <c r="G27" t="s" s="4">
        <v>4883</v>
      </c>
    </row>
    <row r="28" ht="45.0" customHeight="true">
      <c r="A28" t="s" s="4">
        <v>255</v>
      </c>
      <c r="B28" t="s" s="4">
        <v>4909</v>
      </c>
      <c r="C28" t="s" s="4">
        <v>4881</v>
      </c>
      <c r="D28" t="s" s="4">
        <v>4897</v>
      </c>
      <c r="E28" t="s" s="4">
        <v>4897</v>
      </c>
      <c r="F28" t="s" s="4">
        <v>93</v>
      </c>
      <c r="G28" t="s" s="4">
        <v>4883</v>
      </c>
    </row>
    <row r="29" ht="45.0" customHeight="true">
      <c r="A29" t="s" s="4">
        <v>261</v>
      </c>
      <c r="B29" t="s" s="4">
        <v>4910</v>
      </c>
      <c r="C29" t="s" s="4">
        <v>4881</v>
      </c>
      <c r="D29" t="s" s="4">
        <v>4897</v>
      </c>
      <c r="E29" t="s" s="4">
        <v>4897</v>
      </c>
      <c r="F29" t="s" s="4">
        <v>93</v>
      </c>
      <c r="G29" t="s" s="4">
        <v>4883</v>
      </c>
    </row>
    <row r="30" ht="45.0" customHeight="true">
      <c r="A30" t="s" s="4">
        <v>265</v>
      </c>
      <c r="B30" t="s" s="4">
        <v>4911</v>
      </c>
      <c r="C30" t="s" s="4">
        <v>4881</v>
      </c>
      <c r="D30" t="s" s="4">
        <v>4897</v>
      </c>
      <c r="E30" t="s" s="4">
        <v>4897</v>
      </c>
      <c r="F30" t="s" s="4">
        <v>93</v>
      </c>
      <c r="G30" t="s" s="4">
        <v>4883</v>
      </c>
    </row>
    <row r="31" ht="45.0" customHeight="true">
      <c r="A31" t="s" s="4">
        <v>270</v>
      </c>
      <c r="B31" t="s" s="4">
        <v>4912</v>
      </c>
      <c r="C31" t="s" s="4">
        <v>4881</v>
      </c>
      <c r="D31" t="s" s="4">
        <v>4897</v>
      </c>
      <c r="E31" t="s" s="4">
        <v>4897</v>
      </c>
      <c r="F31" t="s" s="4">
        <v>93</v>
      </c>
      <c r="G31" t="s" s="4">
        <v>4883</v>
      </c>
    </row>
    <row r="32" ht="45.0" customHeight="true">
      <c r="A32" t="s" s="4">
        <v>278</v>
      </c>
      <c r="B32" t="s" s="4">
        <v>4913</v>
      </c>
      <c r="C32" t="s" s="4">
        <v>4881</v>
      </c>
      <c r="D32" t="s" s="4">
        <v>4897</v>
      </c>
      <c r="E32" t="s" s="4">
        <v>4897</v>
      </c>
      <c r="F32" t="s" s="4">
        <v>93</v>
      </c>
      <c r="G32" t="s" s="4">
        <v>4883</v>
      </c>
    </row>
    <row r="33" ht="45.0" customHeight="true">
      <c r="A33" t="s" s="4">
        <v>283</v>
      </c>
      <c r="B33" t="s" s="4">
        <v>4914</v>
      </c>
      <c r="C33" t="s" s="4">
        <v>4881</v>
      </c>
      <c r="D33" t="s" s="4">
        <v>4897</v>
      </c>
      <c r="E33" t="s" s="4">
        <v>4897</v>
      </c>
      <c r="F33" t="s" s="4">
        <v>93</v>
      </c>
      <c r="G33" t="s" s="4">
        <v>4883</v>
      </c>
    </row>
    <row r="34" ht="45.0" customHeight="true">
      <c r="A34" t="s" s="4">
        <v>287</v>
      </c>
      <c r="B34" t="s" s="4">
        <v>4915</v>
      </c>
      <c r="C34" t="s" s="4">
        <v>4881</v>
      </c>
      <c r="D34" t="s" s="4">
        <v>4897</v>
      </c>
      <c r="E34" t="s" s="4">
        <v>4897</v>
      </c>
      <c r="F34" t="s" s="4">
        <v>93</v>
      </c>
      <c r="G34" t="s" s="4">
        <v>4883</v>
      </c>
    </row>
    <row r="35" ht="45.0" customHeight="true">
      <c r="A35" t="s" s="4">
        <v>292</v>
      </c>
      <c r="B35" t="s" s="4">
        <v>4916</v>
      </c>
      <c r="C35" t="s" s="4">
        <v>4881</v>
      </c>
      <c r="D35" t="s" s="4">
        <v>4897</v>
      </c>
      <c r="E35" t="s" s="4">
        <v>4897</v>
      </c>
      <c r="F35" t="s" s="4">
        <v>93</v>
      </c>
      <c r="G35" t="s" s="4">
        <v>4883</v>
      </c>
    </row>
    <row r="36" ht="45.0" customHeight="true">
      <c r="A36" t="s" s="4">
        <v>297</v>
      </c>
      <c r="B36" t="s" s="4">
        <v>4917</v>
      </c>
      <c r="C36" t="s" s="4">
        <v>4881</v>
      </c>
      <c r="D36" t="s" s="4">
        <v>4897</v>
      </c>
      <c r="E36" t="s" s="4">
        <v>4897</v>
      </c>
      <c r="F36" t="s" s="4">
        <v>93</v>
      </c>
      <c r="G36" t="s" s="4">
        <v>4883</v>
      </c>
    </row>
    <row r="37" ht="45.0" customHeight="true">
      <c r="A37" t="s" s="4">
        <v>302</v>
      </c>
      <c r="B37" t="s" s="4">
        <v>4918</v>
      </c>
      <c r="C37" t="s" s="4">
        <v>4881</v>
      </c>
      <c r="D37" t="s" s="4">
        <v>4897</v>
      </c>
      <c r="E37" t="s" s="4">
        <v>4897</v>
      </c>
      <c r="F37" t="s" s="4">
        <v>93</v>
      </c>
      <c r="G37" t="s" s="4">
        <v>4883</v>
      </c>
    </row>
    <row r="38" ht="45.0" customHeight="true">
      <c r="A38" t="s" s="4">
        <v>309</v>
      </c>
      <c r="B38" t="s" s="4">
        <v>4919</v>
      </c>
      <c r="C38" t="s" s="4">
        <v>4881</v>
      </c>
      <c r="D38" t="s" s="4">
        <v>4897</v>
      </c>
      <c r="E38" t="s" s="4">
        <v>4897</v>
      </c>
      <c r="F38" t="s" s="4">
        <v>93</v>
      </c>
      <c r="G38" t="s" s="4">
        <v>4883</v>
      </c>
    </row>
    <row r="39" ht="45.0" customHeight="true">
      <c r="A39" t="s" s="4">
        <v>312</v>
      </c>
      <c r="B39" t="s" s="4">
        <v>4920</v>
      </c>
      <c r="C39" t="s" s="4">
        <v>4881</v>
      </c>
      <c r="D39" t="s" s="4">
        <v>4897</v>
      </c>
      <c r="E39" t="s" s="4">
        <v>4897</v>
      </c>
      <c r="F39" t="s" s="4">
        <v>93</v>
      </c>
      <c r="G39" t="s" s="4">
        <v>4883</v>
      </c>
    </row>
    <row r="40" ht="45.0" customHeight="true">
      <c r="A40" t="s" s="4">
        <v>316</v>
      </c>
      <c r="B40" t="s" s="4">
        <v>4921</v>
      </c>
      <c r="C40" t="s" s="4">
        <v>4881</v>
      </c>
      <c r="D40" t="s" s="4">
        <v>4897</v>
      </c>
      <c r="E40" t="s" s="4">
        <v>4897</v>
      </c>
      <c r="F40" t="s" s="4">
        <v>93</v>
      </c>
      <c r="G40" t="s" s="4">
        <v>4883</v>
      </c>
    </row>
    <row r="41" ht="45.0" customHeight="true">
      <c r="A41" t="s" s="4">
        <v>321</v>
      </c>
      <c r="B41" t="s" s="4">
        <v>4922</v>
      </c>
      <c r="C41" t="s" s="4">
        <v>4881</v>
      </c>
      <c r="D41" t="s" s="4">
        <v>4897</v>
      </c>
      <c r="E41" t="s" s="4">
        <v>4897</v>
      </c>
      <c r="F41" t="s" s="4">
        <v>93</v>
      </c>
      <c r="G41" t="s" s="4">
        <v>4883</v>
      </c>
    </row>
    <row r="42" ht="45.0" customHeight="true">
      <c r="A42" t="s" s="4">
        <v>326</v>
      </c>
      <c r="B42" t="s" s="4">
        <v>4923</v>
      </c>
      <c r="C42" t="s" s="4">
        <v>4881</v>
      </c>
      <c r="D42" t="s" s="4">
        <v>4897</v>
      </c>
      <c r="E42" t="s" s="4">
        <v>4897</v>
      </c>
      <c r="F42" t="s" s="4">
        <v>93</v>
      </c>
      <c r="G42" t="s" s="4">
        <v>4883</v>
      </c>
    </row>
    <row r="43" ht="45.0" customHeight="true">
      <c r="A43" t="s" s="4">
        <v>329</v>
      </c>
      <c r="B43" t="s" s="4">
        <v>4924</v>
      </c>
      <c r="C43" t="s" s="4">
        <v>4881</v>
      </c>
      <c r="D43" t="s" s="4">
        <v>4897</v>
      </c>
      <c r="E43" t="s" s="4">
        <v>4897</v>
      </c>
      <c r="F43" t="s" s="4">
        <v>93</v>
      </c>
      <c r="G43" t="s" s="4">
        <v>4883</v>
      </c>
    </row>
    <row r="44" ht="45.0" customHeight="true">
      <c r="A44" t="s" s="4">
        <v>333</v>
      </c>
      <c r="B44" t="s" s="4">
        <v>4925</v>
      </c>
      <c r="C44" t="s" s="4">
        <v>4881</v>
      </c>
      <c r="D44" t="s" s="4">
        <v>4897</v>
      </c>
      <c r="E44" t="s" s="4">
        <v>4897</v>
      </c>
      <c r="F44" t="s" s="4">
        <v>93</v>
      </c>
      <c r="G44" t="s" s="4">
        <v>4883</v>
      </c>
    </row>
    <row r="45" ht="45.0" customHeight="true">
      <c r="A45" t="s" s="4">
        <v>336</v>
      </c>
      <c r="B45" t="s" s="4">
        <v>4926</v>
      </c>
      <c r="C45" t="s" s="4">
        <v>4881</v>
      </c>
      <c r="D45" t="s" s="4">
        <v>4897</v>
      </c>
      <c r="E45" t="s" s="4">
        <v>4897</v>
      </c>
      <c r="F45" t="s" s="4">
        <v>93</v>
      </c>
      <c r="G45" t="s" s="4">
        <v>4883</v>
      </c>
    </row>
    <row r="46" ht="45.0" customHeight="true">
      <c r="A46" t="s" s="4">
        <v>340</v>
      </c>
      <c r="B46" t="s" s="4">
        <v>4927</v>
      </c>
      <c r="C46" t="s" s="4">
        <v>4881</v>
      </c>
      <c r="D46" t="s" s="4">
        <v>4897</v>
      </c>
      <c r="E46" t="s" s="4">
        <v>4897</v>
      </c>
      <c r="F46" t="s" s="4">
        <v>93</v>
      </c>
      <c r="G46" t="s" s="4">
        <v>4883</v>
      </c>
    </row>
    <row r="47" ht="45.0" customHeight="true">
      <c r="A47" t="s" s="4">
        <v>343</v>
      </c>
      <c r="B47" t="s" s="4">
        <v>4928</v>
      </c>
      <c r="C47" t="s" s="4">
        <v>4881</v>
      </c>
      <c r="D47" t="s" s="4">
        <v>4897</v>
      </c>
      <c r="E47" t="s" s="4">
        <v>4897</v>
      </c>
      <c r="F47" t="s" s="4">
        <v>93</v>
      </c>
      <c r="G47" t="s" s="4">
        <v>4883</v>
      </c>
    </row>
    <row r="48" ht="45.0" customHeight="true">
      <c r="A48" t="s" s="4">
        <v>347</v>
      </c>
      <c r="B48" t="s" s="4">
        <v>4929</v>
      </c>
      <c r="C48" t="s" s="4">
        <v>4881</v>
      </c>
      <c r="D48" t="s" s="4">
        <v>4897</v>
      </c>
      <c r="E48" t="s" s="4">
        <v>4897</v>
      </c>
      <c r="F48" t="s" s="4">
        <v>93</v>
      </c>
      <c r="G48" t="s" s="4">
        <v>4883</v>
      </c>
    </row>
    <row r="49" ht="45.0" customHeight="true">
      <c r="A49" t="s" s="4">
        <v>351</v>
      </c>
      <c r="B49" t="s" s="4">
        <v>4930</v>
      </c>
      <c r="C49" t="s" s="4">
        <v>4881</v>
      </c>
      <c r="D49" t="s" s="4">
        <v>4897</v>
      </c>
      <c r="E49" t="s" s="4">
        <v>4897</v>
      </c>
      <c r="F49" t="s" s="4">
        <v>93</v>
      </c>
      <c r="G49" t="s" s="4">
        <v>4883</v>
      </c>
    </row>
    <row r="50" ht="45.0" customHeight="true">
      <c r="A50" t="s" s="4">
        <v>356</v>
      </c>
      <c r="B50" t="s" s="4">
        <v>4931</v>
      </c>
      <c r="C50" t="s" s="4">
        <v>4881</v>
      </c>
      <c r="D50" t="s" s="4">
        <v>4897</v>
      </c>
      <c r="E50" t="s" s="4">
        <v>4897</v>
      </c>
      <c r="F50" t="s" s="4">
        <v>93</v>
      </c>
      <c r="G50" t="s" s="4">
        <v>4883</v>
      </c>
    </row>
    <row r="51" ht="45.0" customHeight="true">
      <c r="A51" t="s" s="4">
        <v>361</v>
      </c>
      <c r="B51" t="s" s="4">
        <v>4932</v>
      </c>
      <c r="C51" t="s" s="4">
        <v>4881</v>
      </c>
      <c r="D51" t="s" s="4">
        <v>4897</v>
      </c>
      <c r="E51" t="s" s="4">
        <v>4897</v>
      </c>
      <c r="F51" t="s" s="4">
        <v>93</v>
      </c>
      <c r="G51" t="s" s="4">
        <v>4883</v>
      </c>
    </row>
    <row r="52" ht="45.0" customHeight="true">
      <c r="A52" t="s" s="4">
        <v>364</v>
      </c>
      <c r="B52" t="s" s="4">
        <v>4933</v>
      </c>
      <c r="C52" t="s" s="4">
        <v>4881</v>
      </c>
      <c r="D52" t="s" s="4">
        <v>4897</v>
      </c>
      <c r="E52" t="s" s="4">
        <v>4897</v>
      </c>
      <c r="F52" t="s" s="4">
        <v>93</v>
      </c>
      <c r="G52" t="s" s="4">
        <v>4883</v>
      </c>
    </row>
    <row r="53" ht="45.0" customHeight="true">
      <c r="A53" t="s" s="4">
        <v>367</v>
      </c>
      <c r="B53" t="s" s="4">
        <v>4934</v>
      </c>
      <c r="C53" t="s" s="4">
        <v>4881</v>
      </c>
      <c r="D53" t="s" s="4">
        <v>4897</v>
      </c>
      <c r="E53" t="s" s="4">
        <v>4897</v>
      </c>
      <c r="F53" t="s" s="4">
        <v>93</v>
      </c>
      <c r="G53" t="s" s="4">
        <v>4883</v>
      </c>
    </row>
    <row r="54" ht="45.0" customHeight="true">
      <c r="A54" t="s" s="4">
        <v>372</v>
      </c>
      <c r="B54" t="s" s="4">
        <v>4935</v>
      </c>
      <c r="C54" t="s" s="4">
        <v>4881</v>
      </c>
      <c r="D54" t="s" s="4">
        <v>4897</v>
      </c>
      <c r="E54" t="s" s="4">
        <v>4897</v>
      </c>
      <c r="F54" t="s" s="4">
        <v>93</v>
      </c>
      <c r="G54" t="s" s="4">
        <v>4883</v>
      </c>
    </row>
    <row r="55" ht="45.0" customHeight="true">
      <c r="A55" t="s" s="4">
        <v>376</v>
      </c>
      <c r="B55" t="s" s="4">
        <v>4936</v>
      </c>
      <c r="C55" t="s" s="4">
        <v>4881</v>
      </c>
      <c r="D55" t="s" s="4">
        <v>4897</v>
      </c>
      <c r="E55" t="s" s="4">
        <v>4897</v>
      </c>
      <c r="F55" t="s" s="4">
        <v>93</v>
      </c>
      <c r="G55" t="s" s="4">
        <v>4883</v>
      </c>
    </row>
    <row r="56" ht="45.0" customHeight="true">
      <c r="A56" t="s" s="4">
        <v>379</v>
      </c>
      <c r="B56" t="s" s="4">
        <v>4937</v>
      </c>
      <c r="C56" t="s" s="4">
        <v>4881</v>
      </c>
      <c r="D56" t="s" s="4">
        <v>4897</v>
      </c>
      <c r="E56" t="s" s="4">
        <v>4897</v>
      </c>
      <c r="F56" t="s" s="4">
        <v>93</v>
      </c>
      <c r="G56" t="s" s="4">
        <v>4883</v>
      </c>
    </row>
    <row r="57" ht="45.0" customHeight="true">
      <c r="A57" t="s" s="4">
        <v>384</v>
      </c>
      <c r="B57" t="s" s="4">
        <v>4938</v>
      </c>
      <c r="C57" t="s" s="4">
        <v>4881</v>
      </c>
      <c r="D57" t="s" s="4">
        <v>4897</v>
      </c>
      <c r="E57" t="s" s="4">
        <v>4897</v>
      </c>
      <c r="F57" t="s" s="4">
        <v>93</v>
      </c>
      <c r="G57" t="s" s="4">
        <v>4883</v>
      </c>
    </row>
    <row r="58" ht="45.0" customHeight="true">
      <c r="A58" t="s" s="4">
        <v>389</v>
      </c>
      <c r="B58" t="s" s="4">
        <v>4939</v>
      </c>
      <c r="C58" t="s" s="4">
        <v>4881</v>
      </c>
      <c r="D58" t="s" s="4">
        <v>4897</v>
      </c>
      <c r="E58" t="s" s="4">
        <v>4897</v>
      </c>
      <c r="F58" t="s" s="4">
        <v>93</v>
      </c>
      <c r="G58" t="s" s="4">
        <v>4883</v>
      </c>
    </row>
    <row r="59" ht="45.0" customHeight="true">
      <c r="A59" t="s" s="4">
        <v>393</v>
      </c>
      <c r="B59" t="s" s="4">
        <v>4940</v>
      </c>
      <c r="C59" t="s" s="4">
        <v>4881</v>
      </c>
      <c r="D59" t="s" s="4">
        <v>4897</v>
      </c>
      <c r="E59" t="s" s="4">
        <v>4897</v>
      </c>
      <c r="F59" t="s" s="4">
        <v>93</v>
      </c>
      <c r="G59" t="s" s="4">
        <v>4883</v>
      </c>
    </row>
    <row r="60" ht="45.0" customHeight="true">
      <c r="A60" t="s" s="4">
        <v>398</v>
      </c>
      <c r="B60" t="s" s="4">
        <v>4941</v>
      </c>
      <c r="C60" t="s" s="4">
        <v>4881</v>
      </c>
      <c r="D60" t="s" s="4">
        <v>4897</v>
      </c>
      <c r="E60" t="s" s="4">
        <v>4897</v>
      </c>
      <c r="F60" t="s" s="4">
        <v>93</v>
      </c>
      <c r="G60" t="s" s="4">
        <v>4883</v>
      </c>
    </row>
    <row r="61" ht="45.0" customHeight="true">
      <c r="A61" t="s" s="4">
        <v>402</v>
      </c>
      <c r="B61" t="s" s="4">
        <v>4942</v>
      </c>
      <c r="C61" t="s" s="4">
        <v>4881</v>
      </c>
      <c r="D61" t="s" s="4">
        <v>4897</v>
      </c>
      <c r="E61" t="s" s="4">
        <v>4897</v>
      </c>
      <c r="F61" t="s" s="4">
        <v>93</v>
      </c>
      <c r="G61" t="s" s="4">
        <v>4883</v>
      </c>
    </row>
    <row r="62" ht="45.0" customHeight="true">
      <c r="A62" t="s" s="4">
        <v>407</v>
      </c>
      <c r="B62" t="s" s="4">
        <v>4943</v>
      </c>
      <c r="C62" t="s" s="4">
        <v>4881</v>
      </c>
      <c r="D62" t="s" s="4">
        <v>4897</v>
      </c>
      <c r="E62" t="s" s="4">
        <v>4897</v>
      </c>
      <c r="F62" t="s" s="4">
        <v>93</v>
      </c>
      <c r="G62" t="s" s="4">
        <v>4883</v>
      </c>
    </row>
    <row r="63" ht="45.0" customHeight="true">
      <c r="A63" t="s" s="4">
        <v>412</v>
      </c>
      <c r="B63" t="s" s="4">
        <v>4944</v>
      </c>
      <c r="C63" t="s" s="4">
        <v>4881</v>
      </c>
      <c r="D63" t="s" s="4">
        <v>4897</v>
      </c>
      <c r="E63" t="s" s="4">
        <v>4897</v>
      </c>
      <c r="F63" t="s" s="4">
        <v>93</v>
      </c>
      <c r="G63" t="s" s="4">
        <v>4883</v>
      </c>
    </row>
    <row r="64" ht="45.0" customHeight="true">
      <c r="A64" t="s" s="4">
        <v>416</v>
      </c>
      <c r="B64" t="s" s="4">
        <v>4945</v>
      </c>
      <c r="C64" t="s" s="4">
        <v>4881</v>
      </c>
      <c r="D64" t="s" s="4">
        <v>4897</v>
      </c>
      <c r="E64" t="s" s="4">
        <v>4897</v>
      </c>
      <c r="F64" t="s" s="4">
        <v>93</v>
      </c>
      <c r="G64" t="s" s="4">
        <v>4883</v>
      </c>
    </row>
    <row r="65" ht="45.0" customHeight="true">
      <c r="A65" t="s" s="4">
        <v>420</v>
      </c>
      <c r="B65" t="s" s="4">
        <v>4946</v>
      </c>
      <c r="C65" t="s" s="4">
        <v>4881</v>
      </c>
      <c r="D65" t="s" s="4">
        <v>4897</v>
      </c>
      <c r="E65" t="s" s="4">
        <v>4897</v>
      </c>
      <c r="F65" t="s" s="4">
        <v>93</v>
      </c>
      <c r="G65" t="s" s="4">
        <v>4883</v>
      </c>
    </row>
    <row r="66" ht="45.0" customHeight="true">
      <c r="A66" t="s" s="4">
        <v>423</v>
      </c>
      <c r="B66" t="s" s="4">
        <v>4947</v>
      </c>
      <c r="C66" t="s" s="4">
        <v>4881</v>
      </c>
      <c r="D66" t="s" s="4">
        <v>4897</v>
      </c>
      <c r="E66" t="s" s="4">
        <v>4897</v>
      </c>
      <c r="F66" t="s" s="4">
        <v>93</v>
      </c>
      <c r="G66" t="s" s="4">
        <v>4883</v>
      </c>
    </row>
    <row r="67" ht="45.0" customHeight="true">
      <c r="A67" t="s" s="4">
        <v>428</v>
      </c>
      <c r="B67" t="s" s="4">
        <v>4948</v>
      </c>
      <c r="C67" t="s" s="4">
        <v>4881</v>
      </c>
      <c r="D67" t="s" s="4">
        <v>4897</v>
      </c>
      <c r="E67" t="s" s="4">
        <v>4897</v>
      </c>
      <c r="F67" t="s" s="4">
        <v>93</v>
      </c>
      <c r="G67" t="s" s="4">
        <v>4883</v>
      </c>
    </row>
    <row r="68" ht="45.0" customHeight="true">
      <c r="A68" t="s" s="4">
        <v>434</v>
      </c>
      <c r="B68" t="s" s="4">
        <v>4949</v>
      </c>
      <c r="C68" t="s" s="4">
        <v>4881</v>
      </c>
      <c r="D68" t="s" s="4">
        <v>4897</v>
      </c>
      <c r="E68" t="s" s="4">
        <v>4897</v>
      </c>
      <c r="F68" t="s" s="4">
        <v>93</v>
      </c>
      <c r="G68" t="s" s="4">
        <v>4883</v>
      </c>
    </row>
    <row r="69" ht="45.0" customHeight="true">
      <c r="A69" t="s" s="4">
        <v>437</v>
      </c>
      <c r="B69" t="s" s="4">
        <v>4950</v>
      </c>
      <c r="C69" t="s" s="4">
        <v>4881</v>
      </c>
      <c r="D69" t="s" s="4">
        <v>4897</v>
      </c>
      <c r="E69" t="s" s="4">
        <v>4897</v>
      </c>
      <c r="F69" t="s" s="4">
        <v>93</v>
      </c>
      <c r="G69" t="s" s="4">
        <v>4883</v>
      </c>
    </row>
    <row r="70" ht="45.0" customHeight="true">
      <c r="A70" t="s" s="4">
        <v>441</v>
      </c>
      <c r="B70" t="s" s="4">
        <v>4951</v>
      </c>
      <c r="C70" t="s" s="4">
        <v>4881</v>
      </c>
      <c r="D70" t="s" s="4">
        <v>4897</v>
      </c>
      <c r="E70" t="s" s="4">
        <v>4897</v>
      </c>
      <c r="F70" t="s" s="4">
        <v>93</v>
      </c>
      <c r="G70" t="s" s="4">
        <v>4883</v>
      </c>
    </row>
    <row r="71" ht="45.0" customHeight="true">
      <c r="A71" t="s" s="4">
        <v>446</v>
      </c>
      <c r="B71" t="s" s="4">
        <v>4952</v>
      </c>
      <c r="C71" t="s" s="4">
        <v>4881</v>
      </c>
      <c r="D71" t="s" s="4">
        <v>4897</v>
      </c>
      <c r="E71" t="s" s="4">
        <v>4897</v>
      </c>
      <c r="F71" t="s" s="4">
        <v>93</v>
      </c>
      <c r="G71" t="s" s="4">
        <v>4883</v>
      </c>
    </row>
    <row r="72" ht="45.0" customHeight="true">
      <c r="A72" t="s" s="4">
        <v>448</v>
      </c>
      <c r="B72" t="s" s="4">
        <v>4953</v>
      </c>
      <c r="C72" t="s" s="4">
        <v>4881</v>
      </c>
      <c r="D72" t="s" s="4">
        <v>4897</v>
      </c>
      <c r="E72" t="s" s="4">
        <v>4897</v>
      </c>
      <c r="F72" t="s" s="4">
        <v>93</v>
      </c>
      <c r="G72" t="s" s="4">
        <v>4883</v>
      </c>
    </row>
    <row r="73" ht="45.0" customHeight="true">
      <c r="A73" t="s" s="4">
        <v>451</v>
      </c>
      <c r="B73" t="s" s="4">
        <v>4954</v>
      </c>
      <c r="C73" t="s" s="4">
        <v>4881</v>
      </c>
      <c r="D73" t="s" s="4">
        <v>4897</v>
      </c>
      <c r="E73" t="s" s="4">
        <v>4897</v>
      </c>
      <c r="F73" t="s" s="4">
        <v>93</v>
      </c>
      <c r="G73" t="s" s="4">
        <v>4883</v>
      </c>
    </row>
    <row r="74" ht="45.0" customHeight="true">
      <c r="A74" t="s" s="4">
        <v>456</v>
      </c>
      <c r="B74" t="s" s="4">
        <v>4955</v>
      </c>
      <c r="C74" t="s" s="4">
        <v>4881</v>
      </c>
      <c r="D74" t="s" s="4">
        <v>4897</v>
      </c>
      <c r="E74" t="s" s="4">
        <v>4897</v>
      </c>
      <c r="F74" t="s" s="4">
        <v>93</v>
      </c>
      <c r="G74" t="s" s="4">
        <v>4883</v>
      </c>
    </row>
    <row r="75" ht="45.0" customHeight="true">
      <c r="A75" t="s" s="4">
        <v>462</v>
      </c>
      <c r="B75" t="s" s="4">
        <v>4956</v>
      </c>
      <c r="C75" t="s" s="4">
        <v>4881</v>
      </c>
      <c r="D75" t="s" s="4">
        <v>4897</v>
      </c>
      <c r="E75" t="s" s="4">
        <v>4897</v>
      </c>
      <c r="F75" t="s" s="4">
        <v>93</v>
      </c>
      <c r="G75" t="s" s="4">
        <v>4883</v>
      </c>
    </row>
    <row r="76" ht="45.0" customHeight="true">
      <c r="A76" t="s" s="4">
        <v>466</v>
      </c>
      <c r="B76" t="s" s="4">
        <v>4957</v>
      </c>
      <c r="C76" t="s" s="4">
        <v>4881</v>
      </c>
      <c r="D76" t="s" s="4">
        <v>4897</v>
      </c>
      <c r="E76" t="s" s="4">
        <v>4897</v>
      </c>
      <c r="F76" t="s" s="4">
        <v>93</v>
      </c>
      <c r="G76" t="s" s="4">
        <v>4883</v>
      </c>
    </row>
    <row r="77" ht="45.0" customHeight="true">
      <c r="A77" t="s" s="4">
        <v>470</v>
      </c>
      <c r="B77" t="s" s="4">
        <v>4958</v>
      </c>
      <c r="C77" t="s" s="4">
        <v>4881</v>
      </c>
      <c r="D77" t="s" s="4">
        <v>4897</v>
      </c>
      <c r="E77" t="s" s="4">
        <v>4897</v>
      </c>
      <c r="F77" t="s" s="4">
        <v>93</v>
      </c>
      <c r="G77" t="s" s="4">
        <v>4883</v>
      </c>
    </row>
    <row r="78" ht="45.0" customHeight="true">
      <c r="A78" t="s" s="4">
        <v>473</v>
      </c>
      <c r="B78" t="s" s="4">
        <v>4959</v>
      </c>
      <c r="C78" t="s" s="4">
        <v>4881</v>
      </c>
      <c r="D78" t="s" s="4">
        <v>4897</v>
      </c>
      <c r="E78" t="s" s="4">
        <v>4897</v>
      </c>
      <c r="F78" t="s" s="4">
        <v>93</v>
      </c>
      <c r="G78" t="s" s="4">
        <v>4883</v>
      </c>
    </row>
    <row r="79" ht="45.0" customHeight="true">
      <c r="A79" t="s" s="4">
        <v>477</v>
      </c>
      <c r="B79" t="s" s="4">
        <v>4960</v>
      </c>
      <c r="C79" t="s" s="4">
        <v>4881</v>
      </c>
      <c r="D79" t="s" s="4">
        <v>4897</v>
      </c>
      <c r="E79" t="s" s="4">
        <v>4897</v>
      </c>
      <c r="F79" t="s" s="4">
        <v>93</v>
      </c>
      <c r="G79" t="s" s="4">
        <v>4883</v>
      </c>
    </row>
    <row r="80" ht="45.0" customHeight="true">
      <c r="A80" t="s" s="4">
        <v>481</v>
      </c>
      <c r="B80" t="s" s="4">
        <v>4961</v>
      </c>
      <c r="C80" t="s" s="4">
        <v>4881</v>
      </c>
      <c r="D80" t="s" s="4">
        <v>4897</v>
      </c>
      <c r="E80" t="s" s="4">
        <v>4897</v>
      </c>
      <c r="F80" t="s" s="4">
        <v>93</v>
      </c>
      <c r="G80" t="s" s="4">
        <v>4883</v>
      </c>
    </row>
    <row r="81" ht="45.0" customHeight="true">
      <c r="A81" t="s" s="4">
        <v>484</v>
      </c>
      <c r="B81" t="s" s="4">
        <v>4962</v>
      </c>
      <c r="C81" t="s" s="4">
        <v>4881</v>
      </c>
      <c r="D81" t="s" s="4">
        <v>4897</v>
      </c>
      <c r="E81" t="s" s="4">
        <v>4897</v>
      </c>
      <c r="F81" t="s" s="4">
        <v>93</v>
      </c>
      <c r="G81" t="s" s="4">
        <v>4883</v>
      </c>
    </row>
    <row r="82" ht="45.0" customHeight="true">
      <c r="A82" t="s" s="4">
        <v>488</v>
      </c>
      <c r="B82" t="s" s="4">
        <v>4963</v>
      </c>
      <c r="C82" t="s" s="4">
        <v>4881</v>
      </c>
      <c r="D82" t="s" s="4">
        <v>4897</v>
      </c>
      <c r="E82" t="s" s="4">
        <v>4897</v>
      </c>
      <c r="F82" t="s" s="4">
        <v>93</v>
      </c>
      <c r="G82" t="s" s="4">
        <v>4883</v>
      </c>
    </row>
    <row r="83" ht="45.0" customHeight="true">
      <c r="A83" t="s" s="4">
        <v>492</v>
      </c>
      <c r="B83" t="s" s="4">
        <v>4964</v>
      </c>
      <c r="C83" t="s" s="4">
        <v>4881</v>
      </c>
      <c r="D83" t="s" s="4">
        <v>4897</v>
      </c>
      <c r="E83" t="s" s="4">
        <v>4897</v>
      </c>
      <c r="F83" t="s" s="4">
        <v>93</v>
      </c>
      <c r="G83" t="s" s="4">
        <v>4883</v>
      </c>
    </row>
    <row r="84" ht="45.0" customHeight="true">
      <c r="A84" t="s" s="4">
        <v>496</v>
      </c>
      <c r="B84" t="s" s="4">
        <v>4965</v>
      </c>
      <c r="C84" t="s" s="4">
        <v>4881</v>
      </c>
      <c r="D84" t="s" s="4">
        <v>4897</v>
      </c>
      <c r="E84" t="s" s="4">
        <v>4897</v>
      </c>
      <c r="F84" t="s" s="4">
        <v>93</v>
      </c>
      <c r="G84" t="s" s="4">
        <v>4883</v>
      </c>
    </row>
    <row r="85" ht="45.0" customHeight="true">
      <c r="A85" t="s" s="4">
        <v>500</v>
      </c>
      <c r="B85" t="s" s="4">
        <v>4966</v>
      </c>
      <c r="C85" t="s" s="4">
        <v>4881</v>
      </c>
      <c r="D85" t="s" s="4">
        <v>4897</v>
      </c>
      <c r="E85" t="s" s="4">
        <v>4897</v>
      </c>
      <c r="F85" t="s" s="4">
        <v>93</v>
      </c>
      <c r="G85" t="s" s="4">
        <v>4883</v>
      </c>
    </row>
    <row r="86" ht="45.0" customHeight="true">
      <c r="A86" t="s" s="4">
        <v>503</v>
      </c>
      <c r="B86" t="s" s="4">
        <v>4967</v>
      </c>
      <c r="C86" t="s" s="4">
        <v>4881</v>
      </c>
      <c r="D86" t="s" s="4">
        <v>4897</v>
      </c>
      <c r="E86" t="s" s="4">
        <v>4897</v>
      </c>
      <c r="F86" t="s" s="4">
        <v>93</v>
      </c>
      <c r="G86" t="s" s="4">
        <v>4883</v>
      </c>
    </row>
    <row r="87" ht="45.0" customHeight="true">
      <c r="A87" t="s" s="4">
        <v>506</v>
      </c>
      <c r="B87" t="s" s="4">
        <v>4968</v>
      </c>
      <c r="C87" t="s" s="4">
        <v>4881</v>
      </c>
      <c r="D87" t="s" s="4">
        <v>4897</v>
      </c>
      <c r="E87" t="s" s="4">
        <v>4897</v>
      </c>
      <c r="F87" t="s" s="4">
        <v>93</v>
      </c>
      <c r="G87" t="s" s="4">
        <v>4883</v>
      </c>
    </row>
    <row r="88" ht="45.0" customHeight="true">
      <c r="A88" t="s" s="4">
        <v>508</v>
      </c>
      <c r="B88" t="s" s="4">
        <v>4969</v>
      </c>
      <c r="C88" t="s" s="4">
        <v>4881</v>
      </c>
      <c r="D88" t="s" s="4">
        <v>4897</v>
      </c>
      <c r="E88" t="s" s="4">
        <v>4897</v>
      </c>
      <c r="F88" t="s" s="4">
        <v>93</v>
      </c>
      <c r="G88" t="s" s="4">
        <v>4883</v>
      </c>
    </row>
    <row r="89" ht="45.0" customHeight="true">
      <c r="A89" t="s" s="4">
        <v>512</v>
      </c>
      <c r="B89" t="s" s="4">
        <v>4970</v>
      </c>
      <c r="C89" t="s" s="4">
        <v>4881</v>
      </c>
      <c r="D89" t="s" s="4">
        <v>4897</v>
      </c>
      <c r="E89" t="s" s="4">
        <v>4897</v>
      </c>
      <c r="F89" t="s" s="4">
        <v>93</v>
      </c>
      <c r="G89" t="s" s="4">
        <v>4883</v>
      </c>
    </row>
    <row r="90" ht="45.0" customHeight="true">
      <c r="A90" t="s" s="4">
        <v>517</v>
      </c>
      <c r="B90" t="s" s="4">
        <v>4971</v>
      </c>
      <c r="C90" t="s" s="4">
        <v>4881</v>
      </c>
      <c r="D90" t="s" s="4">
        <v>4897</v>
      </c>
      <c r="E90" t="s" s="4">
        <v>4897</v>
      </c>
      <c r="F90" t="s" s="4">
        <v>93</v>
      </c>
      <c r="G90" t="s" s="4">
        <v>4883</v>
      </c>
    </row>
    <row r="91" ht="45.0" customHeight="true">
      <c r="A91" t="s" s="4">
        <v>522</v>
      </c>
      <c r="B91" t="s" s="4">
        <v>4972</v>
      </c>
      <c r="C91" t="s" s="4">
        <v>4881</v>
      </c>
      <c r="D91" t="s" s="4">
        <v>4897</v>
      </c>
      <c r="E91" t="s" s="4">
        <v>4897</v>
      </c>
      <c r="F91" t="s" s="4">
        <v>93</v>
      </c>
      <c r="G91" t="s" s="4">
        <v>4883</v>
      </c>
    </row>
    <row r="92" ht="45.0" customHeight="true">
      <c r="A92" t="s" s="4">
        <v>526</v>
      </c>
      <c r="B92" t="s" s="4">
        <v>4973</v>
      </c>
      <c r="C92" t="s" s="4">
        <v>4881</v>
      </c>
      <c r="D92" t="s" s="4">
        <v>4897</v>
      </c>
      <c r="E92" t="s" s="4">
        <v>4897</v>
      </c>
      <c r="F92" t="s" s="4">
        <v>93</v>
      </c>
      <c r="G92" t="s" s="4">
        <v>4883</v>
      </c>
    </row>
    <row r="93" ht="45.0" customHeight="true">
      <c r="A93" t="s" s="4">
        <v>529</v>
      </c>
      <c r="B93" t="s" s="4">
        <v>4974</v>
      </c>
      <c r="C93" t="s" s="4">
        <v>4881</v>
      </c>
      <c r="D93" t="s" s="4">
        <v>4897</v>
      </c>
      <c r="E93" t="s" s="4">
        <v>4897</v>
      </c>
      <c r="F93" t="s" s="4">
        <v>93</v>
      </c>
      <c r="G93" t="s" s="4">
        <v>4883</v>
      </c>
    </row>
    <row r="94" ht="45.0" customHeight="true">
      <c r="A94" t="s" s="4">
        <v>532</v>
      </c>
      <c r="B94" t="s" s="4">
        <v>4975</v>
      </c>
      <c r="C94" t="s" s="4">
        <v>4881</v>
      </c>
      <c r="D94" t="s" s="4">
        <v>4897</v>
      </c>
      <c r="E94" t="s" s="4">
        <v>4897</v>
      </c>
      <c r="F94" t="s" s="4">
        <v>93</v>
      </c>
      <c r="G94" t="s" s="4">
        <v>4883</v>
      </c>
    </row>
    <row r="95" ht="45.0" customHeight="true">
      <c r="A95" t="s" s="4">
        <v>536</v>
      </c>
      <c r="B95" t="s" s="4">
        <v>4976</v>
      </c>
      <c r="C95" t="s" s="4">
        <v>4881</v>
      </c>
      <c r="D95" t="s" s="4">
        <v>4897</v>
      </c>
      <c r="E95" t="s" s="4">
        <v>4897</v>
      </c>
      <c r="F95" t="s" s="4">
        <v>93</v>
      </c>
      <c r="G95" t="s" s="4">
        <v>4883</v>
      </c>
    </row>
    <row r="96" ht="45.0" customHeight="true">
      <c r="A96" t="s" s="4">
        <v>539</v>
      </c>
      <c r="B96" t="s" s="4">
        <v>4977</v>
      </c>
      <c r="C96" t="s" s="4">
        <v>4881</v>
      </c>
      <c r="D96" t="s" s="4">
        <v>4897</v>
      </c>
      <c r="E96" t="s" s="4">
        <v>4897</v>
      </c>
      <c r="F96" t="s" s="4">
        <v>93</v>
      </c>
      <c r="G96" t="s" s="4">
        <v>4883</v>
      </c>
    </row>
    <row r="97" ht="45.0" customHeight="true">
      <c r="A97" t="s" s="4">
        <v>543</v>
      </c>
      <c r="B97" t="s" s="4">
        <v>4978</v>
      </c>
      <c r="C97" t="s" s="4">
        <v>4881</v>
      </c>
      <c r="D97" t="s" s="4">
        <v>4897</v>
      </c>
      <c r="E97" t="s" s="4">
        <v>4897</v>
      </c>
      <c r="F97" t="s" s="4">
        <v>93</v>
      </c>
      <c r="G97" t="s" s="4">
        <v>4883</v>
      </c>
    </row>
    <row r="98" ht="45.0" customHeight="true">
      <c r="A98" t="s" s="4">
        <v>548</v>
      </c>
      <c r="B98" t="s" s="4">
        <v>4979</v>
      </c>
      <c r="C98" t="s" s="4">
        <v>4881</v>
      </c>
      <c r="D98" t="s" s="4">
        <v>4889</v>
      </c>
      <c r="E98" t="s" s="4">
        <v>4889</v>
      </c>
      <c r="F98" t="s" s="4">
        <v>93</v>
      </c>
      <c r="G98" t="s" s="4">
        <v>4883</v>
      </c>
    </row>
    <row r="99" ht="45.0" customHeight="true">
      <c r="A99" t="s" s="4">
        <v>553</v>
      </c>
      <c r="B99" t="s" s="4">
        <v>4980</v>
      </c>
      <c r="C99" t="s" s="4">
        <v>4881</v>
      </c>
      <c r="D99" t="s" s="4">
        <v>4889</v>
      </c>
      <c r="E99" t="s" s="4">
        <v>4889</v>
      </c>
      <c r="F99" t="s" s="4">
        <v>93</v>
      </c>
      <c r="G99" t="s" s="4">
        <v>4883</v>
      </c>
    </row>
    <row r="100" ht="45.0" customHeight="true">
      <c r="A100" t="s" s="4">
        <v>559</v>
      </c>
      <c r="B100" t="s" s="4">
        <v>4981</v>
      </c>
      <c r="C100" t="s" s="4">
        <v>4881</v>
      </c>
      <c r="D100" t="s" s="4">
        <v>4889</v>
      </c>
      <c r="E100" t="s" s="4">
        <v>4889</v>
      </c>
      <c r="F100" t="s" s="4">
        <v>93</v>
      </c>
      <c r="G100" t="s" s="4">
        <v>4883</v>
      </c>
    </row>
    <row r="101" ht="45.0" customHeight="true">
      <c r="A101" t="s" s="4">
        <v>565</v>
      </c>
      <c r="B101" t="s" s="4">
        <v>4982</v>
      </c>
      <c r="C101" t="s" s="4">
        <v>4881</v>
      </c>
      <c r="D101" t="s" s="4">
        <v>4889</v>
      </c>
      <c r="E101" t="s" s="4">
        <v>4889</v>
      </c>
      <c r="F101" t="s" s="4">
        <v>93</v>
      </c>
      <c r="G101" t="s" s="4">
        <v>4883</v>
      </c>
    </row>
    <row r="102" ht="45.0" customHeight="true">
      <c r="A102" t="s" s="4">
        <v>571</v>
      </c>
      <c r="B102" t="s" s="4">
        <v>4983</v>
      </c>
      <c r="C102" t="s" s="4">
        <v>4881</v>
      </c>
      <c r="D102" t="s" s="4">
        <v>4889</v>
      </c>
      <c r="E102" t="s" s="4">
        <v>4889</v>
      </c>
      <c r="F102" t="s" s="4">
        <v>93</v>
      </c>
      <c r="G102" t="s" s="4">
        <v>4883</v>
      </c>
    </row>
    <row r="103" ht="45.0" customHeight="true">
      <c r="A103" t="s" s="4">
        <v>579</v>
      </c>
      <c r="B103" t="s" s="4">
        <v>4984</v>
      </c>
      <c r="C103" t="s" s="4">
        <v>4881</v>
      </c>
      <c r="D103" t="s" s="4">
        <v>4985</v>
      </c>
      <c r="E103" t="s" s="4">
        <v>4985</v>
      </c>
      <c r="F103" t="s" s="4">
        <v>93</v>
      </c>
      <c r="G103" t="s" s="4">
        <v>4883</v>
      </c>
    </row>
    <row r="104" ht="45.0" customHeight="true">
      <c r="A104" t="s" s="4">
        <v>587</v>
      </c>
      <c r="B104" t="s" s="4">
        <v>4986</v>
      </c>
      <c r="C104" t="s" s="4">
        <v>4881</v>
      </c>
      <c r="D104" t="s" s="4">
        <v>4985</v>
      </c>
      <c r="E104" t="s" s="4">
        <v>4985</v>
      </c>
      <c r="F104" t="s" s="4">
        <v>93</v>
      </c>
      <c r="G104" t="s" s="4">
        <v>4883</v>
      </c>
    </row>
    <row r="105" ht="45.0" customHeight="true">
      <c r="A105" t="s" s="4">
        <v>591</v>
      </c>
      <c r="B105" t="s" s="4">
        <v>4987</v>
      </c>
      <c r="C105" t="s" s="4">
        <v>4881</v>
      </c>
      <c r="D105" t="s" s="4">
        <v>4985</v>
      </c>
      <c r="E105" t="s" s="4">
        <v>4985</v>
      </c>
      <c r="F105" t="s" s="4">
        <v>93</v>
      </c>
      <c r="G105" t="s" s="4">
        <v>4883</v>
      </c>
    </row>
    <row r="106" ht="45.0" customHeight="true">
      <c r="A106" t="s" s="4">
        <v>596</v>
      </c>
      <c r="B106" t="s" s="4">
        <v>4988</v>
      </c>
      <c r="C106" t="s" s="4">
        <v>4881</v>
      </c>
      <c r="D106" t="s" s="4">
        <v>4985</v>
      </c>
      <c r="E106" t="s" s="4">
        <v>4985</v>
      </c>
      <c r="F106" t="s" s="4">
        <v>93</v>
      </c>
      <c r="G106" t="s" s="4">
        <v>4883</v>
      </c>
    </row>
    <row r="107" ht="45.0" customHeight="true">
      <c r="A107" t="s" s="4">
        <v>603</v>
      </c>
      <c r="B107" t="s" s="4">
        <v>4989</v>
      </c>
      <c r="C107" t="s" s="4">
        <v>4881</v>
      </c>
      <c r="D107" t="s" s="4">
        <v>4985</v>
      </c>
      <c r="E107" t="s" s="4">
        <v>4985</v>
      </c>
      <c r="F107" t="s" s="4">
        <v>93</v>
      </c>
      <c r="G107" t="s" s="4">
        <v>4883</v>
      </c>
    </row>
    <row r="108" ht="45.0" customHeight="true">
      <c r="A108" t="s" s="4">
        <v>607</v>
      </c>
      <c r="B108" t="s" s="4">
        <v>4990</v>
      </c>
      <c r="C108" t="s" s="4">
        <v>4881</v>
      </c>
      <c r="D108" t="s" s="4">
        <v>4985</v>
      </c>
      <c r="E108" t="s" s="4">
        <v>4985</v>
      </c>
      <c r="F108" t="s" s="4">
        <v>93</v>
      </c>
      <c r="G108" t="s" s="4">
        <v>4883</v>
      </c>
    </row>
    <row r="109" ht="45.0" customHeight="true">
      <c r="A109" t="s" s="4">
        <v>610</v>
      </c>
      <c r="B109" t="s" s="4">
        <v>4991</v>
      </c>
      <c r="C109" t="s" s="4">
        <v>4881</v>
      </c>
      <c r="D109" t="s" s="4">
        <v>4985</v>
      </c>
      <c r="E109" t="s" s="4">
        <v>4985</v>
      </c>
      <c r="F109" t="s" s="4">
        <v>93</v>
      </c>
      <c r="G109" t="s" s="4">
        <v>4883</v>
      </c>
    </row>
    <row r="110" ht="45.0" customHeight="true">
      <c r="A110" t="s" s="4">
        <v>615</v>
      </c>
      <c r="B110" t="s" s="4">
        <v>4992</v>
      </c>
      <c r="C110" t="s" s="4">
        <v>4881</v>
      </c>
      <c r="D110" t="s" s="4">
        <v>4985</v>
      </c>
      <c r="E110" t="s" s="4">
        <v>4985</v>
      </c>
      <c r="F110" t="s" s="4">
        <v>93</v>
      </c>
      <c r="G110" t="s" s="4">
        <v>4883</v>
      </c>
    </row>
    <row r="111" ht="45.0" customHeight="true">
      <c r="A111" t="s" s="4">
        <v>620</v>
      </c>
      <c r="B111" t="s" s="4">
        <v>4993</v>
      </c>
      <c r="C111" t="s" s="4">
        <v>4881</v>
      </c>
      <c r="D111" t="s" s="4">
        <v>4985</v>
      </c>
      <c r="E111" t="s" s="4">
        <v>4985</v>
      </c>
      <c r="F111" t="s" s="4">
        <v>93</v>
      </c>
      <c r="G111" t="s" s="4">
        <v>4883</v>
      </c>
    </row>
    <row r="112" ht="45.0" customHeight="true">
      <c r="A112" t="s" s="4">
        <v>623</v>
      </c>
      <c r="B112" t="s" s="4">
        <v>4994</v>
      </c>
      <c r="C112" t="s" s="4">
        <v>4881</v>
      </c>
      <c r="D112" t="s" s="4">
        <v>4985</v>
      </c>
      <c r="E112" t="s" s="4">
        <v>4985</v>
      </c>
      <c r="F112" t="s" s="4">
        <v>93</v>
      </c>
      <c r="G112" t="s" s="4">
        <v>4883</v>
      </c>
    </row>
    <row r="113" ht="45.0" customHeight="true">
      <c r="A113" t="s" s="4">
        <v>627</v>
      </c>
      <c r="B113" t="s" s="4">
        <v>4995</v>
      </c>
      <c r="C113" t="s" s="4">
        <v>4881</v>
      </c>
      <c r="D113" t="s" s="4">
        <v>4985</v>
      </c>
      <c r="E113" t="s" s="4">
        <v>4985</v>
      </c>
      <c r="F113" t="s" s="4">
        <v>93</v>
      </c>
      <c r="G113" t="s" s="4">
        <v>4883</v>
      </c>
    </row>
    <row r="114" ht="45.0" customHeight="true">
      <c r="A114" t="s" s="4">
        <v>636</v>
      </c>
      <c r="B114" t="s" s="4">
        <v>4996</v>
      </c>
      <c r="C114" t="s" s="4">
        <v>4881</v>
      </c>
      <c r="D114" t="s" s="4">
        <v>4997</v>
      </c>
      <c r="E114" t="s" s="4">
        <v>4997</v>
      </c>
      <c r="F114" t="s" s="4">
        <v>93</v>
      </c>
      <c r="G114" t="s" s="4">
        <v>4883</v>
      </c>
    </row>
    <row r="115" ht="45.0" customHeight="true">
      <c r="A115" t="s" s="4">
        <v>642</v>
      </c>
      <c r="B115" t="s" s="4">
        <v>4998</v>
      </c>
      <c r="C115" t="s" s="4">
        <v>4881</v>
      </c>
      <c r="D115" t="s" s="4">
        <v>4997</v>
      </c>
      <c r="E115" t="s" s="4">
        <v>4997</v>
      </c>
      <c r="F115" t="s" s="4">
        <v>93</v>
      </c>
      <c r="G115" t="s" s="4">
        <v>4883</v>
      </c>
    </row>
    <row r="116" ht="45.0" customHeight="true">
      <c r="A116" t="s" s="4">
        <v>648</v>
      </c>
      <c r="B116" t="s" s="4">
        <v>4999</v>
      </c>
      <c r="C116" t="s" s="4">
        <v>4881</v>
      </c>
      <c r="D116" t="s" s="4">
        <v>4985</v>
      </c>
      <c r="E116" t="s" s="4">
        <v>4985</v>
      </c>
      <c r="F116" t="s" s="4">
        <v>93</v>
      </c>
      <c r="G116" t="s" s="4">
        <v>4883</v>
      </c>
    </row>
    <row r="117" ht="45.0" customHeight="true">
      <c r="A117" t="s" s="4">
        <v>652</v>
      </c>
      <c r="B117" t="s" s="4">
        <v>5000</v>
      </c>
      <c r="C117" t="s" s="4">
        <v>4881</v>
      </c>
      <c r="D117" t="s" s="4">
        <v>4997</v>
      </c>
      <c r="E117" t="s" s="4">
        <v>4997</v>
      </c>
      <c r="F117" t="s" s="4">
        <v>93</v>
      </c>
      <c r="G117" t="s" s="4">
        <v>4883</v>
      </c>
    </row>
    <row r="118" ht="45.0" customHeight="true">
      <c r="A118" t="s" s="4">
        <v>657</v>
      </c>
      <c r="B118" t="s" s="4">
        <v>5001</v>
      </c>
      <c r="C118" t="s" s="4">
        <v>4881</v>
      </c>
      <c r="D118" t="s" s="4">
        <v>4997</v>
      </c>
      <c r="E118" t="s" s="4">
        <v>4997</v>
      </c>
      <c r="F118" t="s" s="4">
        <v>93</v>
      </c>
      <c r="G118" t="s" s="4">
        <v>4883</v>
      </c>
    </row>
    <row r="119" ht="45.0" customHeight="true">
      <c r="A119" t="s" s="4">
        <v>662</v>
      </c>
      <c r="B119" t="s" s="4">
        <v>5002</v>
      </c>
      <c r="C119" t="s" s="4">
        <v>4881</v>
      </c>
      <c r="D119" t="s" s="4">
        <v>4997</v>
      </c>
      <c r="E119" t="s" s="4">
        <v>4997</v>
      </c>
      <c r="F119" t="s" s="4">
        <v>93</v>
      </c>
      <c r="G119" t="s" s="4">
        <v>4883</v>
      </c>
    </row>
    <row r="120" ht="45.0" customHeight="true">
      <c r="A120" t="s" s="4">
        <v>667</v>
      </c>
      <c r="B120" t="s" s="4">
        <v>5003</v>
      </c>
      <c r="C120" t="s" s="4">
        <v>4881</v>
      </c>
      <c r="D120" t="s" s="4">
        <v>4997</v>
      </c>
      <c r="E120" t="s" s="4">
        <v>4997</v>
      </c>
      <c r="F120" t="s" s="4">
        <v>93</v>
      </c>
      <c r="G120" t="s" s="4">
        <v>4883</v>
      </c>
    </row>
    <row r="121" ht="45.0" customHeight="true">
      <c r="A121" t="s" s="4">
        <v>671</v>
      </c>
      <c r="B121" t="s" s="4">
        <v>5004</v>
      </c>
      <c r="C121" t="s" s="4">
        <v>4881</v>
      </c>
      <c r="D121" t="s" s="4">
        <v>4997</v>
      </c>
      <c r="E121" t="s" s="4">
        <v>4997</v>
      </c>
      <c r="F121" t="s" s="4">
        <v>93</v>
      </c>
      <c r="G121" t="s" s="4">
        <v>4883</v>
      </c>
    </row>
    <row r="122" ht="45.0" customHeight="true">
      <c r="A122" t="s" s="4">
        <v>673</v>
      </c>
      <c r="B122" t="s" s="4">
        <v>5005</v>
      </c>
      <c r="C122" t="s" s="4">
        <v>4881</v>
      </c>
      <c r="D122" t="s" s="4">
        <v>4997</v>
      </c>
      <c r="E122" t="s" s="4">
        <v>4997</v>
      </c>
      <c r="F122" t="s" s="4">
        <v>93</v>
      </c>
      <c r="G122" t="s" s="4">
        <v>4883</v>
      </c>
    </row>
    <row r="123" ht="45.0" customHeight="true">
      <c r="A123" t="s" s="4">
        <v>677</v>
      </c>
      <c r="B123" t="s" s="4">
        <v>5006</v>
      </c>
      <c r="C123" t="s" s="4">
        <v>4881</v>
      </c>
      <c r="D123" t="s" s="4">
        <v>4997</v>
      </c>
      <c r="E123" t="s" s="4">
        <v>4997</v>
      </c>
      <c r="F123" t="s" s="4">
        <v>93</v>
      </c>
      <c r="G123" t="s" s="4">
        <v>4883</v>
      </c>
    </row>
    <row r="124" ht="45.0" customHeight="true">
      <c r="A124" t="s" s="4">
        <v>682</v>
      </c>
      <c r="B124" t="s" s="4">
        <v>5007</v>
      </c>
      <c r="C124" t="s" s="4">
        <v>4881</v>
      </c>
      <c r="D124" t="s" s="4">
        <v>4997</v>
      </c>
      <c r="E124" t="s" s="4">
        <v>4997</v>
      </c>
      <c r="F124" t="s" s="4">
        <v>93</v>
      </c>
      <c r="G124" t="s" s="4">
        <v>4883</v>
      </c>
    </row>
    <row r="125" ht="45.0" customHeight="true">
      <c r="A125" t="s" s="4">
        <v>687</v>
      </c>
      <c r="B125" t="s" s="4">
        <v>5008</v>
      </c>
      <c r="C125" t="s" s="4">
        <v>4881</v>
      </c>
      <c r="D125" t="s" s="4">
        <v>4997</v>
      </c>
      <c r="E125" t="s" s="4">
        <v>4997</v>
      </c>
      <c r="F125" t="s" s="4">
        <v>93</v>
      </c>
      <c r="G125" t="s" s="4">
        <v>4883</v>
      </c>
    </row>
    <row r="126" ht="45.0" customHeight="true">
      <c r="A126" t="s" s="4">
        <v>696</v>
      </c>
      <c r="B126" t="s" s="4">
        <v>5009</v>
      </c>
      <c r="C126" t="s" s="4">
        <v>4881</v>
      </c>
      <c r="D126" t="s" s="4">
        <v>5010</v>
      </c>
      <c r="E126" t="s" s="4">
        <v>5010</v>
      </c>
      <c r="F126" t="s" s="4">
        <v>93</v>
      </c>
      <c r="G126" t="s" s="4">
        <v>4883</v>
      </c>
    </row>
    <row r="127" ht="45.0" customHeight="true">
      <c r="A127" t="s" s="4">
        <v>699</v>
      </c>
      <c r="B127" t="s" s="4">
        <v>5011</v>
      </c>
      <c r="C127" t="s" s="4">
        <v>4881</v>
      </c>
      <c r="D127" t="s" s="4">
        <v>5010</v>
      </c>
      <c r="E127" t="s" s="4">
        <v>5010</v>
      </c>
      <c r="F127" t="s" s="4">
        <v>93</v>
      </c>
      <c r="G127" t="s" s="4">
        <v>4883</v>
      </c>
    </row>
    <row r="128" ht="45.0" customHeight="true">
      <c r="A128" t="s" s="4">
        <v>703</v>
      </c>
      <c r="B128" t="s" s="4">
        <v>5012</v>
      </c>
      <c r="C128" t="s" s="4">
        <v>4881</v>
      </c>
      <c r="D128" t="s" s="4">
        <v>5010</v>
      </c>
      <c r="E128" t="s" s="4">
        <v>5010</v>
      </c>
      <c r="F128" t="s" s="4">
        <v>93</v>
      </c>
      <c r="G128" t="s" s="4">
        <v>4883</v>
      </c>
    </row>
    <row r="129" ht="45.0" customHeight="true">
      <c r="A129" t="s" s="4">
        <v>706</v>
      </c>
      <c r="B129" t="s" s="4">
        <v>5013</v>
      </c>
      <c r="C129" t="s" s="4">
        <v>4881</v>
      </c>
      <c r="D129" t="s" s="4">
        <v>5010</v>
      </c>
      <c r="E129" t="s" s="4">
        <v>5010</v>
      </c>
      <c r="F129" t="s" s="4">
        <v>93</v>
      </c>
      <c r="G129" t="s" s="4">
        <v>4883</v>
      </c>
    </row>
    <row r="130" ht="45.0" customHeight="true">
      <c r="A130" t="s" s="4">
        <v>710</v>
      </c>
      <c r="B130" t="s" s="4">
        <v>5014</v>
      </c>
      <c r="C130" t="s" s="4">
        <v>4881</v>
      </c>
      <c r="D130" t="s" s="4">
        <v>5010</v>
      </c>
      <c r="E130" t="s" s="4">
        <v>5010</v>
      </c>
      <c r="F130" t="s" s="4">
        <v>93</v>
      </c>
      <c r="G130" t="s" s="4">
        <v>4883</v>
      </c>
    </row>
    <row r="131" ht="45.0" customHeight="true">
      <c r="A131" t="s" s="4">
        <v>715</v>
      </c>
      <c r="B131" t="s" s="4">
        <v>5015</v>
      </c>
      <c r="C131" t="s" s="4">
        <v>4881</v>
      </c>
      <c r="D131" t="s" s="4">
        <v>5010</v>
      </c>
      <c r="E131" t="s" s="4">
        <v>5010</v>
      </c>
      <c r="F131" t="s" s="4">
        <v>93</v>
      </c>
      <c r="G131" t="s" s="4">
        <v>4883</v>
      </c>
    </row>
    <row r="132" ht="45.0" customHeight="true">
      <c r="A132" t="s" s="4">
        <v>722</v>
      </c>
      <c r="B132" t="s" s="4">
        <v>5016</v>
      </c>
      <c r="C132" t="s" s="4">
        <v>4881</v>
      </c>
      <c r="D132" t="s" s="4">
        <v>5017</v>
      </c>
      <c r="E132" t="s" s="4">
        <v>5017</v>
      </c>
      <c r="F132" t="s" s="4">
        <v>93</v>
      </c>
      <c r="G132" t="s" s="4">
        <v>4883</v>
      </c>
    </row>
    <row r="133" ht="45.0" customHeight="true">
      <c r="A133" t="s" s="4">
        <v>727</v>
      </c>
      <c r="B133" t="s" s="4">
        <v>5018</v>
      </c>
      <c r="C133" t="s" s="4">
        <v>4881</v>
      </c>
      <c r="D133" t="s" s="4">
        <v>5017</v>
      </c>
      <c r="E133" t="s" s="4">
        <v>5017</v>
      </c>
      <c r="F133" t="s" s="4">
        <v>93</v>
      </c>
      <c r="G133" t="s" s="4">
        <v>4883</v>
      </c>
    </row>
    <row r="134" ht="45.0" customHeight="true">
      <c r="A134" t="s" s="4">
        <v>732</v>
      </c>
      <c r="B134" t="s" s="4">
        <v>5019</v>
      </c>
      <c r="C134" t="s" s="4">
        <v>4881</v>
      </c>
      <c r="D134" t="s" s="4">
        <v>5017</v>
      </c>
      <c r="E134" t="s" s="4">
        <v>5017</v>
      </c>
      <c r="F134" t="s" s="4">
        <v>93</v>
      </c>
      <c r="G134" t="s" s="4">
        <v>4883</v>
      </c>
    </row>
    <row r="135" ht="45.0" customHeight="true">
      <c r="A135" t="s" s="4">
        <v>735</v>
      </c>
      <c r="B135" t="s" s="4">
        <v>5020</v>
      </c>
      <c r="C135" t="s" s="4">
        <v>4881</v>
      </c>
      <c r="D135" t="s" s="4">
        <v>5017</v>
      </c>
      <c r="E135" t="s" s="4">
        <v>5017</v>
      </c>
      <c r="F135" t="s" s="4">
        <v>93</v>
      </c>
      <c r="G135" t="s" s="4">
        <v>4883</v>
      </c>
    </row>
    <row r="136" ht="45.0" customHeight="true">
      <c r="A136" t="s" s="4">
        <v>741</v>
      </c>
      <c r="B136" t="s" s="4">
        <v>5021</v>
      </c>
      <c r="C136" t="s" s="4">
        <v>4881</v>
      </c>
      <c r="D136" t="s" s="4">
        <v>5017</v>
      </c>
      <c r="E136" t="s" s="4">
        <v>5017</v>
      </c>
      <c r="F136" t="s" s="4">
        <v>93</v>
      </c>
      <c r="G136" t="s" s="4">
        <v>4883</v>
      </c>
    </row>
    <row r="137" ht="45.0" customHeight="true">
      <c r="A137" t="s" s="4">
        <v>744</v>
      </c>
      <c r="B137" t="s" s="4">
        <v>5022</v>
      </c>
      <c r="C137" t="s" s="4">
        <v>4881</v>
      </c>
      <c r="D137" t="s" s="4">
        <v>5017</v>
      </c>
      <c r="E137" t="s" s="4">
        <v>5017</v>
      </c>
      <c r="F137" t="s" s="4">
        <v>93</v>
      </c>
      <c r="G137" t="s" s="4">
        <v>4883</v>
      </c>
    </row>
    <row r="138" ht="45.0" customHeight="true">
      <c r="A138" t="s" s="4">
        <v>747</v>
      </c>
      <c r="B138" t="s" s="4">
        <v>5023</v>
      </c>
      <c r="C138" t="s" s="4">
        <v>4881</v>
      </c>
      <c r="D138" t="s" s="4">
        <v>5017</v>
      </c>
      <c r="E138" t="s" s="4">
        <v>5017</v>
      </c>
      <c r="F138" t="s" s="4">
        <v>93</v>
      </c>
      <c r="G138" t="s" s="4">
        <v>4883</v>
      </c>
    </row>
    <row r="139" ht="45.0" customHeight="true">
      <c r="A139" t="s" s="4">
        <v>749</v>
      </c>
      <c r="B139" t="s" s="4">
        <v>5024</v>
      </c>
      <c r="C139" t="s" s="4">
        <v>4881</v>
      </c>
      <c r="D139" t="s" s="4">
        <v>5017</v>
      </c>
      <c r="E139" t="s" s="4">
        <v>5017</v>
      </c>
      <c r="F139" t="s" s="4">
        <v>93</v>
      </c>
      <c r="G139" t="s" s="4">
        <v>4883</v>
      </c>
    </row>
    <row r="140" ht="45.0" customHeight="true">
      <c r="A140" t="s" s="4">
        <v>753</v>
      </c>
      <c r="B140" t="s" s="4">
        <v>5025</v>
      </c>
      <c r="C140" t="s" s="4">
        <v>4881</v>
      </c>
      <c r="D140" t="s" s="4">
        <v>5017</v>
      </c>
      <c r="E140" t="s" s="4">
        <v>5017</v>
      </c>
      <c r="F140" t="s" s="4">
        <v>93</v>
      </c>
      <c r="G140" t="s" s="4">
        <v>4883</v>
      </c>
    </row>
    <row r="141" ht="45.0" customHeight="true">
      <c r="A141" t="s" s="4">
        <v>757</v>
      </c>
      <c r="B141" t="s" s="4">
        <v>5026</v>
      </c>
      <c r="C141" t="s" s="4">
        <v>4881</v>
      </c>
      <c r="D141" t="s" s="4">
        <v>5017</v>
      </c>
      <c r="E141" t="s" s="4">
        <v>5017</v>
      </c>
      <c r="F141" t="s" s="4">
        <v>93</v>
      </c>
      <c r="G141" t="s" s="4">
        <v>4883</v>
      </c>
    </row>
    <row r="142" ht="45.0" customHeight="true">
      <c r="A142" t="s" s="4">
        <v>762</v>
      </c>
      <c r="B142" t="s" s="4">
        <v>5027</v>
      </c>
      <c r="C142" t="s" s="4">
        <v>4881</v>
      </c>
      <c r="D142" t="s" s="4">
        <v>5017</v>
      </c>
      <c r="E142" t="s" s="4">
        <v>5017</v>
      </c>
      <c r="F142" t="s" s="4">
        <v>93</v>
      </c>
      <c r="G142" t="s" s="4">
        <v>4883</v>
      </c>
    </row>
    <row r="143" ht="45.0" customHeight="true">
      <c r="A143" t="s" s="4">
        <v>766</v>
      </c>
      <c r="B143" t="s" s="4">
        <v>5028</v>
      </c>
      <c r="C143" t="s" s="4">
        <v>4881</v>
      </c>
      <c r="D143" t="s" s="4">
        <v>5017</v>
      </c>
      <c r="E143" t="s" s="4">
        <v>5017</v>
      </c>
      <c r="F143" t="s" s="4">
        <v>93</v>
      </c>
      <c r="G143" t="s" s="4">
        <v>4883</v>
      </c>
    </row>
    <row r="144" ht="45.0" customHeight="true">
      <c r="A144" t="s" s="4">
        <v>770</v>
      </c>
      <c r="B144" t="s" s="4">
        <v>5029</v>
      </c>
      <c r="C144" t="s" s="4">
        <v>4881</v>
      </c>
      <c r="D144" t="s" s="4">
        <v>5017</v>
      </c>
      <c r="E144" t="s" s="4">
        <v>5017</v>
      </c>
      <c r="F144" t="s" s="4">
        <v>93</v>
      </c>
      <c r="G144" t="s" s="4">
        <v>4883</v>
      </c>
    </row>
    <row r="145" ht="45.0" customHeight="true">
      <c r="A145" t="s" s="4">
        <v>772</v>
      </c>
      <c r="B145" t="s" s="4">
        <v>5030</v>
      </c>
      <c r="C145" t="s" s="4">
        <v>4881</v>
      </c>
      <c r="D145" t="s" s="4">
        <v>5017</v>
      </c>
      <c r="E145" t="s" s="4">
        <v>5017</v>
      </c>
      <c r="F145" t="s" s="4">
        <v>93</v>
      </c>
      <c r="G145" t="s" s="4">
        <v>4883</v>
      </c>
    </row>
    <row r="146" ht="45.0" customHeight="true">
      <c r="A146" t="s" s="4">
        <v>776</v>
      </c>
      <c r="B146" t="s" s="4">
        <v>5031</v>
      </c>
      <c r="C146" t="s" s="4">
        <v>4881</v>
      </c>
      <c r="D146" t="s" s="4">
        <v>5017</v>
      </c>
      <c r="E146" t="s" s="4">
        <v>5017</v>
      </c>
      <c r="F146" t="s" s="4">
        <v>93</v>
      </c>
      <c r="G146" t="s" s="4">
        <v>4883</v>
      </c>
    </row>
    <row r="147" ht="45.0" customHeight="true">
      <c r="A147" t="s" s="4">
        <v>781</v>
      </c>
      <c r="B147" t="s" s="4">
        <v>5032</v>
      </c>
      <c r="C147" t="s" s="4">
        <v>4881</v>
      </c>
      <c r="D147" t="s" s="4">
        <v>5017</v>
      </c>
      <c r="E147" t="s" s="4">
        <v>5017</v>
      </c>
      <c r="F147" t="s" s="4">
        <v>93</v>
      </c>
      <c r="G147" t="s" s="4">
        <v>4883</v>
      </c>
    </row>
    <row r="148" ht="45.0" customHeight="true">
      <c r="A148" t="s" s="4">
        <v>785</v>
      </c>
      <c r="B148" t="s" s="4">
        <v>5033</v>
      </c>
      <c r="C148" t="s" s="4">
        <v>4881</v>
      </c>
      <c r="D148" t="s" s="4">
        <v>5017</v>
      </c>
      <c r="E148" t="s" s="4">
        <v>5017</v>
      </c>
      <c r="F148" t="s" s="4">
        <v>93</v>
      </c>
      <c r="G148" t="s" s="4">
        <v>4883</v>
      </c>
    </row>
    <row r="149" ht="45.0" customHeight="true">
      <c r="A149" t="s" s="4">
        <v>790</v>
      </c>
      <c r="B149" t="s" s="4">
        <v>5034</v>
      </c>
      <c r="C149" t="s" s="4">
        <v>4881</v>
      </c>
      <c r="D149" t="s" s="4">
        <v>5017</v>
      </c>
      <c r="E149" t="s" s="4">
        <v>5017</v>
      </c>
      <c r="F149" t="s" s="4">
        <v>93</v>
      </c>
      <c r="G149" t="s" s="4">
        <v>4883</v>
      </c>
    </row>
    <row r="150" ht="45.0" customHeight="true">
      <c r="A150" t="s" s="4">
        <v>797</v>
      </c>
      <c r="B150" t="s" s="4">
        <v>5035</v>
      </c>
      <c r="C150" t="s" s="4">
        <v>4881</v>
      </c>
      <c r="D150" t="s" s="4">
        <v>5017</v>
      </c>
      <c r="E150" t="s" s="4">
        <v>5017</v>
      </c>
      <c r="F150" t="s" s="4">
        <v>93</v>
      </c>
      <c r="G150" t="s" s="4">
        <v>4883</v>
      </c>
    </row>
    <row r="151" ht="45.0" customHeight="true">
      <c r="A151" t="s" s="4">
        <v>801</v>
      </c>
      <c r="B151" t="s" s="4">
        <v>5036</v>
      </c>
      <c r="C151" t="s" s="4">
        <v>4881</v>
      </c>
      <c r="D151" t="s" s="4">
        <v>5017</v>
      </c>
      <c r="E151" t="s" s="4">
        <v>5017</v>
      </c>
      <c r="F151" t="s" s="4">
        <v>93</v>
      </c>
      <c r="G151" t="s" s="4">
        <v>4883</v>
      </c>
    </row>
    <row r="152" ht="45.0" customHeight="true">
      <c r="A152" t="s" s="4">
        <v>804</v>
      </c>
      <c r="B152" t="s" s="4">
        <v>5037</v>
      </c>
      <c r="C152" t="s" s="4">
        <v>4881</v>
      </c>
      <c r="D152" t="s" s="4">
        <v>5017</v>
      </c>
      <c r="E152" t="s" s="4">
        <v>5017</v>
      </c>
      <c r="F152" t="s" s="4">
        <v>93</v>
      </c>
      <c r="G152" t="s" s="4">
        <v>4883</v>
      </c>
    </row>
    <row r="153" ht="45.0" customHeight="true">
      <c r="A153" t="s" s="4">
        <v>808</v>
      </c>
      <c r="B153" t="s" s="4">
        <v>5038</v>
      </c>
      <c r="C153" t="s" s="4">
        <v>4881</v>
      </c>
      <c r="D153" t="s" s="4">
        <v>5017</v>
      </c>
      <c r="E153" t="s" s="4">
        <v>5017</v>
      </c>
      <c r="F153" t="s" s="4">
        <v>93</v>
      </c>
      <c r="G153" t="s" s="4">
        <v>4883</v>
      </c>
    </row>
    <row r="154" ht="45.0" customHeight="true">
      <c r="A154" t="s" s="4">
        <v>812</v>
      </c>
      <c r="B154" t="s" s="4">
        <v>5039</v>
      </c>
      <c r="C154" t="s" s="4">
        <v>4881</v>
      </c>
      <c r="D154" t="s" s="4">
        <v>5017</v>
      </c>
      <c r="E154" t="s" s="4">
        <v>5017</v>
      </c>
      <c r="F154" t="s" s="4">
        <v>93</v>
      </c>
      <c r="G154" t="s" s="4">
        <v>4883</v>
      </c>
    </row>
    <row r="155" ht="45.0" customHeight="true">
      <c r="A155" t="s" s="4">
        <v>816</v>
      </c>
      <c r="B155" t="s" s="4">
        <v>5040</v>
      </c>
      <c r="C155" t="s" s="4">
        <v>4881</v>
      </c>
      <c r="D155" t="s" s="4">
        <v>5017</v>
      </c>
      <c r="E155" t="s" s="4">
        <v>5017</v>
      </c>
      <c r="F155" t="s" s="4">
        <v>93</v>
      </c>
      <c r="G155" t="s" s="4">
        <v>4883</v>
      </c>
    </row>
    <row r="156" ht="45.0" customHeight="true">
      <c r="A156" t="s" s="4">
        <v>819</v>
      </c>
      <c r="B156" t="s" s="4">
        <v>5041</v>
      </c>
      <c r="C156" t="s" s="4">
        <v>4881</v>
      </c>
      <c r="D156" t="s" s="4">
        <v>5017</v>
      </c>
      <c r="E156" t="s" s="4">
        <v>5017</v>
      </c>
      <c r="F156" t="s" s="4">
        <v>93</v>
      </c>
      <c r="G156" t="s" s="4">
        <v>4883</v>
      </c>
    </row>
    <row r="157" ht="45.0" customHeight="true">
      <c r="A157" t="s" s="4">
        <v>822</v>
      </c>
      <c r="B157" t="s" s="4">
        <v>5042</v>
      </c>
      <c r="C157" t="s" s="4">
        <v>4881</v>
      </c>
      <c r="D157" t="s" s="4">
        <v>5017</v>
      </c>
      <c r="E157" t="s" s="4">
        <v>5017</v>
      </c>
      <c r="F157" t="s" s="4">
        <v>93</v>
      </c>
      <c r="G157" t="s" s="4">
        <v>4883</v>
      </c>
    </row>
    <row r="158" ht="45.0" customHeight="true">
      <c r="A158" t="s" s="4">
        <v>826</v>
      </c>
      <c r="B158" t="s" s="4">
        <v>5043</v>
      </c>
      <c r="C158" t="s" s="4">
        <v>4881</v>
      </c>
      <c r="D158" t="s" s="4">
        <v>5017</v>
      </c>
      <c r="E158" t="s" s="4">
        <v>5017</v>
      </c>
      <c r="F158" t="s" s="4">
        <v>93</v>
      </c>
      <c r="G158" t="s" s="4">
        <v>4883</v>
      </c>
    </row>
    <row r="159" ht="45.0" customHeight="true">
      <c r="A159" t="s" s="4">
        <v>830</v>
      </c>
      <c r="B159" t="s" s="4">
        <v>5044</v>
      </c>
      <c r="C159" t="s" s="4">
        <v>4881</v>
      </c>
      <c r="D159" t="s" s="4">
        <v>5017</v>
      </c>
      <c r="E159" t="s" s="4">
        <v>5017</v>
      </c>
      <c r="F159" t="s" s="4">
        <v>93</v>
      </c>
      <c r="G159" t="s" s="4">
        <v>4883</v>
      </c>
    </row>
    <row r="160" ht="45.0" customHeight="true">
      <c r="A160" t="s" s="4">
        <v>834</v>
      </c>
      <c r="B160" t="s" s="4">
        <v>5045</v>
      </c>
      <c r="C160" t="s" s="4">
        <v>4881</v>
      </c>
      <c r="D160" t="s" s="4">
        <v>5017</v>
      </c>
      <c r="E160" t="s" s="4">
        <v>5017</v>
      </c>
      <c r="F160" t="s" s="4">
        <v>93</v>
      </c>
      <c r="G160" t="s" s="4">
        <v>4883</v>
      </c>
    </row>
    <row r="161" ht="45.0" customHeight="true">
      <c r="A161" t="s" s="4">
        <v>837</v>
      </c>
      <c r="B161" t="s" s="4">
        <v>5046</v>
      </c>
      <c r="C161" t="s" s="4">
        <v>4881</v>
      </c>
      <c r="D161" t="s" s="4">
        <v>5017</v>
      </c>
      <c r="E161" t="s" s="4">
        <v>5017</v>
      </c>
      <c r="F161" t="s" s="4">
        <v>93</v>
      </c>
      <c r="G161" t="s" s="4">
        <v>4883</v>
      </c>
    </row>
    <row r="162" ht="45.0" customHeight="true">
      <c r="A162" t="s" s="4">
        <v>841</v>
      </c>
      <c r="B162" t="s" s="4">
        <v>5047</v>
      </c>
      <c r="C162" t="s" s="4">
        <v>4881</v>
      </c>
      <c r="D162" t="s" s="4">
        <v>5017</v>
      </c>
      <c r="E162" t="s" s="4">
        <v>5017</v>
      </c>
      <c r="F162" t="s" s="4">
        <v>93</v>
      </c>
      <c r="G162" t="s" s="4">
        <v>4883</v>
      </c>
    </row>
    <row r="163" ht="45.0" customHeight="true">
      <c r="A163" t="s" s="4">
        <v>846</v>
      </c>
      <c r="B163" t="s" s="4">
        <v>5048</v>
      </c>
      <c r="C163" t="s" s="4">
        <v>4881</v>
      </c>
      <c r="D163" t="s" s="4">
        <v>5017</v>
      </c>
      <c r="E163" t="s" s="4">
        <v>5017</v>
      </c>
      <c r="F163" t="s" s="4">
        <v>93</v>
      </c>
      <c r="G163" t="s" s="4">
        <v>4883</v>
      </c>
    </row>
    <row r="164" ht="45.0" customHeight="true">
      <c r="A164" t="s" s="4">
        <v>850</v>
      </c>
      <c r="B164" t="s" s="4">
        <v>5049</v>
      </c>
      <c r="C164" t="s" s="4">
        <v>4881</v>
      </c>
      <c r="D164" t="s" s="4">
        <v>5017</v>
      </c>
      <c r="E164" t="s" s="4">
        <v>5017</v>
      </c>
      <c r="F164" t="s" s="4">
        <v>93</v>
      </c>
      <c r="G164" t="s" s="4">
        <v>4883</v>
      </c>
    </row>
    <row r="165" ht="45.0" customHeight="true">
      <c r="A165" t="s" s="4">
        <v>853</v>
      </c>
      <c r="B165" t="s" s="4">
        <v>5050</v>
      </c>
      <c r="C165" t="s" s="4">
        <v>4881</v>
      </c>
      <c r="D165" t="s" s="4">
        <v>5017</v>
      </c>
      <c r="E165" t="s" s="4">
        <v>5017</v>
      </c>
      <c r="F165" t="s" s="4">
        <v>93</v>
      </c>
      <c r="G165" t="s" s="4">
        <v>4883</v>
      </c>
    </row>
    <row r="166" ht="45.0" customHeight="true">
      <c r="A166" t="s" s="4">
        <v>856</v>
      </c>
      <c r="B166" t="s" s="4">
        <v>5051</v>
      </c>
      <c r="C166" t="s" s="4">
        <v>4881</v>
      </c>
      <c r="D166" t="s" s="4">
        <v>5017</v>
      </c>
      <c r="E166" t="s" s="4">
        <v>5017</v>
      </c>
      <c r="F166" t="s" s="4">
        <v>93</v>
      </c>
      <c r="G166" t="s" s="4">
        <v>4883</v>
      </c>
    </row>
    <row r="167" ht="45.0" customHeight="true">
      <c r="A167" t="s" s="4">
        <v>859</v>
      </c>
      <c r="B167" t="s" s="4">
        <v>5052</v>
      </c>
      <c r="C167" t="s" s="4">
        <v>4881</v>
      </c>
      <c r="D167" t="s" s="4">
        <v>5017</v>
      </c>
      <c r="E167" t="s" s="4">
        <v>5017</v>
      </c>
      <c r="F167" t="s" s="4">
        <v>93</v>
      </c>
      <c r="G167" t="s" s="4">
        <v>4883</v>
      </c>
    </row>
    <row r="168" ht="45.0" customHeight="true">
      <c r="A168" t="s" s="4">
        <v>865</v>
      </c>
      <c r="B168" t="s" s="4">
        <v>5053</v>
      </c>
      <c r="C168" t="s" s="4">
        <v>4881</v>
      </c>
      <c r="D168" t="s" s="4">
        <v>4897</v>
      </c>
      <c r="E168" t="s" s="4">
        <v>4897</v>
      </c>
      <c r="F168" t="s" s="4">
        <v>93</v>
      </c>
      <c r="G168" t="s" s="4">
        <v>4883</v>
      </c>
    </row>
    <row r="169" ht="45.0" customHeight="true">
      <c r="A169" t="s" s="4">
        <v>868</v>
      </c>
      <c r="B169" t="s" s="4">
        <v>5054</v>
      </c>
      <c r="C169" t="s" s="4">
        <v>4881</v>
      </c>
      <c r="D169" t="s" s="4">
        <v>4897</v>
      </c>
      <c r="E169" t="s" s="4">
        <v>4897</v>
      </c>
      <c r="F169" t="s" s="4">
        <v>93</v>
      </c>
      <c r="G169" t="s" s="4">
        <v>4883</v>
      </c>
    </row>
    <row r="170" ht="45.0" customHeight="true">
      <c r="A170" t="s" s="4">
        <v>870</v>
      </c>
      <c r="B170" t="s" s="4">
        <v>5055</v>
      </c>
      <c r="C170" t="s" s="4">
        <v>4881</v>
      </c>
      <c r="D170" t="s" s="4">
        <v>4897</v>
      </c>
      <c r="E170" t="s" s="4">
        <v>4897</v>
      </c>
      <c r="F170" t="s" s="4">
        <v>93</v>
      </c>
      <c r="G170" t="s" s="4">
        <v>4883</v>
      </c>
    </row>
    <row r="171" ht="45.0" customHeight="true">
      <c r="A171" t="s" s="4">
        <v>874</v>
      </c>
      <c r="B171" t="s" s="4">
        <v>5056</v>
      </c>
      <c r="C171" t="s" s="4">
        <v>4881</v>
      </c>
      <c r="D171" t="s" s="4">
        <v>4897</v>
      </c>
      <c r="E171" t="s" s="4">
        <v>4897</v>
      </c>
      <c r="F171" t="s" s="4">
        <v>93</v>
      </c>
      <c r="G171" t="s" s="4">
        <v>4883</v>
      </c>
    </row>
    <row r="172" ht="45.0" customHeight="true">
      <c r="A172" t="s" s="4">
        <v>878</v>
      </c>
      <c r="B172" t="s" s="4">
        <v>5057</v>
      </c>
      <c r="C172" t="s" s="4">
        <v>4881</v>
      </c>
      <c r="D172" t="s" s="4">
        <v>4897</v>
      </c>
      <c r="E172" t="s" s="4">
        <v>4897</v>
      </c>
      <c r="F172" t="s" s="4">
        <v>93</v>
      </c>
      <c r="G172" t="s" s="4">
        <v>4883</v>
      </c>
    </row>
    <row r="173" ht="45.0" customHeight="true">
      <c r="A173" t="s" s="4">
        <v>881</v>
      </c>
      <c r="B173" t="s" s="4">
        <v>5058</v>
      </c>
      <c r="C173" t="s" s="4">
        <v>4881</v>
      </c>
      <c r="D173" t="s" s="4">
        <v>4897</v>
      </c>
      <c r="E173" t="s" s="4">
        <v>4897</v>
      </c>
      <c r="F173" t="s" s="4">
        <v>93</v>
      </c>
      <c r="G173" t="s" s="4">
        <v>4883</v>
      </c>
    </row>
    <row r="174" ht="45.0" customHeight="true">
      <c r="A174" t="s" s="4">
        <v>883</v>
      </c>
      <c r="B174" t="s" s="4">
        <v>5059</v>
      </c>
      <c r="C174" t="s" s="4">
        <v>4881</v>
      </c>
      <c r="D174" t="s" s="4">
        <v>4897</v>
      </c>
      <c r="E174" t="s" s="4">
        <v>4897</v>
      </c>
      <c r="F174" t="s" s="4">
        <v>93</v>
      </c>
      <c r="G174" t="s" s="4">
        <v>4883</v>
      </c>
    </row>
    <row r="175" ht="45.0" customHeight="true">
      <c r="A175" t="s" s="4">
        <v>887</v>
      </c>
      <c r="B175" t="s" s="4">
        <v>5060</v>
      </c>
      <c r="C175" t="s" s="4">
        <v>4881</v>
      </c>
      <c r="D175" t="s" s="4">
        <v>4897</v>
      </c>
      <c r="E175" t="s" s="4">
        <v>4897</v>
      </c>
      <c r="F175" t="s" s="4">
        <v>93</v>
      </c>
      <c r="G175" t="s" s="4">
        <v>4883</v>
      </c>
    </row>
    <row r="176" ht="45.0" customHeight="true">
      <c r="A176" t="s" s="4">
        <v>890</v>
      </c>
      <c r="B176" t="s" s="4">
        <v>5061</v>
      </c>
      <c r="C176" t="s" s="4">
        <v>4881</v>
      </c>
      <c r="D176" t="s" s="4">
        <v>4897</v>
      </c>
      <c r="E176" t="s" s="4">
        <v>4897</v>
      </c>
      <c r="F176" t="s" s="4">
        <v>93</v>
      </c>
      <c r="G176" t="s" s="4">
        <v>4883</v>
      </c>
    </row>
    <row r="177" ht="45.0" customHeight="true">
      <c r="A177" t="s" s="4">
        <v>892</v>
      </c>
      <c r="B177" t="s" s="4">
        <v>5062</v>
      </c>
      <c r="C177" t="s" s="4">
        <v>4881</v>
      </c>
      <c r="D177" t="s" s="4">
        <v>4897</v>
      </c>
      <c r="E177" t="s" s="4">
        <v>4897</v>
      </c>
      <c r="F177" t="s" s="4">
        <v>93</v>
      </c>
      <c r="G177" t="s" s="4">
        <v>4883</v>
      </c>
    </row>
    <row r="178" ht="45.0" customHeight="true">
      <c r="A178" t="s" s="4">
        <v>894</v>
      </c>
      <c r="B178" t="s" s="4">
        <v>5063</v>
      </c>
      <c r="C178" t="s" s="4">
        <v>4881</v>
      </c>
      <c r="D178" t="s" s="4">
        <v>4897</v>
      </c>
      <c r="E178" t="s" s="4">
        <v>4897</v>
      </c>
      <c r="F178" t="s" s="4">
        <v>93</v>
      </c>
      <c r="G178" t="s" s="4">
        <v>4883</v>
      </c>
    </row>
    <row r="179" ht="45.0" customHeight="true">
      <c r="A179" t="s" s="4">
        <v>898</v>
      </c>
      <c r="B179" t="s" s="4">
        <v>5064</v>
      </c>
      <c r="C179" t="s" s="4">
        <v>4881</v>
      </c>
      <c r="D179" t="s" s="4">
        <v>4897</v>
      </c>
      <c r="E179" t="s" s="4">
        <v>4897</v>
      </c>
      <c r="F179" t="s" s="4">
        <v>93</v>
      </c>
      <c r="G179" t="s" s="4">
        <v>4883</v>
      </c>
    </row>
    <row r="180" ht="45.0" customHeight="true">
      <c r="A180" t="s" s="4">
        <v>900</v>
      </c>
      <c r="B180" t="s" s="4">
        <v>5065</v>
      </c>
      <c r="C180" t="s" s="4">
        <v>4881</v>
      </c>
      <c r="D180" t="s" s="4">
        <v>4897</v>
      </c>
      <c r="E180" t="s" s="4">
        <v>4897</v>
      </c>
      <c r="F180" t="s" s="4">
        <v>93</v>
      </c>
      <c r="G180" t="s" s="4">
        <v>4883</v>
      </c>
    </row>
    <row r="181" ht="45.0" customHeight="true">
      <c r="A181" t="s" s="4">
        <v>905</v>
      </c>
      <c r="B181" t="s" s="4">
        <v>5066</v>
      </c>
      <c r="C181" t="s" s="4">
        <v>4881</v>
      </c>
      <c r="D181" t="s" s="4">
        <v>4897</v>
      </c>
      <c r="E181" t="s" s="4">
        <v>4897</v>
      </c>
      <c r="F181" t="s" s="4">
        <v>93</v>
      </c>
      <c r="G181" t="s" s="4">
        <v>4883</v>
      </c>
    </row>
    <row r="182" ht="45.0" customHeight="true">
      <c r="A182" t="s" s="4">
        <v>908</v>
      </c>
      <c r="B182" t="s" s="4">
        <v>5067</v>
      </c>
      <c r="C182" t="s" s="4">
        <v>4881</v>
      </c>
      <c r="D182" t="s" s="4">
        <v>4897</v>
      </c>
      <c r="E182" t="s" s="4">
        <v>4897</v>
      </c>
      <c r="F182" t="s" s="4">
        <v>93</v>
      </c>
      <c r="G182" t="s" s="4">
        <v>4883</v>
      </c>
    </row>
    <row r="183" ht="45.0" customHeight="true">
      <c r="A183" t="s" s="4">
        <v>910</v>
      </c>
      <c r="B183" t="s" s="4">
        <v>5068</v>
      </c>
      <c r="C183" t="s" s="4">
        <v>4881</v>
      </c>
      <c r="D183" t="s" s="4">
        <v>4897</v>
      </c>
      <c r="E183" t="s" s="4">
        <v>4897</v>
      </c>
      <c r="F183" t="s" s="4">
        <v>93</v>
      </c>
      <c r="G183" t="s" s="4">
        <v>4883</v>
      </c>
    </row>
    <row r="184" ht="45.0" customHeight="true">
      <c r="A184" t="s" s="4">
        <v>913</v>
      </c>
      <c r="B184" t="s" s="4">
        <v>5069</v>
      </c>
      <c r="C184" t="s" s="4">
        <v>4881</v>
      </c>
      <c r="D184" t="s" s="4">
        <v>4897</v>
      </c>
      <c r="E184" t="s" s="4">
        <v>4897</v>
      </c>
      <c r="F184" t="s" s="4">
        <v>93</v>
      </c>
      <c r="G184" t="s" s="4">
        <v>4883</v>
      </c>
    </row>
    <row r="185" ht="45.0" customHeight="true">
      <c r="A185" t="s" s="4">
        <v>917</v>
      </c>
      <c r="B185" t="s" s="4">
        <v>5070</v>
      </c>
      <c r="C185" t="s" s="4">
        <v>4881</v>
      </c>
      <c r="D185" t="s" s="4">
        <v>4897</v>
      </c>
      <c r="E185" t="s" s="4">
        <v>4897</v>
      </c>
      <c r="F185" t="s" s="4">
        <v>93</v>
      </c>
      <c r="G185" t="s" s="4">
        <v>4883</v>
      </c>
    </row>
    <row r="186" ht="45.0" customHeight="true">
      <c r="A186" t="s" s="4">
        <v>920</v>
      </c>
      <c r="B186" t="s" s="4">
        <v>5071</v>
      </c>
      <c r="C186" t="s" s="4">
        <v>4881</v>
      </c>
      <c r="D186" t="s" s="4">
        <v>4897</v>
      </c>
      <c r="E186" t="s" s="4">
        <v>4897</v>
      </c>
      <c r="F186" t="s" s="4">
        <v>93</v>
      </c>
      <c r="G186" t="s" s="4">
        <v>4883</v>
      </c>
    </row>
    <row r="187" ht="45.0" customHeight="true">
      <c r="A187" t="s" s="4">
        <v>923</v>
      </c>
      <c r="B187" t="s" s="4">
        <v>5072</v>
      </c>
      <c r="C187" t="s" s="4">
        <v>4881</v>
      </c>
      <c r="D187" t="s" s="4">
        <v>4897</v>
      </c>
      <c r="E187" t="s" s="4">
        <v>4897</v>
      </c>
      <c r="F187" t="s" s="4">
        <v>93</v>
      </c>
      <c r="G187" t="s" s="4">
        <v>4883</v>
      </c>
    </row>
    <row r="188" ht="45.0" customHeight="true">
      <c r="A188" t="s" s="4">
        <v>926</v>
      </c>
      <c r="B188" t="s" s="4">
        <v>5073</v>
      </c>
      <c r="C188" t="s" s="4">
        <v>4881</v>
      </c>
      <c r="D188" t="s" s="4">
        <v>4897</v>
      </c>
      <c r="E188" t="s" s="4">
        <v>4897</v>
      </c>
      <c r="F188" t="s" s="4">
        <v>93</v>
      </c>
      <c r="G188" t="s" s="4">
        <v>4883</v>
      </c>
    </row>
    <row r="189" ht="45.0" customHeight="true">
      <c r="A189" t="s" s="4">
        <v>928</v>
      </c>
      <c r="B189" t="s" s="4">
        <v>5074</v>
      </c>
      <c r="C189" t="s" s="4">
        <v>4881</v>
      </c>
      <c r="D189" t="s" s="4">
        <v>4897</v>
      </c>
      <c r="E189" t="s" s="4">
        <v>4897</v>
      </c>
      <c r="F189" t="s" s="4">
        <v>93</v>
      </c>
      <c r="G189" t="s" s="4">
        <v>4883</v>
      </c>
    </row>
    <row r="190" ht="45.0" customHeight="true">
      <c r="A190" t="s" s="4">
        <v>938</v>
      </c>
      <c r="B190" t="s" s="4">
        <v>5075</v>
      </c>
      <c r="C190" t="s" s="4">
        <v>4881</v>
      </c>
      <c r="D190" t="s" s="4">
        <v>5076</v>
      </c>
      <c r="E190" t="s" s="4">
        <v>5076</v>
      </c>
      <c r="F190" t="s" s="4">
        <v>93</v>
      </c>
      <c r="G190" t="s" s="4">
        <v>4883</v>
      </c>
    </row>
    <row r="191" ht="45.0" customHeight="true">
      <c r="A191" t="s" s="4">
        <v>946</v>
      </c>
      <c r="B191" t="s" s="4">
        <v>5077</v>
      </c>
      <c r="C191" t="s" s="4">
        <v>4881</v>
      </c>
      <c r="D191" t="s" s="4">
        <v>5078</v>
      </c>
      <c r="E191" t="s" s="4">
        <v>5078</v>
      </c>
      <c r="F191" t="s" s="4">
        <v>93</v>
      </c>
      <c r="G191" t="s" s="4">
        <v>4883</v>
      </c>
    </row>
    <row r="192" ht="45.0" customHeight="true">
      <c r="A192" t="s" s="4">
        <v>954</v>
      </c>
      <c r="B192" t="s" s="4">
        <v>5079</v>
      </c>
      <c r="C192" t="s" s="4">
        <v>4881</v>
      </c>
      <c r="D192" t="s" s="4">
        <v>5080</v>
      </c>
      <c r="E192" t="s" s="4">
        <v>5080</v>
      </c>
      <c r="F192" t="s" s="4">
        <v>93</v>
      </c>
      <c r="G192" t="s" s="4">
        <v>4883</v>
      </c>
    </row>
    <row r="193" ht="45.0" customHeight="true">
      <c r="A193" t="s" s="4">
        <v>957</v>
      </c>
      <c r="B193" t="s" s="4">
        <v>5081</v>
      </c>
      <c r="C193" t="s" s="4">
        <v>4881</v>
      </c>
      <c r="D193" t="s" s="4">
        <v>5080</v>
      </c>
      <c r="E193" t="s" s="4">
        <v>5080</v>
      </c>
      <c r="F193" t="s" s="4">
        <v>93</v>
      </c>
      <c r="G193" t="s" s="4">
        <v>4883</v>
      </c>
    </row>
    <row r="194" ht="45.0" customHeight="true">
      <c r="A194" t="s" s="4">
        <v>960</v>
      </c>
      <c r="B194" t="s" s="4">
        <v>5082</v>
      </c>
      <c r="C194" t="s" s="4">
        <v>4881</v>
      </c>
      <c r="D194" t="s" s="4">
        <v>5080</v>
      </c>
      <c r="E194" t="s" s="4">
        <v>5080</v>
      </c>
      <c r="F194" t="s" s="4">
        <v>93</v>
      </c>
      <c r="G194" t="s" s="4">
        <v>4883</v>
      </c>
    </row>
    <row r="195" ht="45.0" customHeight="true">
      <c r="A195" t="s" s="4">
        <v>965</v>
      </c>
      <c r="B195" t="s" s="4">
        <v>5083</v>
      </c>
      <c r="C195" t="s" s="4">
        <v>4881</v>
      </c>
      <c r="D195" t="s" s="4">
        <v>5080</v>
      </c>
      <c r="E195" t="s" s="4">
        <v>5080</v>
      </c>
      <c r="F195" t="s" s="4">
        <v>93</v>
      </c>
      <c r="G195" t="s" s="4">
        <v>4883</v>
      </c>
    </row>
    <row r="196" ht="45.0" customHeight="true">
      <c r="A196" t="s" s="4">
        <v>968</v>
      </c>
      <c r="B196" t="s" s="4">
        <v>5084</v>
      </c>
      <c r="C196" t="s" s="4">
        <v>4881</v>
      </c>
      <c r="D196" t="s" s="4">
        <v>5080</v>
      </c>
      <c r="E196" t="s" s="4">
        <v>5080</v>
      </c>
      <c r="F196" t="s" s="4">
        <v>93</v>
      </c>
      <c r="G196" t="s" s="4">
        <v>4883</v>
      </c>
    </row>
    <row r="197" ht="45.0" customHeight="true">
      <c r="A197" t="s" s="4">
        <v>975</v>
      </c>
      <c r="B197" t="s" s="4">
        <v>5085</v>
      </c>
      <c r="C197" t="s" s="4">
        <v>4881</v>
      </c>
      <c r="D197" t="s" s="4">
        <v>5086</v>
      </c>
      <c r="E197" t="s" s="4">
        <v>5086</v>
      </c>
      <c r="F197" t="s" s="4">
        <v>93</v>
      </c>
      <c r="G197" t="s" s="4">
        <v>4883</v>
      </c>
    </row>
    <row r="198" ht="45.0" customHeight="true">
      <c r="A198" t="s" s="4">
        <v>979</v>
      </c>
      <c r="B198" t="s" s="4">
        <v>5087</v>
      </c>
      <c r="C198" t="s" s="4">
        <v>4881</v>
      </c>
      <c r="D198" t="s" s="4">
        <v>5086</v>
      </c>
      <c r="E198" t="s" s="4">
        <v>5086</v>
      </c>
      <c r="F198" t="s" s="4">
        <v>93</v>
      </c>
      <c r="G198" t="s" s="4">
        <v>4883</v>
      </c>
    </row>
    <row r="199" ht="45.0" customHeight="true">
      <c r="A199" t="s" s="4">
        <v>986</v>
      </c>
      <c r="B199" t="s" s="4">
        <v>5088</v>
      </c>
      <c r="C199" t="s" s="4">
        <v>4881</v>
      </c>
      <c r="D199" t="s" s="4">
        <v>5086</v>
      </c>
      <c r="E199" t="s" s="4">
        <v>5086</v>
      </c>
      <c r="F199" t="s" s="4">
        <v>93</v>
      </c>
      <c r="G199" t="s" s="4">
        <v>4883</v>
      </c>
    </row>
    <row r="200" ht="45.0" customHeight="true">
      <c r="A200" t="s" s="4">
        <v>990</v>
      </c>
      <c r="B200" t="s" s="4">
        <v>5089</v>
      </c>
      <c r="C200" t="s" s="4">
        <v>4881</v>
      </c>
      <c r="D200" t="s" s="4">
        <v>5086</v>
      </c>
      <c r="E200" t="s" s="4">
        <v>5086</v>
      </c>
      <c r="F200" t="s" s="4">
        <v>93</v>
      </c>
      <c r="G200" t="s" s="4">
        <v>4883</v>
      </c>
    </row>
    <row r="201" ht="45.0" customHeight="true">
      <c r="A201" t="s" s="4">
        <v>997</v>
      </c>
      <c r="B201" t="s" s="4">
        <v>5090</v>
      </c>
      <c r="C201" t="s" s="4">
        <v>4881</v>
      </c>
      <c r="D201" t="s" s="4">
        <v>5091</v>
      </c>
      <c r="E201" t="s" s="4">
        <v>5091</v>
      </c>
      <c r="F201" t="s" s="4">
        <v>93</v>
      </c>
      <c r="G201" t="s" s="4">
        <v>4883</v>
      </c>
    </row>
    <row r="202" ht="45.0" customHeight="true">
      <c r="A202" t="s" s="4">
        <v>1001</v>
      </c>
      <c r="B202" t="s" s="4">
        <v>5092</v>
      </c>
      <c r="C202" t="s" s="4">
        <v>4881</v>
      </c>
      <c r="D202" t="s" s="4">
        <v>5086</v>
      </c>
      <c r="E202" t="s" s="4">
        <v>5086</v>
      </c>
      <c r="F202" t="s" s="4">
        <v>93</v>
      </c>
      <c r="G202" t="s" s="4">
        <v>4883</v>
      </c>
    </row>
    <row r="203" ht="45.0" customHeight="true">
      <c r="A203" t="s" s="4">
        <v>1006</v>
      </c>
      <c r="B203" t="s" s="4">
        <v>5093</v>
      </c>
      <c r="C203" t="s" s="4">
        <v>4881</v>
      </c>
      <c r="D203" t="s" s="4">
        <v>5086</v>
      </c>
      <c r="E203" t="s" s="4">
        <v>5086</v>
      </c>
      <c r="F203" t="s" s="4">
        <v>93</v>
      </c>
      <c r="G203" t="s" s="4">
        <v>4883</v>
      </c>
    </row>
    <row r="204" ht="45.0" customHeight="true">
      <c r="A204" t="s" s="4">
        <v>1013</v>
      </c>
      <c r="B204" t="s" s="4">
        <v>5094</v>
      </c>
      <c r="C204" t="s" s="4">
        <v>4881</v>
      </c>
      <c r="D204" t="s" s="4">
        <v>5095</v>
      </c>
      <c r="E204" t="s" s="4">
        <v>5095</v>
      </c>
      <c r="F204" t="s" s="4">
        <v>93</v>
      </c>
      <c r="G204" t="s" s="4">
        <v>4883</v>
      </c>
    </row>
    <row r="205" ht="45.0" customHeight="true">
      <c r="A205" t="s" s="4">
        <v>1017</v>
      </c>
      <c r="B205" t="s" s="4">
        <v>5096</v>
      </c>
      <c r="C205" t="s" s="4">
        <v>4881</v>
      </c>
      <c r="D205" t="s" s="4">
        <v>5095</v>
      </c>
      <c r="E205" t="s" s="4">
        <v>5095</v>
      </c>
      <c r="F205" t="s" s="4">
        <v>93</v>
      </c>
      <c r="G205" t="s" s="4">
        <v>4883</v>
      </c>
    </row>
    <row r="206" ht="45.0" customHeight="true">
      <c r="A206" t="s" s="4">
        <v>1025</v>
      </c>
      <c r="B206" t="s" s="4">
        <v>5097</v>
      </c>
      <c r="C206" t="s" s="4">
        <v>4881</v>
      </c>
      <c r="D206" t="s" s="4">
        <v>5098</v>
      </c>
      <c r="E206" t="s" s="4">
        <v>5098</v>
      </c>
      <c r="F206" t="s" s="4">
        <v>93</v>
      </c>
      <c r="G206" t="s" s="4">
        <v>4883</v>
      </c>
    </row>
    <row r="207" ht="45.0" customHeight="true">
      <c r="A207" t="s" s="4">
        <v>1031</v>
      </c>
      <c r="B207" t="s" s="4">
        <v>5099</v>
      </c>
      <c r="C207" t="s" s="4">
        <v>4881</v>
      </c>
      <c r="D207" t="s" s="4">
        <v>5098</v>
      </c>
      <c r="E207" t="s" s="4">
        <v>5098</v>
      </c>
      <c r="F207" t="s" s="4">
        <v>93</v>
      </c>
      <c r="G207" t="s" s="4">
        <v>4883</v>
      </c>
    </row>
    <row r="208" ht="45.0" customHeight="true">
      <c r="A208" t="s" s="4">
        <v>1036</v>
      </c>
      <c r="B208" t="s" s="4">
        <v>5100</v>
      </c>
      <c r="C208" t="s" s="4">
        <v>4881</v>
      </c>
      <c r="D208" t="s" s="4">
        <v>5098</v>
      </c>
      <c r="E208" t="s" s="4">
        <v>5098</v>
      </c>
      <c r="F208" t="s" s="4">
        <v>93</v>
      </c>
      <c r="G208" t="s" s="4">
        <v>4883</v>
      </c>
    </row>
    <row r="209" ht="45.0" customHeight="true">
      <c r="A209" t="s" s="4">
        <v>1041</v>
      </c>
      <c r="B209" t="s" s="4">
        <v>5101</v>
      </c>
      <c r="C209" t="s" s="4">
        <v>4881</v>
      </c>
      <c r="D209" t="s" s="4">
        <v>5098</v>
      </c>
      <c r="E209" t="s" s="4">
        <v>5098</v>
      </c>
      <c r="F209" t="s" s="4">
        <v>93</v>
      </c>
      <c r="G209" t="s" s="4">
        <v>4883</v>
      </c>
    </row>
    <row r="210" ht="45.0" customHeight="true">
      <c r="A210" t="s" s="4">
        <v>1045</v>
      </c>
      <c r="B210" t="s" s="4">
        <v>5102</v>
      </c>
      <c r="C210" t="s" s="4">
        <v>4881</v>
      </c>
      <c r="D210" t="s" s="4">
        <v>5098</v>
      </c>
      <c r="E210" t="s" s="4">
        <v>5098</v>
      </c>
      <c r="F210" t="s" s="4">
        <v>93</v>
      </c>
      <c r="G210" t="s" s="4">
        <v>4883</v>
      </c>
    </row>
    <row r="211" ht="45.0" customHeight="true">
      <c r="A211" t="s" s="4">
        <v>1052</v>
      </c>
      <c r="B211" t="s" s="4">
        <v>5103</v>
      </c>
      <c r="C211" t="s" s="4">
        <v>4881</v>
      </c>
      <c r="D211" t="s" s="4">
        <v>5104</v>
      </c>
      <c r="E211" t="s" s="4">
        <v>5104</v>
      </c>
      <c r="F211" t="s" s="4">
        <v>93</v>
      </c>
      <c r="G211" t="s" s="4">
        <v>4883</v>
      </c>
    </row>
    <row r="212" ht="45.0" customHeight="true">
      <c r="A212" t="s" s="4">
        <v>1059</v>
      </c>
      <c r="B212" t="s" s="4">
        <v>5105</v>
      </c>
      <c r="C212" t="s" s="4">
        <v>4881</v>
      </c>
      <c r="D212" t="s" s="4">
        <v>5104</v>
      </c>
      <c r="E212" t="s" s="4">
        <v>5104</v>
      </c>
      <c r="F212" t="s" s="4">
        <v>93</v>
      </c>
      <c r="G212" t="s" s="4">
        <v>4883</v>
      </c>
    </row>
    <row r="213" ht="45.0" customHeight="true">
      <c r="A213" t="s" s="4">
        <v>1068</v>
      </c>
      <c r="B213" t="s" s="4">
        <v>5106</v>
      </c>
      <c r="C213" t="s" s="4">
        <v>4881</v>
      </c>
      <c r="D213" t="s" s="4">
        <v>5107</v>
      </c>
      <c r="E213" t="s" s="4">
        <v>5107</v>
      </c>
      <c r="F213" t="s" s="4">
        <v>93</v>
      </c>
      <c r="G213" t="s" s="4">
        <v>4883</v>
      </c>
    </row>
    <row r="214" ht="45.0" customHeight="true">
      <c r="A214" t="s" s="4">
        <v>1073</v>
      </c>
      <c r="B214" t="s" s="4">
        <v>5108</v>
      </c>
      <c r="C214" t="s" s="4">
        <v>4881</v>
      </c>
      <c r="D214" t="s" s="4">
        <v>5107</v>
      </c>
      <c r="E214" t="s" s="4">
        <v>5107</v>
      </c>
      <c r="F214" t="s" s="4">
        <v>93</v>
      </c>
      <c r="G214" t="s" s="4">
        <v>4883</v>
      </c>
    </row>
    <row r="215" ht="45.0" customHeight="true">
      <c r="A215" t="s" s="4">
        <v>1078</v>
      </c>
      <c r="B215" t="s" s="4">
        <v>5109</v>
      </c>
      <c r="C215" t="s" s="4">
        <v>4881</v>
      </c>
      <c r="D215" t="s" s="4">
        <v>5107</v>
      </c>
      <c r="E215" t="s" s="4">
        <v>5107</v>
      </c>
      <c r="F215" t="s" s="4">
        <v>93</v>
      </c>
      <c r="G215" t="s" s="4">
        <v>4883</v>
      </c>
    </row>
    <row r="216" ht="45.0" customHeight="true">
      <c r="A216" t="s" s="4">
        <v>1083</v>
      </c>
      <c r="B216" t="s" s="4">
        <v>5110</v>
      </c>
      <c r="C216" t="s" s="4">
        <v>4881</v>
      </c>
      <c r="D216" t="s" s="4">
        <v>5107</v>
      </c>
      <c r="E216" t="s" s="4">
        <v>5107</v>
      </c>
      <c r="F216" t="s" s="4">
        <v>93</v>
      </c>
      <c r="G216" t="s" s="4">
        <v>4883</v>
      </c>
    </row>
    <row r="217" ht="45.0" customHeight="true">
      <c r="A217" t="s" s="4">
        <v>1087</v>
      </c>
      <c r="B217" t="s" s="4">
        <v>5111</v>
      </c>
      <c r="C217" t="s" s="4">
        <v>4881</v>
      </c>
      <c r="D217" t="s" s="4">
        <v>5107</v>
      </c>
      <c r="E217" t="s" s="4">
        <v>5107</v>
      </c>
      <c r="F217" t="s" s="4">
        <v>93</v>
      </c>
      <c r="G217" t="s" s="4">
        <v>4883</v>
      </c>
    </row>
    <row r="218" ht="45.0" customHeight="true">
      <c r="A218" t="s" s="4">
        <v>1089</v>
      </c>
      <c r="B218" t="s" s="4">
        <v>5112</v>
      </c>
      <c r="C218" t="s" s="4">
        <v>4881</v>
      </c>
      <c r="D218" t="s" s="4">
        <v>5080</v>
      </c>
      <c r="E218" t="s" s="4">
        <v>5080</v>
      </c>
      <c r="F218" t="s" s="4">
        <v>93</v>
      </c>
      <c r="G218" t="s" s="4">
        <v>4883</v>
      </c>
    </row>
    <row r="219" ht="45.0" customHeight="true">
      <c r="A219" t="s" s="4">
        <v>1092</v>
      </c>
      <c r="B219" t="s" s="4">
        <v>5113</v>
      </c>
      <c r="C219" t="s" s="4">
        <v>4881</v>
      </c>
      <c r="D219" t="s" s="4">
        <v>5080</v>
      </c>
      <c r="E219" t="s" s="4">
        <v>5080</v>
      </c>
      <c r="F219" t="s" s="4">
        <v>93</v>
      </c>
      <c r="G219" t="s" s="4">
        <v>4883</v>
      </c>
    </row>
    <row r="220" ht="45.0" customHeight="true">
      <c r="A220" t="s" s="4">
        <v>1095</v>
      </c>
      <c r="B220" t="s" s="4">
        <v>5114</v>
      </c>
      <c r="C220" t="s" s="4">
        <v>4881</v>
      </c>
      <c r="D220" t="s" s="4">
        <v>5080</v>
      </c>
      <c r="E220" t="s" s="4">
        <v>5080</v>
      </c>
      <c r="F220" t="s" s="4">
        <v>93</v>
      </c>
      <c r="G220" t="s" s="4">
        <v>4883</v>
      </c>
    </row>
    <row r="221" ht="45.0" customHeight="true">
      <c r="A221" t="s" s="4">
        <v>1098</v>
      </c>
      <c r="B221" t="s" s="4">
        <v>5115</v>
      </c>
      <c r="C221" t="s" s="4">
        <v>4881</v>
      </c>
      <c r="D221" t="s" s="4">
        <v>5080</v>
      </c>
      <c r="E221" t="s" s="4">
        <v>5080</v>
      </c>
      <c r="F221" t="s" s="4">
        <v>93</v>
      </c>
      <c r="G221" t="s" s="4">
        <v>4883</v>
      </c>
    </row>
    <row r="222" ht="45.0" customHeight="true">
      <c r="A222" t="s" s="4">
        <v>1102</v>
      </c>
      <c r="B222" t="s" s="4">
        <v>5116</v>
      </c>
      <c r="C222" t="s" s="4">
        <v>4881</v>
      </c>
      <c r="D222" t="s" s="4">
        <v>5080</v>
      </c>
      <c r="E222" t="s" s="4">
        <v>5080</v>
      </c>
      <c r="F222" t="s" s="4">
        <v>93</v>
      </c>
      <c r="G222" t="s" s="4">
        <v>4883</v>
      </c>
    </row>
    <row r="223" ht="45.0" customHeight="true">
      <c r="A223" t="s" s="4">
        <v>1108</v>
      </c>
      <c r="B223" t="s" s="4">
        <v>5117</v>
      </c>
      <c r="C223" t="s" s="4">
        <v>4881</v>
      </c>
      <c r="D223" t="s" s="4">
        <v>5091</v>
      </c>
      <c r="E223" t="s" s="4">
        <v>5091</v>
      </c>
      <c r="F223" t="s" s="4">
        <v>93</v>
      </c>
      <c r="G223" t="s" s="4">
        <v>4883</v>
      </c>
    </row>
    <row r="224" ht="45.0" customHeight="true">
      <c r="A224" t="s" s="4">
        <v>1114</v>
      </c>
      <c r="B224" t="s" s="4">
        <v>5118</v>
      </c>
      <c r="C224" t="s" s="4">
        <v>4881</v>
      </c>
      <c r="D224" t="s" s="4">
        <v>5091</v>
      </c>
      <c r="E224" t="s" s="4">
        <v>5091</v>
      </c>
      <c r="F224" t="s" s="4">
        <v>93</v>
      </c>
      <c r="G224" t="s" s="4">
        <v>4883</v>
      </c>
    </row>
    <row r="225" ht="45.0" customHeight="true">
      <c r="A225" t="s" s="4">
        <v>1119</v>
      </c>
      <c r="B225" t="s" s="4">
        <v>5119</v>
      </c>
      <c r="C225" t="s" s="4">
        <v>4881</v>
      </c>
      <c r="D225" t="s" s="4">
        <v>5095</v>
      </c>
      <c r="E225" t="s" s="4">
        <v>5095</v>
      </c>
      <c r="F225" t="s" s="4">
        <v>93</v>
      </c>
      <c r="G225" t="s" s="4">
        <v>4883</v>
      </c>
    </row>
    <row r="226" ht="45.0" customHeight="true">
      <c r="A226" t="s" s="4">
        <v>1126</v>
      </c>
      <c r="B226" t="s" s="4">
        <v>5120</v>
      </c>
      <c r="C226" t="s" s="4">
        <v>4881</v>
      </c>
      <c r="D226" t="s" s="4">
        <v>5095</v>
      </c>
      <c r="E226" t="s" s="4">
        <v>5095</v>
      </c>
      <c r="F226" t="s" s="4">
        <v>93</v>
      </c>
      <c r="G226" t="s" s="4">
        <v>4883</v>
      </c>
    </row>
    <row r="227" ht="45.0" customHeight="true">
      <c r="A227" t="s" s="4">
        <v>1133</v>
      </c>
      <c r="B227" t="s" s="4">
        <v>5121</v>
      </c>
      <c r="C227" t="s" s="4">
        <v>4881</v>
      </c>
      <c r="D227" t="s" s="4">
        <v>5122</v>
      </c>
      <c r="E227" t="s" s="4">
        <v>5122</v>
      </c>
      <c r="F227" t="s" s="4">
        <v>93</v>
      </c>
      <c r="G227" t="s" s="4">
        <v>4883</v>
      </c>
    </row>
    <row r="228" ht="45.0" customHeight="true">
      <c r="A228" t="s" s="4">
        <v>1138</v>
      </c>
      <c r="B228" t="s" s="4">
        <v>5123</v>
      </c>
      <c r="C228" t="s" s="4">
        <v>4881</v>
      </c>
      <c r="D228" t="s" s="4">
        <v>5104</v>
      </c>
      <c r="E228" t="s" s="4">
        <v>5104</v>
      </c>
      <c r="F228" t="s" s="4">
        <v>93</v>
      </c>
      <c r="G228" t="s" s="4">
        <v>4883</v>
      </c>
    </row>
    <row r="229" ht="45.0" customHeight="true">
      <c r="A229" t="s" s="4">
        <v>1142</v>
      </c>
      <c r="B229" t="s" s="4">
        <v>5124</v>
      </c>
      <c r="C229" t="s" s="4">
        <v>4881</v>
      </c>
      <c r="D229" t="s" s="4">
        <v>5104</v>
      </c>
      <c r="E229" t="s" s="4">
        <v>5104</v>
      </c>
      <c r="F229" t="s" s="4">
        <v>93</v>
      </c>
      <c r="G229" t="s" s="4">
        <v>4883</v>
      </c>
    </row>
    <row r="230" ht="45.0" customHeight="true">
      <c r="A230" t="s" s="4">
        <v>1148</v>
      </c>
      <c r="B230" t="s" s="4">
        <v>5125</v>
      </c>
      <c r="C230" t="s" s="4">
        <v>4881</v>
      </c>
      <c r="D230" t="s" s="4">
        <v>5104</v>
      </c>
      <c r="E230" t="s" s="4">
        <v>5104</v>
      </c>
      <c r="F230" t="s" s="4">
        <v>93</v>
      </c>
      <c r="G230" t="s" s="4">
        <v>4883</v>
      </c>
    </row>
    <row r="231" ht="45.0" customHeight="true">
      <c r="A231" t="s" s="4">
        <v>1154</v>
      </c>
      <c r="B231" t="s" s="4">
        <v>5126</v>
      </c>
      <c r="C231" t="s" s="4">
        <v>4881</v>
      </c>
      <c r="D231" t="s" s="4">
        <v>5104</v>
      </c>
      <c r="E231" t="s" s="4">
        <v>5104</v>
      </c>
      <c r="F231" t="s" s="4">
        <v>93</v>
      </c>
      <c r="G231" t="s" s="4">
        <v>4883</v>
      </c>
    </row>
    <row r="232" ht="45.0" customHeight="true">
      <c r="A232" t="s" s="4">
        <v>1160</v>
      </c>
      <c r="B232" t="s" s="4">
        <v>5127</v>
      </c>
      <c r="C232" t="s" s="4">
        <v>4881</v>
      </c>
      <c r="D232" t="s" s="4">
        <v>5104</v>
      </c>
      <c r="E232" t="s" s="4">
        <v>5104</v>
      </c>
      <c r="F232" t="s" s="4">
        <v>93</v>
      </c>
      <c r="G232" t="s" s="4">
        <v>4883</v>
      </c>
    </row>
    <row r="233" ht="45.0" customHeight="true">
      <c r="A233" t="s" s="4">
        <v>1165</v>
      </c>
      <c r="B233" t="s" s="4">
        <v>5128</v>
      </c>
      <c r="C233" t="s" s="4">
        <v>4881</v>
      </c>
      <c r="D233" t="s" s="4">
        <v>5104</v>
      </c>
      <c r="E233" t="s" s="4">
        <v>5104</v>
      </c>
      <c r="F233" t="s" s="4">
        <v>93</v>
      </c>
      <c r="G233" t="s" s="4">
        <v>4883</v>
      </c>
    </row>
    <row r="234" ht="45.0" customHeight="true">
      <c r="A234" t="s" s="4">
        <v>1170</v>
      </c>
      <c r="B234" t="s" s="4">
        <v>5129</v>
      </c>
      <c r="C234" t="s" s="4">
        <v>4881</v>
      </c>
      <c r="D234" t="s" s="4">
        <v>5107</v>
      </c>
      <c r="E234" t="s" s="4">
        <v>5107</v>
      </c>
      <c r="F234" t="s" s="4">
        <v>93</v>
      </c>
      <c r="G234" t="s" s="4">
        <v>4883</v>
      </c>
    </row>
    <row r="235" ht="45.0" customHeight="true">
      <c r="A235" t="s" s="4">
        <v>1175</v>
      </c>
      <c r="B235" t="s" s="4">
        <v>5130</v>
      </c>
      <c r="C235" t="s" s="4">
        <v>4881</v>
      </c>
      <c r="D235" t="s" s="4">
        <v>5107</v>
      </c>
      <c r="E235" t="s" s="4">
        <v>5107</v>
      </c>
      <c r="F235" t="s" s="4">
        <v>93</v>
      </c>
      <c r="G235" t="s" s="4">
        <v>4883</v>
      </c>
    </row>
    <row r="236" ht="45.0" customHeight="true">
      <c r="A236" t="s" s="4">
        <v>1181</v>
      </c>
      <c r="B236" t="s" s="4">
        <v>5131</v>
      </c>
      <c r="C236" t="s" s="4">
        <v>4881</v>
      </c>
      <c r="D236" t="s" s="4">
        <v>5107</v>
      </c>
      <c r="E236" t="s" s="4">
        <v>5107</v>
      </c>
      <c r="F236" t="s" s="4">
        <v>93</v>
      </c>
      <c r="G236" t="s" s="4">
        <v>4883</v>
      </c>
    </row>
    <row r="237" ht="45.0" customHeight="true">
      <c r="A237" t="s" s="4">
        <v>1187</v>
      </c>
      <c r="B237" t="s" s="4">
        <v>5132</v>
      </c>
      <c r="C237" t="s" s="4">
        <v>4881</v>
      </c>
      <c r="D237" t="s" s="4">
        <v>5107</v>
      </c>
      <c r="E237" t="s" s="4">
        <v>5107</v>
      </c>
      <c r="F237" t="s" s="4">
        <v>93</v>
      </c>
      <c r="G237" t="s" s="4">
        <v>4883</v>
      </c>
    </row>
    <row r="238" ht="45.0" customHeight="true">
      <c r="A238" t="s" s="4">
        <v>1194</v>
      </c>
      <c r="B238" t="s" s="4">
        <v>5133</v>
      </c>
      <c r="C238" t="s" s="4">
        <v>4881</v>
      </c>
      <c r="D238" t="s" s="4">
        <v>5134</v>
      </c>
      <c r="E238" t="s" s="4">
        <v>5134</v>
      </c>
      <c r="F238" t="s" s="4">
        <v>93</v>
      </c>
      <c r="G238" t="s" s="4">
        <v>4883</v>
      </c>
    </row>
    <row r="239" ht="45.0" customHeight="true">
      <c r="A239" t="s" s="4">
        <v>1201</v>
      </c>
      <c r="B239" t="s" s="4">
        <v>5135</v>
      </c>
      <c r="C239" t="s" s="4">
        <v>4881</v>
      </c>
      <c r="D239" t="s" s="4">
        <v>5136</v>
      </c>
      <c r="E239" t="s" s="4">
        <v>5136</v>
      </c>
      <c r="F239" t="s" s="4">
        <v>93</v>
      </c>
      <c r="G239" t="s" s="4">
        <v>4883</v>
      </c>
    </row>
    <row r="240" ht="45.0" customHeight="true">
      <c r="A240" t="s" s="4">
        <v>1207</v>
      </c>
      <c r="B240" t="s" s="4">
        <v>5137</v>
      </c>
      <c r="C240" t="s" s="4">
        <v>4881</v>
      </c>
      <c r="D240" t="s" s="4">
        <v>5136</v>
      </c>
      <c r="E240" t="s" s="4">
        <v>5136</v>
      </c>
      <c r="F240" t="s" s="4">
        <v>93</v>
      </c>
      <c r="G240" t="s" s="4">
        <v>4883</v>
      </c>
    </row>
    <row r="241" ht="45.0" customHeight="true">
      <c r="A241" t="s" s="4">
        <v>1214</v>
      </c>
      <c r="B241" t="s" s="4">
        <v>5138</v>
      </c>
      <c r="C241" t="s" s="4">
        <v>4881</v>
      </c>
      <c r="D241" t="s" s="4">
        <v>5139</v>
      </c>
      <c r="E241" t="s" s="4">
        <v>5139</v>
      </c>
      <c r="F241" t="s" s="4">
        <v>93</v>
      </c>
      <c r="G241" t="s" s="4">
        <v>4883</v>
      </c>
    </row>
    <row r="242" ht="45.0" customHeight="true">
      <c r="A242" t="s" s="4">
        <v>1221</v>
      </c>
      <c r="B242" t="s" s="4">
        <v>5140</v>
      </c>
      <c r="C242" t="s" s="4">
        <v>4881</v>
      </c>
      <c r="D242" t="s" s="4">
        <v>5139</v>
      </c>
      <c r="E242" t="s" s="4">
        <v>5139</v>
      </c>
      <c r="F242" t="s" s="4">
        <v>93</v>
      </c>
      <c r="G242" t="s" s="4">
        <v>4883</v>
      </c>
    </row>
    <row r="243" ht="45.0" customHeight="true">
      <c r="A243" t="s" s="4">
        <v>1227</v>
      </c>
      <c r="B243" t="s" s="4">
        <v>5141</v>
      </c>
      <c r="C243" t="s" s="4">
        <v>4881</v>
      </c>
      <c r="D243" t="s" s="4">
        <v>5139</v>
      </c>
      <c r="E243" t="s" s="4">
        <v>5139</v>
      </c>
      <c r="F243" t="s" s="4">
        <v>93</v>
      </c>
      <c r="G243" t="s" s="4">
        <v>4883</v>
      </c>
    </row>
    <row r="244" ht="45.0" customHeight="true">
      <c r="A244" t="s" s="4">
        <v>1232</v>
      </c>
      <c r="B244" t="s" s="4">
        <v>5142</v>
      </c>
      <c r="C244" t="s" s="4">
        <v>4881</v>
      </c>
      <c r="D244" t="s" s="4">
        <v>5139</v>
      </c>
      <c r="E244" t="s" s="4">
        <v>5139</v>
      </c>
      <c r="F244" t="s" s="4">
        <v>93</v>
      </c>
      <c r="G244" t="s" s="4">
        <v>4883</v>
      </c>
    </row>
    <row r="245" ht="45.0" customHeight="true">
      <c r="A245" t="s" s="4">
        <v>1237</v>
      </c>
      <c r="B245" t="s" s="4">
        <v>5143</v>
      </c>
      <c r="C245" t="s" s="4">
        <v>4881</v>
      </c>
      <c r="D245" t="s" s="4">
        <v>5139</v>
      </c>
      <c r="E245" t="s" s="4">
        <v>5139</v>
      </c>
      <c r="F245" t="s" s="4">
        <v>93</v>
      </c>
      <c r="G245" t="s" s="4">
        <v>4883</v>
      </c>
    </row>
    <row r="246" ht="45.0" customHeight="true">
      <c r="A246" t="s" s="4">
        <v>1241</v>
      </c>
      <c r="B246" t="s" s="4">
        <v>5144</v>
      </c>
      <c r="C246" t="s" s="4">
        <v>4881</v>
      </c>
      <c r="D246" t="s" s="4">
        <v>5139</v>
      </c>
      <c r="E246" t="s" s="4">
        <v>5139</v>
      </c>
      <c r="F246" t="s" s="4">
        <v>93</v>
      </c>
      <c r="G246" t="s" s="4">
        <v>4883</v>
      </c>
    </row>
    <row r="247" ht="45.0" customHeight="true">
      <c r="A247" t="s" s="4">
        <v>1246</v>
      </c>
      <c r="B247" t="s" s="4">
        <v>5145</v>
      </c>
      <c r="C247" t="s" s="4">
        <v>4881</v>
      </c>
      <c r="D247" t="s" s="4">
        <v>5139</v>
      </c>
      <c r="E247" t="s" s="4">
        <v>5139</v>
      </c>
      <c r="F247" t="s" s="4">
        <v>93</v>
      </c>
      <c r="G247" t="s" s="4">
        <v>4883</v>
      </c>
    </row>
    <row r="248" ht="45.0" customHeight="true">
      <c r="A248" t="s" s="4">
        <v>1252</v>
      </c>
      <c r="B248" t="s" s="4">
        <v>5146</v>
      </c>
      <c r="C248" t="s" s="4">
        <v>4881</v>
      </c>
      <c r="D248" t="s" s="4">
        <v>5147</v>
      </c>
      <c r="E248" t="s" s="4">
        <v>5147</v>
      </c>
      <c r="F248" t="s" s="4">
        <v>93</v>
      </c>
      <c r="G248" t="s" s="4">
        <v>4883</v>
      </c>
    </row>
    <row r="249" ht="45.0" customHeight="true">
      <c r="A249" t="s" s="4">
        <v>1259</v>
      </c>
      <c r="B249" t="s" s="4">
        <v>5148</v>
      </c>
      <c r="C249" t="s" s="4">
        <v>4881</v>
      </c>
      <c r="D249" t="s" s="4">
        <v>5147</v>
      </c>
      <c r="E249" t="s" s="4">
        <v>5147</v>
      </c>
      <c r="F249" t="s" s="4">
        <v>93</v>
      </c>
      <c r="G249" t="s" s="4">
        <v>4883</v>
      </c>
    </row>
    <row r="250" ht="45.0" customHeight="true">
      <c r="A250" t="s" s="4">
        <v>1266</v>
      </c>
      <c r="B250" t="s" s="4">
        <v>5149</v>
      </c>
      <c r="C250" t="s" s="4">
        <v>4881</v>
      </c>
      <c r="D250" t="s" s="4">
        <v>5150</v>
      </c>
      <c r="E250" t="s" s="4">
        <v>5150</v>
      </c>
      <c r="F250" t="s" s="4">
        <v>93</v>
      </c>
      <c r="G250" t="s" s="4">
        <v>4883</v>
      </c>
    </row>
    <row r="251" ht="45.0" customHeight="true">
      <c r="A251" t="s" s="4">
        <v>1273</v>
      </c>
      <c r="B251" t="s" s="4">
        <v>5151</v>
      </c>
      <c r="C251" t="s" s="4">
        <v>4881</v>
      </c>
      <c r="D251" t="s" s="4">
        <v>5150</v>
      </c>
      <c r="E251" t="s" s="4">
        <v>5150</v>
      </c>
      <c r="F251" t="s" s="4">
        <v>93</v>
      </c>
      <c r="G251" t="s" s="4">
        <v>4883</v>
      </c>
    </row>
    <row r="252" ht="45.0" customHeight="true">
      <c r="A252" t="s" s="4">
        <v>1277</v>
      </c>
      <c r="B252" t="s" s="4">
        <v>5152</v>
      </c>
      <c r="C252" t="s" s="4">
        <v>4881</v>
      </c>
      <c r="D252" t="s" s="4">
        <v>5150</v>
      </c>
      <c r="E252" t="s" s="4">
        <v>5150</v>
      </c>
      <c r="F252" t="s" s="4">
        <v>93</v>
      </c>
      <c r="G252" t="s" s="4">
        <v>4883</v>
      </c>
    </row>
    <row r="253" ht="45.0" customHeight="true">
      <c r="A253" t="s" s="4">
        <v>1282</v>
      </c>
      <c r="B253" t="s" s="4">
        <v>5153</v>
      </c>
      <c r="C253" t="s" s="4">
        <v>4881</v>
      </c>
      <c r="D253" t="s" s="4">
        <v>5150</v>
      </c>
      <c r="E253" t="s" s="4">
        <v>5150</v>
      </c>
      <c r="F253" t="s" s="4">
        <v>93</v>
      </c>
      <c r="G253" t="s" s="4">
        <v>4883</v>
      </c>
    </row>
    <row r="254" ht="45.0" customHeight="true">
      <c r="A254" t="s" s="4">
        <v>1287</v>
      </c>
      <c r="B254" t="s" s="4">
        <v>5154</v>
      </c>
      <c r="C254" t="s" s="4">
        <v>4881</v>
      </c>
      <c r="D254" t="s" s="4">
        <v>5150</v>
      </c>
      <c r="E254" t="s" s="4">
        <v>5150</v>
      </c>
      <c r="F254" t="s" s="4">
        <v>93</v>
      </c>
      <c r="G254" t="s" s="4">
        <v>4883</v>
      </c>
    </row>
    <row r="255" ht="45.0" customHeight="true">
      <c r="A255" t="s" s="4">
        <v>1292</v>
      </c>
      <c r="B255" t="s" s="4">
        <v>5155</v>
      </c>
      <c r="C255" t="s" s="4">
        <v>4881</v>
      </c>
      <c r="D255" t="s" s="4">
        <v>5150</v>
      </c>
      <c r="E255" t="s" s="4">
        <v>5150</v>
      </c>
      <c r="F255" t="s" s="4">
        <v>93</v>
      </c>
      <c r="G255" t="s" s="4">
        <v>4883</v>
      </c>
    </row>
    <row r="256" ht="45.0" customHeight="true">
      <c r="A256" t="s" s="4">
        <v>1297</v>
      </c>
      <c r="B256" t="s" s="4">
        <v>5156</v>
      </c>
      <c r="C256" t="s" s="4">
        <v>4881</v>
      </c>
      <c r="D256" t="s" s="4">
        <v>5150</v>
      </c>
      <c r="E256" t="s" s="4">
        <v>5150</v>
      </c>
      <c r="F256" t="s" s="4">
        <v>93</v>
      </c>
      <c r="G256" t="s" s="4">
        <v>4883</v>
      </c>
    </row>
    <row r="257" ht="45.0" customHeight="true">
      <c r="A257" t="s" s="4">
        <v>1304</v>
      </c>
      <c r="B257" t="s" s="4">
        <v>5157</v>
      </c>
      <c r="C257" t="s" s="4">
        <v>4881</v>
      </c>
      <c r="D257" t="s" s="4">
        <v>5158</v>
      </c>
      <c r="E257" t="s" s="4">
        <v>5158</v>
      </c>
      <c r="F257" t="s" s="4">
        <v>93</v>
      </c>
      <c r="G257" t="s" s="4">
        <v>4883</v>
      </c>
    </row>
    <row r="258" ht="45.0" customHeight="true">
      <c r="A258" t="s" s="4">
        <v>1312</v>
      </c>
      <c r="B258" t="s" s="4">
        <v>5159</v>
      </c>
      <c r="C258" t="s" s="4">
        <v>4881</v>
      </c>
      <c r="D258" t="s" s="4">
        <v>5158</v>
      </c>
      <c r="E258" t="s" s="4">
        <v>5158</v>
      </c>
      <c r="F258" t="s" s="4">
        <v>93</v>
      </c>
      <c r="G258" t="s" s="4">
        <v>4883</v>
      </c>
    </row>
    <row r="259" ht="45.0" customHeight="true">
      <c r="A259" t="s" s="4">
        <v>1315</v>
      </c>
      <c r="B259" t="s" s="4">
        <v>5160</v>
      </c>
      <c r="C259" t="s" s="4">
        <v>4881</v>
      </c>
      <c r="D259" t="s" s="4">
        <v>5150</v>
      </c>
      <c r="E259" t="s" s="4">
        <v>5150</v>
      </c>
      <c r="F259" t="s" s="4">
        <v>93</v>
      </c>
      <c r="G259" t="s" s="4">
        <v>4883</v>
      </c>
    </row>
    <row r="260" ht="45.0" customHeight="true">
      <c r="A260" t="s" s="4">
        <v>1321</v>
      </c>
      <c r="B260" t="s" s="4">
        <v>5161</v>
      </c>
      <c r="C260" t="s" s="4">
        <v>4881</v>
      </c>
      <c r="D260" t="s" s="4">
        <v>5158</v>
      </c>
      <c r="E260" t="s" s="4">
        <v>5158</v>
      </c>
      <c r="F260" t="s" s="4">
        <v>93</v>
      </c>
      <c r="G260" t="s" s="4">
        <v>4883</v>
      </c>
    </row>
    <row r="261" ht="45.0" customHeight="true">
      <c r="A261" t="s" s="4">
        <v>1326</v>
      </c>
      <c r="B261" t="s" s="4">
        <v>5162</v>
      </c>
      <c r="C261" t="s" s="4">
        <v>4881</v>
      </c>
      <c r="D261" t="s" s="4">
        <v>5158</v>
      </c>
      <c r="E261" t="s" s="4">
        <v>5158</v>
      </c>
      <c r="F261" t="s" s="4">
        <v>93</v>
      </c>
      <c r="G261" t="s" s="4">
        <v>4883</v>
      </c>
    </row>
    <row r="262" ht="45.0" customHeight="true">
      <c r="A262" t="s" s="4">
        <v>1329</v>
      </c>
      <c r="B262" t="s" s="4">
        <v>5163</v>
      </c>
      <c r="C262" t="s" s="4">
        <v>4881</v>
      </c>
      <c r="D262" t="s" s="4">
        <v>4882</v>
      </c>
      <c r="E262" t="s" s="4">
        <v>4882</v>
      </c>
      <c r="F262" t="s" s="4">
        <v>93</v>
      </c>
      <c r="G262" t="s" s="4">
        <v>4883</v>
      </c>
    </row>
    <row r="263" ht="45.0" customHeight="true">
      <c r="A263" t="s" s="4">
        <v>1332</v>
      </c>
      <c r="B263" t="s" s="4">
        <v>5164</v>
      </c>
      <c r="C263" t="s" s="4">
        <v>4881</v>
      </c>
      <c r="D263" t="s" s="4">
        <v>4882</v>
      </c>
      <c r="E263" t="s" s="4">
        <v>4882</v>
      </c>
      <c r="F263" t="s" s="4">
        <v>93</v>
      </c>
      <c r="G263" t="s" s="4">
        <v>4883</v>
      </c>
    </row>
    <row r="264" ht="45.0" customHeight="true">
      <c r="A264" t="s" s="4">
        <v>1334</v>
      </c>
      <c r="B264" t="s" s="4">
        <v>5165</v>
      </c>
      <c r="C264" t="s" s="4">
        <v>4881</v>
      </c>
      <c r="D264" t="s" s="4">
        <v>4882</v>
      </c>
      <c r="E264" t="s" s="4">
        <v>4882</v>
      </c>
      <c r="F264" t="s" s="4">
        <v>93</v>
      </c>
      <c r="G264" t="s" s="4">
        <v>4883</v>
      </c>
    </row>
    <row r="265" ht="45.0" customHeight="true">
      <c r="A265" t="s" s="4">
        <v>1337</v>
      </c>
      <c r="B265" t="s" s="4">
        <v>5166</v>
      </c>
      <c r="C265" t="s" s="4">
        <v>4881</v>
      </c>
      <c r="D265" t="s" s="4">
        <v>4882</v>
      </c>
      <c r="E265" t="s" s="4">
        <v>4882</v>
      </c>
      <c r="F265" t="s" s="4">
        <v>93</v>
      </c>
      <c r="G265" t="s" s="4">
        <v>4883</v>
      </c>
    </row>
    <row r="266" ht="45.0" customHeight="true">
      <c r="A266" t="s" s="4">
        <v>1342</v>
      </c>
      <c r="B266" t="s" s="4">
        <v>5167</v>
      </c>
      <c r="C266" t="s" s="4">
        <v>4881</v>
      </c>
      <c r="D266" t="s" s="4">
        <v>4882</v>
      </c>
      <c r="E266" t="s" s="4">
        <v>4882</v>
      </c>
      <c r="F266" t="s" s="4">
        <v>93</v>
      </c>
      <c r="G266" t="s" s="4">
        <v>4883</v>
      </c>
    </row>
    <row r="267" ht="45.0" customHeight="true">
      <c r="A267" t="s" s="4">
        <v>1347</v>
      </c>
      <c r="B267" t="s" s="4">
        <v>5168</v>
      </c>
      <c r="C267" t="s" s="4">
        <v>4881</v>
      </c>
      <c r="D267" t="s" s="4">
        <v>4882</v>
      </c>
      <c r="E267" t="s" s="4">
        <v>4882</v>
      </c>
      <c r="F267" t="s" s="4">
        <v>93</v>
      </c>
      <c r="G267" t="s" s="4">
        <v>4883</v>
      </c>
    </row>
    <row r="268" ht="45.0" customHeight="true">
      <c r="A268" t="s" s="4">
        <v>1353</v>
      </c>
      <c r="B268" t="s" s="4">
        <v>5169</v>
      </c>
      <c r="C268" t="s" s="4">
        <v>4881</v>
      </c>
      <c r="D268" t="s" s="4">
        <v>4882</v>
      </c>
      <c r="E268" t="s" s="4">
        <v>4882</v>
      </c>
      <c r="F268" t="s" s="4">
        <v>93</v>
      </c>
      <c r="G268" t="s" s="4">
        <v>4883</v>
      </c>
    </row>
    <row r="269" ht="45.0" customHeight="true">
      <c r="A269" t="s" s="4">
        <v>1356</v>
      </c>
      <c r="B269" t="s" s="4">
        <v>5170</v>
      </c>
      <c r="C269" t="s" s="4">
        <v>4881</v>
      </c>
      <c r="D269" t="s" s="4">
        <v>4997</v>
      </c>
      <c r="E269" t="s" s="4">
        <v>4997</v>
      </c>
      <c r="F269" t="s" s="4">
        <v>93</v>
      </c>
      <c r="G269" t="s" s="4">
        <v>4883</v>
      </c>
    </row>
    <row r="270" ht="45.0" customHeight="true">
      <c r="A270" t="s" s="4">
        <v>1359</v>
      </c>
      <c r="B270" t="s" s="4">
        <v>5171</v>
      </c>
      <c r="C270" t="s" s="4">
        <v>4881</v>
      </c>
      <c r="D270" t="s" s="4">
        <v>4997</v>
      </c>
      <c r="E270" t="s" s="4">
        <v>4997</v>
      </c>
      <c r="F270" t="s" s="4">
        <v>93</v>
      </c>
      <c r="G270" t="s" s="4">
        <v>4883</v>
      </c>
    </row>
    <row r="271" ht="45.0" customHeight="true">
      <c r="A271" t="s" s="4">
        <v>1362</v>
      </c>
      <c r="B271" t="s" s="4">
        <v>5172</v>
      </c>
      <c r="C271" t="s" s="4">
        <v>4881</v>
      </c>
      <c r="D271" t="s" s="4">
        <v>5010</v>
      </c>
      <c r="E271" t="s" s="4">
        <v>5010</v>
      </c>
      <c r="F271" t="s" s="4">
        <v>93</v>
      </c>
      <c r="G271" t="s" s="4">
        <v>4883</v>
      </c>
    </row>
    <row r="272" ht="45.0" customHeight="true">
      <c r="A272" t="s" s="4">
        <v>1366</v>
      </c>
      <c r="B272" t="s" s="4">
        <v>5173</v>
      </c>
      <c r="C272" t="s" s="4">
        <v>4881</v>
      </c>
      <c r="D272" t="s" s="4">
        <v>5010</v>
      </c>
      <c r="E272" t="s" s="4">
        <v>5010</v>
      </c>
      <c r="F272" t="s" s="4">
        <v>93</v>
      </c>
      <c r="G272" t="s" s="4">
        <v>4883</v>
      </c>
    </row>
    <row r="273" ht="45.0" customHeight="true">
      <c r="A273" t="s" s="4">
        <v>1369</v>
      </c>
      <c r="B273" t="s" s="4">
        <v>5174</v>
      </c>
      <c r="C273" t="s" s="4">
        <v>4881</v>
      </c>
      <c r="D273" t="s" s="4">
        <v>4889</v>
      </c>
      <c r="E273" t="s" s="4">
        <v>4889</v>
      </c>
      <c r="F273" t="s" s="4">
        <v>93</v>
      </c>
      <c r="G273" t="s" s="4">
        <v>4883</v>
      </c>
    </row>
    <row r="274" ht="45.0" customHeight="true">
      <c r="A274" t="s" s="4">
        <v>1377</v>
      </c>
      <c r="B274" t="s" s="4">
        <v>5175</v>
      </c>
      <c r="C274" t="s" s="4">
        <v>4881</v>
      </c>
      <c r="D274" t="s" s="4">
        <v>5176</v>
      </c>
      <c r="E274" t="s" s="4">
        <v>5176</v>
      </c>
      <c r="F274" t="s" s="4">
        <v>93</v>
      </c>
      <c r="G274" t="s" s="4">
        <v>4883</v>
      </c>
    </row>
    <row r="275" ht="45.0" customHeight="true">
      <c r="A275" t="s" s="4">
        <v>1382</v>
      </c>
      <c r="B275" t="s" s="4">
        <v>5177</v>
      </c>
      <c r="C275" t="s" s="4">
        <v>4881</v>
      </c>
      <c r="D275" t="s" s="4">
        <v>5176</v>
      </c>
      <c r="E275" t="s" s="4">
        <v>5176</v>
      </c>
      <c r="F275" t="s" s="4">
        <v>93</v>
      </c>
      <c r="G275" t="s" s="4">
        <v>4883</v>
      </c>
    </row>
    <row r="276" ht="45.0" customHeight="true">
      <c r="A276" t="s" s="4">
        <v>1388</v>
      </c>
      <c r="B276" t="s" s="4">
        <v>5178</v>
      </c>
      <c r="C276" t="s" s="4">
        <v>4881</v>
      </c>
      <c r="D276" t="s" s="4">
        <v>5179</v>
      </c>
      <c r="E276" t="s" s="4">
        <v>5179</v>
      </c>
      <c r="F276" t="s" s="4">
        <v>93</v>
      </c>
      <c r="G276" t="s" s="4">
        <v>4883</v>
      </c>
    </row>
    <row r="277" ht="45.0" customHeight="true">
      <c r="A277" t="s" s="4">
        <v>1394</v>
      </c>
      <c r="B277" t="s" s="4">
        <v>5180</v>
      </c>
      <c r="C277" t="s" s="4">
        <v>4881</v>
      </c>
      <c r="D277" t="s" s="4">
        <v>5179</v>
      </c>
      <c r="E277" t="s" s="4">
        <v>5179</v>
      </c>
      <c r="F277" t="s" s="4">
        <v>93</v>
      </c>
      <c r="G277" t="s" s="4">
        <v>4883</v>
      </c>
    </row>
    <row r="278" ht="45.0" customHeight="true">
      <c r="A278" t="s" s="4">
        <v>1399</v>
      </c>
      <c r="B278" t="s" s="4">
        <v>5181</v>
      </c>
      <c r="C278" t="s" s="4">
        <v>4881</v>
      </c>
      <c r="D278" t="s" s="4">
        <v>5176</v>
      </c>
      <c r="E278" t="s" s="4">
        <v>5176</v>
      </c>
      <c r="F278" t="s" s="4">
        <v>93</v>
      </c>
      <c r="G278" t="s" s="4">
        <v>4883</v>
      </c>
    </row>
    <row r="279" ht="45.0" customHeight="true">
      <c r="A279" t="s" s="4">
        <v>1404</v>
      </c>
      <c r="B279" t="s" s="4">
        <v>5182</v>
      </c>
      <c r="C279" t="s" s="4">
        <v>4881</v>
      </c>
      <c r="D279" t="s" s="4">
        <v>5179</v>
      </c>
      <c r="E279" t="s" s="4">
        <v>5179</v>
      </c>
      <c r="F279" t="s" s="4">
        <v>93</v>
      </c>
      <c r="G279" t="s" s="4">
        <v>4883</v>
      </c>
    </row>
    <row r="280" ht="45.0" customHeight="true">
      <c r="A280" t="s" s="4">
        <v>1407</v>
      </c>
      <c r="B280" t="s" s="4">
        <v>5183</v>
      </c>
      <c r="C280" t="s" s="4">
        <v>4881</v>
      </c>
      <c r="D280" t="s" s="4">
        <v>5139</v>
      </c>
      <c r="E280" t="s" s="4">
        <v>5139</v>
      </c>
      <c r="F280" t="s" s="4">
        <v>93</v>
      </c>
      <c r="G280" t="s" s="4">
        <v>4883</v>
      </c>
    </row>
    <row r="281" ht="45.0" customHeight="true">
      <c r="A281" t="s" s="4">
        <v>1413</v>
      </c>
      <c r="B281" t="s" s="4">
        <v>5184</v>
      </c>
      <c r="C281" t="s" s="4">
        <v>4881</v>
      </c>
      <c r="D281" t="s" s="4">
        <v>5139</v>
      </c>
      <c r="E281" t="s" s="4">
        <v>5139</v>
      </c>
      <c r="F281" t="s" s="4">
        <v>93</v>
      </c>
      <c r="G281" t="s" s="4">
        <v>4883</v>
      </c>
    </row>
    <row r="282" ht="45.0" customHeight="true">
      <c r="A282" t="s" s="4">
        <v>1417</v>
      </c>
      <c r="B282" t="s" s="4">
        <v>5185</v>
      </c>
      <c r="C282" t="s" s="4">
        <v>4881</v>
      </c>
      <c r="D282" t="s" s="4">
        <v>5139</v>
      </c>
      <c r="E282" t="s" s="4">
        <v>5139</v>
      </c>
      <c r="F282" t="s" s="4">
        <v>93</v>
      </c>
      <c r="G282" t="s" s="4">
        <v>4883</v>
      </c>
    </row>
    <row r="283" ht="45.0" customHeight="true">
      <c r="A283" t="s" s="4">
        <v>1420</v>
      </c>
      <c r="B283" t="s" s="4">
        <v>5186</v>
      </c>
      <c r="C283" t="s" s="4">
        <v>4881</v>
      </c>
      <c r="D283" t="s" s="4">
        <v>5139</v>
      </c>
      <c r="E283" t="s" s="4">
        <v>5139</v>
      </c>
      <c r="F283" t="s" s="4">
        <v>93</v>
      </c>
      <c r="G283" t="s" s="4">
        <v>4883</v>
      </c>
    </row>
    <row r="284" ht="45.0" customHeight="true">
      <c r="A284" t="s" s="4">
        <v>1425</v>
      </c>
      <c r="B284" t="s" s="4">
        <v>5187</v>
      </c>
      <c r="C284" t="s" s="4">
        <v>4881</v>
      </c>
      <c r="D284" t="s" s="4">
        <v>5147</v>
      </c>
      <c r="E284" t="s" s="4">
        <v>5147</v>
      </c>
      <c r="F284" t="s" s="4">
        <v>93</v>
      </c>
      <c r="G284" t="s" s="4">
        <v>4883</v>
      </c>
    </row>
    <row r="285" ht="45.0" customHeight="true">
      <c r="A285" t="s" s="4">
        <v>1430</v>
      </c>
      <c r="B285" t="s" s="4">
        <v>5188</v>
      </c>
      <c r="C285" t="s" s="4">
        <v>4881</v>
      </c>
      <c r="D285" t="s" s="4">
        <v>5147</v>
      </c>
      <c r="E285" t="s" s="4">
        <v>5147</v>
      </c>
      <c r="F285" t="s" s="4">
        <v>93</v>
      </c>
      <c r="G285" t="s" s="4">
        <v>4883</v>
      </c>
    </row>
    <row r="286" ht="45.0" customHeight="true">
      <c r="A286" t="s" s="4">
        <v>1436</v>
      </c>
      <c r="B286" t="s" s="4">
        <v>5189</v>
      </c>
      <c r="C286" t="s" s="4">
        <v>4881</v>
      </c>
      <c r="D286" t="s" s="4">
        <v>5147</v>
      </c>
      <c r="E286" t="s" s="4">
        <v>5147</v>
      </c>
      <c r="F286" t="s" s="4">
        <v>93</v>
      </c>
      <c r="G286" t="s" s="4">
        <v>4883</v>
      </c>
    </row>
    <row r="287" ht="45.0" customHeight="true">
      <c r="A287" t="s" s="4">
        <v>1441</v>
      </c>
      <c r="B287" t="s" s="4">
        <v>5190</v>
      </c>
      <c r="C287" t="s" s="4">
        <v>4881</v>
      </c>
      <c r="D287" t="s" s="4">
        <v>5147</v>
      </c>
      <c r="E287" t="s" s="4">
        <v>5147</v>
      </c>
      <c r="F287" t="s" s="4">
        <v>93</v>
      </c>
      <c r="G287" t="s" s="4">
        <v>4883</v>
      </c>
    </row>
    <row r="288" ht="45.0" customHeight="true">
      <c r="A288" t="s" s="4">
        <v>1446</v>
      </c>
      <c r="B288" t="s" s="4">
        <v>5191</v>
      </c>
      <c r="C288" t="s" s="4">
        <v>4881</v>
      </c>
      <c r="D288" t="s" s="4">
        <v>5150</v>
      </c>
      <c r="E288" t="s" s="4">
        <v>5150</v>
      </c>
      <c r="F288" t="s" s="4">
        <v>93</v>
      </c>
      <c r="G288" t="s" s="4">
        <v>4883</v>
      </c>
    </row>
    <row r="289" ht="45.0" customHeight="true">
      <c r="A289" t="s" s="4">
        <v>1451</v>
      </c>
      <c r="B289" t="s" s="4">
        <v>5192</v>
      </c>
      <c r="C289" t="s" s="4">
        <v>4881</v>
      </c>
      <c r="D289" t="s" s="4">
        <v>5150</v>
      </c>
      <c r="E289" t="s" s="4">
        <v>5150</v>
      </c>
      <c r="F289" t="s" s="4">
        <v>93</v>
      </c>
      <c r="G289" t="s" s="4">
        <v>4883</v>
      </c>
    </row>
    <row r="290" ht="45.0" customHeight="true">
      <c r="A290" t="s" s="4">
        <v>1458</v>
      </c>
      <c r="B290" t="s" s="4">
        <v>5193</v>
      </c>
      <c r="C290" t="s" s="4">
        <v>4881</v>
      </c>
      <c r="D290" t="s" s="4">
        <v>5150</v>
      </c>
      <c r="E290" t="s" s="4">
        <v>5150</v>
      </c>
      <c r="F290" t="s" s="4">
        <v>93</v>
      </c>
      <c r="G290" t="s" s="4">
        <v>4883</v>
      </c>
    </row>
    <row r="291" ht="45.0" customHeight="true">
      <c r="A291" t="s" s="4">
        <v>1462</v>
      </c>
      <c r="B291" t="s" s="4">
        <v>5194</v>
      </c>
      <c r="C291" t="s" s="4">
        <v>4881</v>
      </c>
      <c r="D291" t="s" s="4">
        <v>5150</v>
      </c>
      <c r="E291" t="s" s="4">
        <v>5150</v>
      </c>
      <c r="F291" t="s" s="4">
        <v>93</v>
      </c>
      <c r="G291" t="s" s="4">
        <v>4883</v>
      </c>
    </row>
    <row r="292" ht="45.0" customHeight="true">
      <c r="A292" t="s" s="4">
        <v>1467</v>
      </c>
      <c r="B292" t="s" s="4">
        <v>5195</v>
      </c>
      <c r="C292" t="s" s="4">
        <v>4881</v>
      </c>
      <c r="D292" t="s" s="4">
        <v>5150</v>
      </c>
      <c r="E292" t="s" s="4">
        <v>5150</v>
      </c>
      <c r="F292" t="s" s="4">
        <v>93</v>
      </c>
      <c r="G292" t="s" s="4">
        <v>4883</v>
      </c>
    </row>
    <row r="293" ht="45.0" customHeight="true">
      <c r="A293" t="s" s="4">
        <v>1472</v>
      </c>
      <c r="B293" t="s" s="4">
        <v>5196</v>
      </c>
      <c r="C293" t="s" s="4">
        <v>4881</v>
      </c>
      <c r="D293" t="s" s="4">
        <v>5150</v>
      </c>
      <c r="E293" t="s" s="4">
        <v>5150</v>
      </c>
      <c r="F293" t="s" s="4">
        <v>93</v>
      </c>
      <c r="G293" t="s" s="4">
        <v>4883</v>
      </c>
    </row>
    <row r="294" ht="45.0" customHeight="true">
      <c r="A294" t="s" s="4">
        <v>1475</v>
      </c>
      <c r="B294" t="s" s="4">
        <v>5197</v>
      </c>
      <c r="C294" t="s" s="4">
        <v>4881</v>
      </c>
      <c r="D294" t="s" s="4">
        <v>5150</v>
      </c>
      <c r="E294" t="s" s="4">
        <v>5150</v>
      </c>
      <c r="F294" t="s" s="4">
        <v>93</v>
      </c>
      <c r="G294" t="s" s="4">
        <v>4883</v>
      </c>
    </row>
    <row r="295" ht="45.0" customHeight="true">
      <c r="A295" t="s" s="4">
        <v>1479</v>
      </c>
      <c r="B295" t="s" s="4">
        <v>5198</v>
      </c>
      <c r="C295" t="s" s="4">
        <v>4881</v>
      </c>
      <c r="D295" t="s" s="4">
        <v>5158</v>
      </c>
      <c r="E295" t="s" s="4">
        <v>5158</v>
      </c>
      <c r="F295" t="s" s="4">
        <v>93</v>
      </c>
      <c r="G295" t="s" s="4">
        <v>4883</v>
      </c>
    </row>
    <row r="296" ht="45.0" customHeight="true">
      <c r="A296" t="s" s="4">
        <v>1486</v>
      </c>
      <c r="B296" t="s" s="4">
        <v>5199</v>
      </c>
      <c r="C296" t="s" s="4">
        <v>4881</v>
      </c>
      <c r="D296" t="s" s="4">
        <v>5200</v>
      </c>
      <c r="E296" t="s" s="4">
        <v>5200</v>
      </c>
      <c r="F296" t="s" s="4">
        <v>93</v>
      </c>
      <c r="G296" t="s" s="4">
        <v>4883</v>
      </c>
    </row>
    <row r="297" ht="45.0" customHeight="true">
      <c r="A297" t="s" s="4">
        <v>1492</v>
      </c>
      <c r="B297" t="s" s="4">
        <v>5201</v>
      </c>
      <c r="C297" t="s" s="4">
        <v>4881</v>
      </c>
      <c r="D297" t="s" s="4">
        <v>4882</v>
      </c>
      <c r="E297" t="s" s="4">
        <v>4882</v>
      </c>
      <c r="F297" t="s" s="4">
        <v>93</v>
      </c>
      <c r="G297" t="s" s="4">
        <v>4883</v>
      </c>
    </row>
    <row r="298" ht="45.0" customHeight="true">
      <c r="A298" t="s" s="4">
        <v>1497</v>
      </c>
      <c r="B298" t="s" s="4">
        <v>5202</v>
      </c>
      <c r="C298" t="s" s="4">
        <v>4881</v>
      </c>
      <c r="D298" t="s" s="4">
        <v>4882</v>
      </c>
      <c r="E298" t="s" s="4">
        <v>4882</v>
      </c>
      <c r="F298" t="s" s="4">
        <v>93</v>
      </c>
      <c r="G298" t="s" s="4">
        <v>4883</v>
      </c>
    </row>
    <row r="299" ht="45.0" customHeight="true">
      <c r="A299" t="s" s="4">
        <v>1501</v>
      </c>
      <c r="B299" t="s" s="4">
        <v>5203</v>
      </c>
      <c r="C299" t="s" s="4">
        <v>4881</v>
      </c>
      <c r="D299" t="s" s="4">
        <v>5158</v>
      </c>
      <c r="E299" t="s" s="4">
        <v>5158</v>
      </c>
      <c r="F299" t="s" s="4">
        <v>93</v>
      </c>
      <c r="G299" t="s" s="4">
        <v>4883</v>
      </c>
    </row>
    <row r="300" ht="45.0" customHeight="true">
      <c r="A300" t="s" s="4">
        <v>1507</v>
      </c>
      <c r="B300" t="s" s="4">
        <v>5204</v>
      </c>
      <c r="C300" t="s" s="4">
        <v>4881</v>
      </c>
      <c r="D300" t="s" s="4">
        <v>4882</v>
      </c>
      <c r="E300" t="s" s="4">
        <v>4882</v>
      </c>
      <c r="F300" t="s" s="4">
        <v>93</v>
      </c>
      <c r="G300" t="s" s="4">
        <v>4883</v>
      </c>
    </row>
    <row r="301" ht="45.0" customHeight="true">
      <c r="A301" t="s" s="4">
        <v>1512</v>
      </c>
      <c r="B301" t="s" s="4">
        <v>5205</v>
      </c>
      <c r="C301" t="s" s="4">
        <v>4881</v>
      </c>
      <c r="D301" t="s" s="4">
        <v>4882</v>
      </c>
      <c r="E301" t="s" s="4">
        <v>4882</v>
      </c>
      <c r="F301" t="s" s="4">
        <v>93</v>
      </c>
      <c r="G301" t="s" s="4">
        <v>4883</v>
      </c>
    </row>
    <row r="302" ht="45.0" customHeight="true">
      <c r="A302" t="s" s="4">
        <v>1517</v>
      </c>
      <c r="B302" t="s" s="4">
        <v>5206</v>
      </c>
      <c r="C302" t="s" s="4">
        <v>4881</v>
      </c>
      <c r="D302" t="s" s="4">
        <v>4882</v>
      </c>
      <c r="E302" t="s" s="4">
        <v>4882</v>
      </c>
      <c r="F302" t="s" s="4">
        <v>93</v>
      </c>
      <c r="G302" t="s" s="4">
        <v>4883</v>
      </c>
    </row>
    <row r="303" ht="45.0" customHeight="true">
      <c r="A303" t="s" s="4">
        <v>1521</v>
      </c>
      <c r="B303" t="s" s="4">
        <v>5207</v>
      </c>
      <c r="C303" t="s" s="4">
        <v>4881</v>
      </c>
      <c r="D303" t="s" s="4">
        <v>4882</v>
      </c>
      <c r="E303" t="s" s="4">
        <v>4882</v>
      </c>
      <c r="F303" t="s" s="4">
        <v>93</v>
      </c>
      <c r="G303" t="s" s="4">
        <v>4883</v>
      </c>
    </row>
    <row r="304" ht="45.0" customHeight="true">
      <c r="A304" t="s" s="4">
        <v>1525</v>
      </c>
      <c r="B304" t="s" s="4">
        <v>5208</v>
      </c>
      <c r="C304" t="s" s="4">
        <v>4881</v>
      </c>
      <c r="D304" t="s" s="4">
        <v>4882</v>
      </c>
      <c r="E304" t="s" s="4">
        <v>4882</v>
      </c>
      <c r="F304" t="s" s="4">
        <v>93</v>
      </c>
      <c r="G304" t="s" s="4">
        <v>4883</v>
      </c>
    </row>
    <row r="305" ht="45.0" customHeight="true">
      <c r="A305" t="s" s="4">
        <v>1531</v>
      </c>
      <c r="B305" t="s" s="4">
        <v>5209</v>
      </c>
      <c r="C305" t="s" s="4">
        <v>4881</v>
      </c>
      <c r="D305" t="s" s="4">
        <v>4889</v>
      </c>
      <c r="E305" t="s" s="4">
        <v>4889</v>
      </c>
      <c r="F305" t="s" s="4">
        <v>93</v>
      </c>
      <c r="G305" t="s" s="4">
        <v>4883</v>
      </c>
    </row>
    <row r="306" ht="45.0" customHeight="true">
      <c r="A306" t="s" s="4">
        <v>1536</v>
      </c>
      <c r="B306" t="s" s="4">
        <v>5210</v>
      </c>
      <c r="C306" t="s" s="4">
        <v>4881</v>
      </c>
      <c r="D306" t="s" s="4">
        <v>4889</v>
      </c>
      <c r="E306" t="s" s="4">
        <v>4889</v>
      </c>
      <c r="F306" t="s" s="4">
        <v>93</v>
      </c>
      <c r="G306" t="s" s="4">
        <v>4883</v>
      </c>
    </row>
    <row r="307" ht="45.0" customHeight="true">
      <c r="A307" t="s" s="4">
        <v>1541</v>
      </c>
      <c r="B307" t="s" s="4">
        <v>5211</v>
      </c>
      <c r="C307" t="s" s="4">
        <v>4881</v>
      </c>
      <c r="D307" t="s" s="4">
        <v>4889</v>
      </c>
      <c r="E307" t="s" s="4">
        <v>4889</v>
      </c>
      <c r="F307" t="s" s="4">
        <v>93</v>
      </c>
      <c r="G307" t="s" s="4">
        <v>4883</v>
      </c>
    </row>
    <row r="308" ht="45.0" customHeight="true">
      <c r="A308" t="s" s="4">
        <v>1547</v>
      </c>
      <c r="B308" t="s" s="4">
        <v>5212</v>
      </c>
      <c r="C308" t="s" s="4">
        <v>4881</v>
      </c>
      <c r="D308" t="s" s="4">
        <v>4889</v>
      </c>
      <c r="E308" t="s" s="4">
        <v>4889</v>
      </c>
      <c r="F308" t="s" s="4">
        <v>93</v>
      </c>
      <c r="G308" t="s" s="4">
        <v>4883</v>
      </c>
    </row>
    <row r="309" ht="45.0" customHeight="true">
      <c r="A309" t="s" s="4">
        <v>1552</v>
      </c>
      <c r="B309" t="s" s="4">
        <v>5213</v>
      </c>
      <c r="C309" t="s" s="4">
        <v>4881</v>
      </c>
      <c r="D309" t="s" s="4">
        <v>5017</v>
      </c>
      <c r="E309" t="s" s="4">
        <v>5017</v>
      </c>
      <c r="F309" t="s" s="4">
        <v>93</v>
      </c>
      <c r="G309" t="s" s="4">
        <v>4883</v>
      </c>
    </row>
    <row r="310" ht="45.0" customHeight="true">
      <c r="A310" t="s" s="4">
        <v>1555</v>
      </c>
      <c r="B310" t="s" s="4">
        <v>5214</v>
      </c>
      <c r="C310" t="s" s="4">
        <v>4881</v>
      </c>
      <c r="D310" t="s" s="4">
        <v>5017</v>
      </c>
      <c r="E310" t="s" s="4">
        <v>5017</v>
      </c>
      <c r="F310" t="s" s="4">
        <v>93</v>
      </c>
      <c r="G310" t="s" s="4">
        <v>4883</v>
      </c>
    </row>
    <row r="311" ht="45.0" customHeight="true">
      <c r="A311" t="s" s="4">
        <v>1558</v>
      </c>
      <c r="B311" t="s" s="4">
        <v>5215</v>
      </c>
      <c r="C311" t="s" s="4">
        <v>4881</v>
      </c>
      <c r="D311" t="s" s="4">
        <v>5017</v>
      </c>
      <c r="E311" t="s" s="4">
        <v>5017</v>
      </c>
      <c r="F311" t="s" s="4">
        <v>93</v>
      </c>
      <c r="G311" t="s" s="4">
        <v>4883</v>
      </c>
    </row>
    <row r="312" ht="45.0" customHeight="true">
      <c r="A312" t="s" s="4">
        <v>1561</v>
      </c>
      <c r="B312" t="s" s="4">
        <v>5216</v>
      </c>
      <c r="C312" t="s" s="4">
        <v>4881</v>
      </c>
      <c r="D312" t="s" s="4">
        <v>5017</v>
      </c>
      <c r="E312" t="s" s="4">
        <v>5017</v>
      </c>
      <c r="F312" t="s" s="4">
        <v>93</v>
      </c>
      <c r="G312" t="s" s="4">
        <v>4883</v>
      </c>
    </row>
    <row r="313" ht="45.0" customHeight="true">
      <c r="A313" t="s" s="4">
        <v>1566</v>
      </c>
      <c r="B313" t="s" s="4">
        <v>5217</v>
      </c>
      <c r="C313" t="s" s="4">
        <v>4881</v>
      </c>
      <c r="D313" t="s" s="4">
        <v>5017</v>
      </c>
      <c r="E313" t="s" s="4">
        <v>5017</v>
      </c>
      <c r="F313" t="s" s="4">
        <v>93</v>
      </c>
      <c r="G313" t="s" s="4">
        <v>4883</v>
      </c>
    </row>
    <row r="314" ht="45.0" customHeight="true">
      <c r="A314" t="s" s="4">
        <v>1570</v>
      </c>
      <c r="B314" t="s" s="4">
        <v>5218</v>
      </c>
      <c r="C314" t="s" s="4">
        <v>4881</v>
      </c>
      <c r="D314" t="s" s="4">
        <v>5017</v>
      </c>
      <c r="E314" t="s" s="4">
        <v>5017</v>
      </c>
      <c r="F314" t="s" s="4">
        <v>93</v>
      </c>
      <c r="G314" t="s" s="4">
        <v>4883</v>
      </c>
    </row>
    <row r="315" ht="45.0" customHeight="true">
      <c r="A315" t="s" s="4">
        <v>1574</v>
      </c>
      <c r="B315" t="s" s="4">
        <v>5219</v>
      </c>
      <c r="C315" t="s" s="4">
        <v>4881</v>
      </c>
      <c r="D315" t="s" s="4">
        <v>5017</v>
      </c>
      <c r="E315" t="s" s="4">
        <v>5017</v>
      </c>
      <c r="F315" t="s" s="4">
        <v>93</v>
      </c>
      <c r="G315" t="s" s="4">
        <v>4883</v>
      </c>
    </row>
    <row r="316" ht="45.0" customHeight="true">
      <c r="A316" t="s" s="4">
        <v>1576</v>
      </c>
      <c r="B316" t="s" s="4">
        <v>5220</v>
      </c>
      <c r="C316" t="s" s="4">
        <v>4881</v>
      </c>
      <c r="D316" t="s" s="4">
        <v>5017</v>
      </c>
      <c r="E316" t="s" s="4">
        <v>5017</v>
      </c>
      <c r="F316" t="s" s="4">
        <v>93</v>
      </c>
      <c r="G316" t="s" s="4">
        <v>4883</v>
      </c>
    </row>
    <row r="317" ht="45.0" customHeight="true">
      <c r="A317" t="s" s="4">
        <v>1579</v>
      </c>
      <c r="B317" t="s" s="4">
        <v>5221</v>
      </c>
      <c r="C317" t="s" s="4">
        <v>4881</v>
      </c>
      <c r="D317" t="s" s="4">
        <v>5017</v>
      </c>
      <c r="E317" t="s" s="4">
        <v>5017</v>
      </c>
      <c r="F317" t="s" s="4">
        <v>93</v>
      </c>
      <c r="G317" t="s" s="4">
        <v>4883</v>
      </c>
    </row>
    <row r="318" ht="45.0" customHeight="true">
      <c r="A318" t="s" s="4">
        <v>1582</v>
      </c>
      <c r="B318" t="s" s="4">
        <v>5222</v>
      </c>
      <c r="C318" t="s" s="4">
        <v>4881</v>
      </c>
      <c r="D318" t="s" s="4">
        <v>5017</v>
      </c>
      <c r="E318" t="s" s="4">
        <v>5017</v>
      </c>
      <c r="F318" t="s" s="4">
        <v>93</v>
      </c>
      <c r="G318" t="s" s="4">
        <v>4883</v>
      </c>
    </row>
    <row r="319" ht="45.0" customHeight="true">
      <c r="A319" t="s" s="4">
        <v>1585</v>
      </c>
      <c r="B319" t="s" s="4">
        <v>5223</v>
      </c>
      <c r="C319" t="s" s="4">
        <v>4881</v>
      </c>
      <c r="D319" t="s" s="4">
        <v>5017</v>
      </c>
      <c r="E319" t="s" s="4">
        <v>5017</v>
      </c>
      <c r="F319" t="s" s="4">
        <v>93</v>
      </c>
      <c r="G319" t="s" s="4">
        <v>4883</v>
      </c>
    </row>
    <row r="320" ht="45.0" customHeight="true">
      <c r="A320" t="s" s="4">
        <v>1588</v>
      </c>
      <c r="B320" t="s" s="4">
        <v>5224</v>
      </c>
      <c r="C320" t="s" s="4">
        <v>4881</v>
      </c>
      <c r="D320" t="s" s="4">
        <v>5017</v>
      </c>
      <c r="E320" t="s" s="4">
        <v>5017</v>
      </c>
      <c r="F320" t="s" s="4">
        <v>93</v>
      </c>
      <c r="G320" t="s" s="4">
        <v>4883</v>
      </c>
    </row>
    <row r="321" ht="45.0" customHeight="true">
      <c r="A321" t="s" s="4">
        <v>1592</v>
      </c>
      <c r="B321" t="s" s="4">
        <v>5225</v>
      </c>
      <c r="C321" t="s" s="4">
        <v>4881</v>
      </c>
      <c r="D321" t="s" s="4">
        <v>5017</v>
      </c>
      <c r="E321" t="s" s="4">
        <v>5017</v>
      </c>
      <c r="F321" t="s" s="4">
        <v>93</v>
      </c>
      <c r="G321" t="s" s="4">
        <v>4883</v>
      </c>
    </row>
    <row r="322" ht="45.0" customHeight="true">
      <c r="A322" t="s" s="4">
        <v>1596</v>
      </c>
      <c r="B322" t="s" s="4">
        <v>5226</v>
      </c>
      <c r="C322" t="s" s="4">
        <v>4881</v>
      </c>
      <c r="D322" t="s" s="4">
        <v>5017</v>
      </c>
      <c r="E322" t="s" s="4">
        <v>5017</v>
      </c>
      <c r="F322" t="s" s="4">
        <v>93</v>
      </c>
      <c r="G322" t="s" s="4">
        <v>4883</v>
      </c>
    </row>
    <row r="323" ht="45.0" customHeight="true">
      <c r="A323" t="s" s="4">
        <v>1599</v>
      </c>
      <c r="B323" t="s" s="4">
        <v>5227</v>
      </c>
      <c r="C323" t="s" s="4">
        <v>4881</v>
      </c>
      <c r="D323" t="s" s="4">
        <v>5017</v>
      </c>
      <c r="E323" t="s" s="4">
        <v>5017</v>
      </c>
      <c r="F323" t="s" s="4">
        <v>93</v>
      </c>
      <c r="G323" t="s" s="4">
        <v>4883</v>
      </c>
    </row>
    <row r="324" ht="45.0" customHeight="true">
      <c r="A324" t="s" s="4">
        <v>1601</v>
      </c>
      <c r="B324" t="s" s="4">
        <v>5228</v>
      </c>
      <c r="C324" t="s" s="4">
        <v>4881</v>
      </c>
      <c r="D324" t="s" s="4">
        <v>5017</v>
      </c>
      <c r="E324" t="s" s="4">
        <v>5017</v>
      </c>
      <c r="F324" t="s" s="4">
        <v>93</v>
      </c>
      <c r="G324" t="s" s="4">
        <v>4883</v>
      </c>
    </row>
    <row r="325" ht="45.0" customHeight="true">
      <c r="A325" t="s" s="4">
        <v>1605</v>
      </c>
      <c r="B325" t="s" s="4">
        <v>5229</v>
      </c>
      <c r="C325" t="s" s="4">
        <v>4881</v>
      </c>
      <c r="D325" t="s" s="4">
        <v>5017</v>
      </c>
      <c r="E325" t="s" s="4">
        <v>5017</v>
      </c>
      <c r="F325" t="s" s="4">
        <v>93</v>
      </c>
      <c r="G325" t="s" s="4">
        <v>4883</v>
      </c>
    </row>
    <row r="326" ht="45.0" customHeight="true">
      <c r="A326" t="s" s="4">
        <v>1607</v>
      </c>
      <c r="B326" t="s" s="4">
        <v>5230</v>
      </c>
      <c r="C326" t="s" s="4">
        <v>4881</v>
      </c>
      <c r="D326" t="s" s="4">
        <v>5017</v>
      </c>
      <c r="E326" t="s" s="4">
        <v>5017</v>
      </c>
      <c r="F326" t="s" s="4">
        <v>93</v>
      </c>
      <c r="G326" t="s" s="4">
        <v>4883</v>
      </c>
    </row>
    <row r="327" ht="45.0" customHeight="true">
      <c r="A327" t="s" s="4">
        <v>1609</v>
      </c>
      <c r="B327" t="s" s="4">
        <v>5231</v>
      </c>
      <c r="C327" t="s" s="4">
        <v>4881</v>
      </c>
      <c r="D327" t="s" s="4">
        <v>5017</v>
      </c>
      <c r="E327" t="s" s="4">
        <v>5017</v>
      </c>
      <c r="F327" t="s" s="4">
        <v>93</v>
      </c>
      <c r="G327" t="s" s="4">
        <v>4883</v>
      </c>
    </row>
    <row r="328" ht="45.0" customHeight="true">
      <c r="A328" t="s" s="4">
        <v>1615</v>
      </c>
      <c r="B328" t="s" s="4">
        <v>5232</v>
      </c>
      <c r="C328" t="s" s="4">
        <v>4881</v>
      </c>
      <c r="D328" t="s" s="4">
        <v>5017</v>
      </c>
      <c r="E328" t="s" s="4">
        <v>5017</v>
      </c>
      <c r="F328" t="s" s="4">
        <v>93</v>
      </c>
      <c r="G328" t="s" s="4">
        <v>4883</v>
      </c>
    </row>
    <row r="329" ht="45.0" customHeight="true">
      <c r="A329" t="s" s="4">
        <v>1618</v>
      </c>
      <c r="B329" t="s" s="4">
        <v>5233</v>
      </c>
      <c r="C329" t="s" s="4">
        <v>4881</v>
      </c>
      <c r="D329" t="s" s="4">
        <v>5017</v>
      </c>
      <c r="E329" t="s" s="4">
        <v>5017</v>
      </c>
      <c r="F329" t="s" s="4">
        <v>93</v>
      </c>
      <c r="G329" t="s" s="4">
        <v>4883</v>
      </c>
    </row>
    <row r="330" ht="45.0" customHeight="true">
      <c r="A330" t="s" s="4">
        <v>1621</v>
      </c>
      <c r="B330" t="s" s="4">
        <v>5234</v>
      </c>
      <c r="C330" t="s" s="4">
        <v>4881</v>
      </c>
      <c r="D330" t="s" s="4">
        <v>5017</v>
      </c>
      <c r="E330" t="s" s="4">
        <v>5017</v>
      </c>
      <c r="F330" t="s" s="4">
        <v>93</v>
      </c>
      <c r="G330" t="s" s="4">
        <v>4883</v>
      </c>
    </row>
    <row r="331" ht="45.0" customHeight="true">
      <c r="A331" t="s" s="4">
        <v>1624</v>
      </c>
      <c r="B331" t="s" s="4">
        <v>5235</v>
      </c>
      <c r="C331" t="s" s="4">
        <v>4881</v>
      </c>
      <c r="D331" t="s" s="4">
        <v>5017</v>
      </c>
      <c r="E331" t="s" s="4">
        <v>5017</v>
      </c>
      <c r="F331" t="s" s="4">
        <v>93</v>
      </c>
      <c r="G331" t="s" s="4">
        <v>4883</v>
      </c>
    </row>
    <row r="332" ht="45.0" customHeight="true">
      <c r="A332" t="s" s="4">
        <v>1630</v>
      </c>
      <c r="B332" t="s" s="4">
        <v>5236</v>
      </c>
      <c r="C332" t="s" s="4">
        <v>4881</v>
      </c>
      <c r="D332" t="s" s="4">
        <v>5237</v>
      </c>
      <c r="E332" t="s" s="4">
        <v>5237</v>
      </c>
      <c r="F332" t="s" s="4">
        <v>93</v>
      </c>
      <c r="G332" t="s" s="4">
        <v>4883</v>
      </c>
    </row>
    <row r="333" ht="45.0" customHeight="true">
      <c r="A333" t="s" s="4">
        <v>1635</v>
      </c>
      <c r="B333" t="s" s="4">
        <v>5238</v>
      </c>
      <c r="C333" t="s" s="4">
        <v>4881</v>
      </c>
      <c r="D333" t="s" s="4">
        <v>5237</v>
      </c>
      <c r="E333" t="s" s="4">
        <v>5237</v>
      </c>
      <c r="F333" t="s" s="4">
        <v>93</v>
      </c>
      <c r="G333" t="s" s="4">
        <v>4883</v>
      </c>
    </row>
    <row r="334" ht="45.0" customHeight="true">
      <c r="A334" t="s" s="4">
        <v>1637</v>
      </c>
      <c r="B334" t="s" s="4">
        <v>5239</v>
      </c>
      <c r="C334" t="s" s="4">
        <v>4881</v>
      </c>
      <c r="D334" t="s" s="4">
        <v>5237</v>
      </c>
      <c r="E334" t="s" s="4">
        <v>5237</v>
      </c>
      <c r="F334" t="s" s="4">
        <v>93</v>
      </c>
      <c r="G334" t="s" s="4">
        <v>4883</v>
      </c>
    </row>
    <row r="335" ht="45.0" customHeight="true">
      <c r="A335" t="s" s="4">
        <v>1642</v>
      </c>
      <c r="B335" t="s" s="4">
        <v>5240</v>
      </c>
      <c r="C335" t="s" s="4">
        <v>4881</v>
      </c>
      <c r="D335" t="s" s="4">
        <v>5237</v>
      </c>
      <c r="E335" t="s" s="4">
        <v>5237</v>
      </c>
      <c r="F335" t="s" s="4">
        <v>93</v>
      </c>
      <c r="G335" t="s" s="4">
        <v>4883</v>
      </c>
    </row>
    <row r="336" ht="45.0" customHeight="true">
      <c r="A336" t="s" s="4">
        <v>1647</v>
      </c>
      <c r="B336" t="s" s="4">
        <v>5241</v>
      </c>
      <c r="C336" t="s" s="4">
        <v>4881</v>
      </c>
      <c r="D336" t="s" s="4">
        <v>4897</v>
      </c>
      <c r="E336" t="s" s="4">
        <v>4897</v>
      </c>
      <c r="F336" t="s" s="4">
        <v>93</v>
      </c>
      <c r="G336" t="s" s="4">
        <v>4883</v>
      </c>
    </row>
    <row r="337" ht="45.0" customHeight="true">
      <c r="A337" t="s" s="4">
        <v>1652</v>
      </c>
      <c r="B337" t="s" s="4">
        <v>5242</v>
      </c>
      <c r="C337" t="s" s="4">
        <v>4881</v>
      </c>
      <c r="D337" t="s" s="4">
        <v>4897</v>
      </c>
      <c r="E337" t="s" s="4">
        <v>4897</v>
      </c>
      <c r="F337" t="s" s="4">
        <v>93</v>
      </c>
      <c r="G337" t="s" s="4">
        <v>4883</v>
      </c>
    </row>
    <row r="338" ht="45.0" customHeight="true">
      <c r="A338" t="s" s="4">
        <v>1655</v>
      </c>
      <c r="B338" t="s" s="4">
        <v>5243</v>
      </c>
      <c r="C338" t="s" s="4">
        <v>4881</v>
      </c>
      <c r="D338" t="s" s="4">
        <v>4897</v>
      </c>
      <c r="E338" t="s" s="4">
        <v>4897</v>
      </c>
      <c r="F338" t="s" s="4">
        <v>93</v>
      </c>
      <c r="G338" t="s" s="4">
        <v>4883</v>
      </c>
    </row>
    <row r="339" ht="45.0" customHeight="true">
      <c r="A339" t="s" s="4">
        <v>1659</v>
      </c>
      <c r="B339" t="s" s="4">
        <v>5244</v>
      </c>
      <c r="C339" t="s" s="4">
        <v>4881</v>
      </c>
      <c r="D339" t="s" s="4">
        <v>4897</v>
      </c>
      <c r="E339" t="s" s="4">
        <v>4897</v>
      </c>
      <c r="F339" t="s" s="4">
        <v>93</v>
      </c>
      <c r="G339" t="s" s="4">
        <v>4883</v>
      </c>
    </row>
    <row r="340" ht="45.0" customHeight="true">
      <c r="A340" t="s" s="4">
        <v>1662</v>
      </c>
      <c r="B340" t="s" s="4">
        <v>5245</v>
      </c>
      <c r="C340" t="s" s="4">
        <v>4881</v>
      </c>
      <c r="D340" t="s" s="4">
        <v>4897</v>
      </c>
      <c r="E340" t="s" s="4">
        <v>4897</v>
      </c>
      <c r="F340" t="s" s="4">
        <v>93</v>
      </c>
      <c r="G340" t="s" s="4">
        <v>4883</v>
      </c>
    </row>
    <row r="341" ht="45.0" customHeight="true">
      <c r="A341" t="s" s="4">
        <v>1665</v>
      </c>
      <c r="B341" t="s" s="4">
        <v>5246</v>
      </c>
      <c r="C341" t="s" s="4">
        <v>4881</v>
      </c>
      <c r="D341" t="s" s="4">
        <v>4897</v>
      </c>
      <c r="E341" t="s" s="4">
        <v>4897</v>
      </c>
      <c r="F341" t="s" s="4">
        <v>93</v>
      </c>
      <c r="G341" t="s" s="4">
        <v>4883</v>
      </c>
    </row>
    <row r="342" ht="45.0" customHeight="true">
      <c r="A342" t="s" s="4">
        <v>1668</v>
      </c>
      <c r="B342" t="s" s="4">
        <v>5247</v>
      </c>
      <c r="C342" t="s" s="4">
        <v>4881</v>
      </c>
      <c r="D342" t="s" s="4">
        <v>4897</v>
      </c>
      <c r="E342" t="s" s="4">
        <v>4897</v>
      </c>
      <c r="F342" t="s" s="4">
        <v>93</v>
      </c>
      <c r="G342" t="s" s="4">
        <v>4883</v>
      </c>
    </row>
    <row r="343" ht="45.0" customHeight="true">
      <c r="A343" t="s" s="4">
        <v>1671</v>
      </c>
      <c r="B343" t="s" s="4">
        <v>5248</v>
      </c>
      <c r="C343" t="s" s="4">
        <v>4881</v>
      </c>
      <c r="D343" t="s" s="4">
        <v>4897</v>
      </c>
      <c r="E343" t="s" s="4">
        <v>4897</v>
      </c>
      <c r="F343" t="s" s="4">
        <v>93</v>
      </c>
      <c r="G343" t="s" s="4">
        <v>4883</v>
      </c>
    </row>
    <row r="344" ht="45.0" customHeight="true">
      <c r="A344" t="s" s="4">
        <v>1674</v>
      </c>
      <c r="B344" t="s" s="4">
        <v>5249</v>
      </c>
      <c r="C344" t="s" s="4">
        <v>4881</v>
      </c>
      <c r="D344" t="s" s="4">
        <v>4897</v>
      </c>
      <c r="E344" t="s" s="4">
        <v>4897</v>
      </c>
      <c r="F344" t="s" s="4">
        <v>93</v>
      </c>
      <c r="G344" t="s" s="4">
        <v>4883</v>
      </c>
    </row>
    <row r="345" ht="45.0" customHeight="true">
      <c r="A345" t="s" s="4">
        <v>1678</v>
      </c>
      <c r="B345" t="s" s="4">
        <v>5250</v>
      </c>
      <c r="C345" t="s" s="4">
        <v>4881</v>
      </c>
      <c r="D345" t="s" s="4">
        <v>4897</v>
      </c>
      <c r="E345" t="s" s="4">
        <v>4897</v>
      </c>
      <c r="F345" t="s" s="4">
        <v>93</v>
      </c>
      <c r="G345" t="s" s="4">
        <v>4883</v>
      </c>
    </row>
    <row r="346" ht="45.0" customHeight="true">
      <c r="A346" t="s" s="4">
        <v>1682</v>
      </c>
      <c r="B346" t="s" s="4">
        <v>5251</v>
      </c>
      <c r="C346" t="s" s="4">
        <v>4881</v>
      </c>
      <c r="D346" t="s" s="4">
        <v>4897</v>
      </c>
      <c r="E346" t="s" s="4">
        <v>4897</v>
      </c>
      <c r="F346" t="s" s="4">
        <v>93</v>
      </c>
      <c r="G346" t="s" s="4">
        <v>4883</v>
      </c>
    </row>
    <row r="347" ht="45.0" customHeight="true">
      <c r="A347" t="s" s="4">
        <v>1684</v>
      </c>
      <c r="B347" t="s" s="4">
        <v>5252</v>
      </c>
      <c r="C347" t="s" s="4">
        <v>4881</v>
      </c>
      <c r="D347" t="s" s="4">
        <v>4897</v>
      </c>
      <c r="E347" t="s" s="4">
        <v>4897</v>
      </c>
      <c r="F347" t="s" s="4">
        <v>93</v>
      </c>
      <c r="G347" t="s" s="4">
        <v>4883</v>
      </c>
    </row>
    <row r="348" ht="45.0" customHeight="true">
      <c r="A348" t="s" s="4">
        <v>1688</v>
      </c>
      <c r="B348" t="s" s="4">
        <v>5253</v>
      </c>
      <c r="C348" t="s" s="4">
        <v>4881</v>
      </c>
      <c r="D348" t="s" s="4">
        <v>4897</v>
      </c>
      <c r="E348" t="s" s="4">
        <v>4897</v>
      </c>
      <c r="F348" t="s" s="4">
        <v>93</v>
      </c>
      <c r="G348" t="s" s="4">
        <v>4883</v>
      </c>
    </row>
    <row r="349" ht="45.0" customHeight="true">
      <c r="A349" t="s" s="4">
        <v>1691</v>
      </c>
      <c r="B349" t="s" s="4">
        <v>5254</v>
      </c>
      <c r="C349" t="s" s="4">
        <v>4881</v>
      </c>
      <c r="D349" t="s" s="4">
        <v>4897</v>
      </c>
      <c r="E349" t="s" s="4">
        <v>4897</v>
      </c>
      <c r="F349" t="s" s="4">
        <v>93</v>
      </c>
      <c r="G349" t="s" s="4">
        <v>4883</v>
      </c>
    </row>
    <row r="350" ht="45.0" customHeight="true">
      <c r="A350" t="s" s="4">
        <v>1693</v>
      </c>
      <c r="B350" t="s" s="4">
        <v>5255</v>
      </c>
      <c r="C350" t="s" s="4">
        <v>4881</v>
      </c>
      <c r="D350" t="s" s="4">
        <v>4897</v>
      </c>
      <c r="E350" t="s" s="4">
        <v>4897</v>
      </c>
      <c r="F350" t="s" s="4">
        <v>93</v>
      </c>
      <c r="G350" t="s" s="4">
        <v>4883</v>
      </c>
    </row>
    <row r="351" ht="45.0" customHeight="true">
      <c r="A351" t="s" s="4">
        <v>1696</v>
      </c>
      <c r="B351" t="s" s="4">
        <v>5256</v>
      </c>
      <c r="C351" t="s" s="4">
        <v>4881</v>
      </c>
      <c r="D351" t="s" s="4">
        <v>4897</v>
      </c>
      <c r="E351" t="s" s="4">
        <v>4897</v>
      </c>
      <c r="F351" t="s" s="4">
        <v>93</v>
      </c>
      <c r="G351" t="s" s="4">
        <v>4883</v>
      </c>
    </row>
    <row r="352" ht="45.0" customHeight="true">
      <c r="A352" t="s" s="4">
        <v>1698</v>
      </c>
      <c r="B352" t="s" s="4">
        <v>5257</v>
      </c>
      <c r="C352" t="s" s="4">
        <v>4881</v>
      </c>
      <c r="D352" t="s" s="4">
        <v>4897</v>
      </c>
      <c r="E352" t="s" s="4">
        <v>4897</v>
      </c>
      <c r="F352" t="s" s="4">
        <v>93</v>
      </c>
      <c r="G352" t="s" s="4">
        <v>4883</v>
      </c>
    </row>
    <row r="353" ht="45.0" customHeight="true">
      <c r="A353" t="s" s="4">
        <v>1702</v>
      </c>
      <c r="B353" t="s" s="4">
        <v>5258</v>
      </c>
      <c r="C353" t="s" s="4">
        <v>4881</v>
      </c>
      <c r="D353" t="s" s="4">
        <v>4897</v>
      </c>
      <c r="E353" t="s" s="4">
        <v>4897</v>
      </c>
      <c r="F353" t="s" s="4">
        <v>93</v>
      </c>
      <c r="G353" t="s" s="4">
        <v>4883</v>
      </c>
    </row>
    <row r="354" ht="45.0" customHeight="true">
      <c r="A354" t="s" s="4">
        <v>1707</v>
      </c>
      <c r="B354" t="s" s="4">
        <v>5259</v>
      </c>
      <c r="C354" t="s" s="4">
        <v>4881</v>
      </c>
      <c r="D354" t="s" s="4">
        <v>4897</v>
      </c>
      <c r="E354" t="s" s="4">
        <v>4897</v>
      </c>
      <c r="F354" t="s" s="4">
        <v>93</v>
      </c>
      <c r="G354" t="s" s="4">
        <v>4883</v>
      </c>
    </row>
    <row r="355" ht="45.0" customHeight="true">
      <c r="A355" t="s" s="4">
        <v>1711</v>
      </c>
      <c r="B355" t="s" s="4">
        <v>5260</v>
      </c>
      <c r="C355" t="s" s="4">
        <v>4881</v>
      </c>
      <c r="D355" t="s" s="4">
        <v>4897</v>
      </c>
      <c r="E355" t="s" s="4">
        <v>4897</v>
      </c>
      <c r="F355" t="s" s="4">
        <v>93</v>
      </c>
      <c r="G355" t="s" s="4">
        <v>4883</v>
      </c>
    </row>
    <row r="356" ht="45.0" customHeight="true">
      <c r="A356" t="s" s="4">
        <v>1713</v>
      </c>
      <c r="B356" t="s" s="4">
        <v>5261</v>
      </c>
      <c r="C356" t="s" s="4">
        <v>4881</v>
      </c>
      <c r="D356" t="s" s="4">
        <v>4897</v>
      </c>
      <c r="E356" t="s" s="4">
        <v>4897</v>
      </c>
      <c r="F356" t="s" s="4">
        <v>93</v>
      </c>
      <c r="G356" t="s" s="4">
        <v>4883</v>
      </c>
    </row>
    <row r="357" ht="45.0" customHeight="true">
      <c r="A357" t="s" s="4">
        <v>1716</v>
      </c>
      <c r="B357" t="s" s="4">
        <v>5262</v>
      </c>
      <c r="C357" t="s" s="4">
        <v>4881</v>
      </c>
      <c r="D357" t="s" s="4">
        <v>4897</v>
      </c>
      <c r="E357" t="s" s="4">
        <v>4897</v>
      </c>
      <c r="F357" t="s" s="4">
        <v>93</v>
      </c>
      <c r="G357" t="s" s="4">
        <v>4883</v>
      </c>
    </row>
    <row r="358" ht="45.0" customHeight="true">
      <c r="A358" t="s" s="4">
        <v>1718</v>
      </c>
      <c r="B358" t="s" s="4">
        <v>5263</v>
      </c>
      <c r="C358" t="s" s="4">
        <v>4881</v>
      </c>
      <c r="D358" t="s" s="4">
        <v>4897</v>
      </c>
      <c r="E358" t="s" s="4">
        <v>4897</v>
      </c>
      <c r="F358" t="s" s="4">
        <v>93</v>
      </c>
      <c r="G358" t="s" s="4">
        <v>4883</v>
      </c>
    </row>
    <row r="359" ht="45.0" customHeight="true">
      <c r="A359" t="s" s="4">
        <v>1723</v>
      </c>
      <c r="B359" t="s" s="4">
        <v>5264</v>
      </c>
      <c r="C359" t="s" s="4">
        <v>4881</v>
      </c>
      <c r="D359" t="s" s="4">
        <v>4897</v>
      </c>
      <c r="E359" t="s" s="4">
        <v>4897</v>
      </c>
      <c r="F359" t="s" s="4">
        <v>93</v>
      </c>
      <c r="G359" t="s" s="4">
        <v>4883</v>
      </c>
    </row>
    <row r="360" ht="45.0" customHeight="true">
      <c r="A360" t="s" s="4">
        <v>1726</v>
      </c>
      <c r="B360" t="s" s="4">
        <v>5265</v>
      </c>
      <c r="C360" t="s" s="4">
        <v>4881</v>
      </c>
      <c r="D360" t="s" s="4">
        <v>4897</v>
      </c>
      <c r="E360" t="s" s="4">
        <v>4897</v>
      </c>
      <c r="F360" t="s" s="4">
        <v>93</v>
      </c>
      <c r="G360" t="s" s="4">
        <v>4883</v>
      </c>
    </row>
    <row r="361" ht="45.0" customHeight="true">
      <c r="A361" t="s" s="4">
        <v>1728</v>
      </c>
      <c r="B361" t="s" s="4">
        <v>5266</v>
      </c>
      <c r="C361" t="s" s="4">
        <v>4881</v>
      </c>
      <c r="D361" t="s" s="4">
        <v>4897</v>
      </c>
      <c r="E361" t="s" s="4">
        <v>4897</v>
      </c>
      <c r="F361" t="s" s="4">
        <v>93</v>
      </c>
      <c r="G361" t="s" s="4">
        <v>4883</v>
      </c>
    </row>
    <row r="362" ht="45.0" customHeight="true">
      <c r="A362" t="s" s="4">
        <v>1732</v>
      </c>
      <c r="B362" t="s" s="4">
        <v>5267</v>
      </c>
      <c r="C362" t="s" s="4">
        <v>4881</v>
      </c>
      <c r="D362" t="s" s="4">
        <v>4897</v>
      </c>
      <c r="E362" t="s" s="4">
        <v>4897</v>
      </c>
      <c r="F362" t="s" s="4">
        <v>93</v>
      </c>
      <c r="G362" t="s" s="4">
        <v>4883</v>
      </c>
    </row>
    <row r="363" ht="45.0" customHeight="true">
      <c r="A363" t="s" s="4">
        <v>1734</v>
      </c>
      <c r="B363" t="s" s="4">
        <v>5268</v>
      </c>
      <c r="C363" t="s" s="4">
        <v>4881</v>
      </c>
      <c r="D363" t="s" s="4">
        <v>4897</v>
      </c>
      <c r="E363" t="s" s="4">
        <v>4897</v>
      </c>
      <c r="F363" t="s" s="4">
        <v>93</v>
      </c>
      <c r="G363" t="s" s="4">
        <v>4883</v>
      </c>
    </row>
    <row r="364" ht="45.0" customHeight="true">
      <c r="A364" t="s" s="4">
        <v>1736</v>
      </c>
      <c r="B364" t="s" s="4">
        <v>5269</v>
      </c>
      <c r="C364" t="s" s="4">
        <v>4881</v>
      </c>
      <c r="D364" t="s" s="4">
        <v>4897</v>
      </c>
      <c r="E364" t="s" s="4">
        <v>4897</v>
      </c>
      <c r="F364" t="s" s="4">
        <v>93</v>
      </c>
      <c r="G364" t="s" s="4">
        <v>4883</v>
      </c>
    </row>
    <row r="365" ht="45.0" customHeight="true">
      <c r="A365" t="s" s="4">
        <v>1738</v>
      </c>
      <c r="B365" t="s" s="4">
        <v>5270</v>
      </c>
      <c r="C365" t="s" s="4">
        <v>4881</v>
      </c>
      <c r="D365" t="s" s="4">
        <v>4897</v>
      </c>
      <c r="E365" t="s" s="4">
        <v>4897</v>
      </c>
      <c r="F365" t="s" s="4">
        <v>93</v>
      </c>
      <c r="G365" t="s" s="4">
        <v>4883</v>
      </c>
    </row>
    <row r="366" ht="45.0" customHeight="true">
      <c r="A366" t="s" s="4">
        <v>1741</v>
      </c>
      <c r="B366" t="s" s="4">
        <v>5271</v>
      </c>
      <c r="C366" t="s" s="4">
        <v>4881</v>
      </c>
      <c r="D366" t="s" s="4">
        <v>4897</v>
      </c>
      <c r="E366" t="s" s="4">
        <v>4897</v>
      </c>
      <c r="F366" t="s" s="4">
        <v>93</v>
      </c>
      <c r="G366" t="s" s="4">
        <v>4883</v>
      </c>
    </row>
    <row r="367" ht="45.0" customHeight="true">
      <c r="A367" t="s" s="4">
        <v>1744</v>
      </c>
      <c r="B367" t="s" s="4">
        <v>5272</v>
      </c>
      <c r="C367" t="s" s="4">
        <v>4881</v>
      </c>
      <c r="D367" t="s" s="4">
        <v>4897</v>
      </c>
      <c r="E367" t="s" s="4">
        <v>4897</v>
      </c>
      <c r="F367" t="s" s="4">
        <v>93</v>
      </c>
      <c r="G367" t="s" s="4">
        <v>4883</v>
      </c>
    </row>
    <row r="368" ht="45.0" customHeight="true">
      <c r="A368" t="s" s="4">
        <v>1746</v>
      </c>
      <c r="B368" t="s" s="4">
        <v>5273</v>
      </c>
      <c r="C368" t="s" s="4">
        <v>4881</v>
      </c>
      <c r="D368" t="s" s="4">
        <v>4897</v>
      </c>
      <c r="E368" t="s" s="4">
        <v>4897</v>
      </c>
      <c r="F368" t="s" s="4">
        <v>93</v>
      </c>
      <c r="G368" t="s" s="4">
        <v>4883</v>
      </c>
    </row>
    <row r="369" ht="45.0" customHeight="true">
      <c r="A369" t="s" s="4">
        <v>1751</v>
      </c>
      <c r="B369" t="s" s="4">
        <v>5274</v>
      </c>
      <c r="C369" t="s" s="4">
        <v>4881</v>
      </c>
      <c r="D369" t="s" s="4">
        <v>4897</v>
      </c>
      <c r="E369" t="s" s="4">
        <v>4897</v>
      </c>
      <c r="F369" t="s" s="4">
        <v>93</v>
      </c>
      <c r="G369" t="s" s="4">
        <v>4883</v>
      </c>
    </row>
    <row r="370" ht="45.0" customHeight="true">
      <c r="A370" t="s" s="4">
        <v>1755</v>
      </c>
      <c r="B370" t="s" s="4">
        <v>5275</v>
      </c>
      <c r="C370" t="s" s="4">
        <v>4881</v>
      </c>
      <c r="D370" t="s" s="4">
        <v>4897</v>
      </c>
      <c r="E370" t="s" s="4">
        <v>4897</v>
      </c>
      <c r="F370" t="s" s="4">
        <v>93</v>
      </c>
      <c r="G370" t="s" s="4">
        <v>4883</v>
      </c>
    </row>
    <row r="371" ht="45.0" customHeight="true">
      <c r="A371" t="s" s="4">
        <v>1758</v>
      </c>
      <c r="B371" t="s" s="4">
        <v>5276</v>
      </c>
      <c r="C371" t="s" s="4">
        <v>4881</v>
      </c>
      <c r="D371" t="s" s="4">
        <v>4897</v>
      </c>
      <c r="E371" t="s" s="4">
        <v>4897</v>
      </c>
      <c r="F371" t="s" s="4">
        <v>93</v>
      </c>
      <c r="G371" t="s" s="4">
        <v>4883</v>
      </c>
    </row>
    <row r="372" ht="45.0" customHeight="true">
      <c r="A372" t="s" s="4">
        <v>1760</v>
      </c>
      <c r="B372" t="s" s="4">
        <v>5277</v>
      </c>
      <c r="C372" t="s" s="4">
        <v>4881</v>
      </c>
      <c r="D372" t="s" s="4">
        <v>4897</v>
      </c>
      <c r="E372" t="s" s="4">
        <v>4897</v>
      </c>
      <c r="F372" t="s" s="4">
        <v>93</v>
      </c>
      <c r="G372" t="s" s="4">
        <v>4883</v>
      </c>
    </row>
    <row r="373" ht="45.0" customHeight="true">
      <c r="A373" t="s" s="4">
        <v>1764</v>
      </c>
      <c r="B373" t="s" s="4">
        <v>5278</v>
      </c>
      <c r="C373" t="s" s="4">
        <v>4881</v>
      </c>
      <c r="D373" t="s" s="4">
        <v>4897</v>
      </c>
      <c r="E373" t="s" s="4">
        <v>4897</v>
      </c>
      <c r="F373" t="s" s="4">
        <v>93</v>
      </c>
      <c r="G373" t="s" s="4">
        <v>4883</v>
      </c>
    </row>
    <row r="374" ht="45.0" customHeight="true">
      <c r="A374" t="s" s="4">
        <v>1766</v>
      </c>
      <c r="B374" t="s" s="4">
        <v>5279</v>
      </c>
      <c r="C374" t="s" s="4">
        <v>4881</v>
      </c>
      <c r="D374" t="s" s="4">
        <v>4897</v>
      </c>
      <c r="E374" t="s" s="4">
        <v>4897</v>
      </c>
      <c r="F374" t="s" s="4">
        <v>93</v>
      </c>
      <c r="G374" t="s" s="4">
        <v>4883</v>
      </c>
    </row>
    <row r="375" ht="45.0" customHeight="true">
      <c r="A375" t="s" s="4">
        <v>1769</v>
      </c>
      <c r="B375" t="s" s="4">
        <v>5280</v>
      </c>
      <c r="C375" t="s" s="4">
        <v>4881</v>
      </c>
      <c r="D375" t="s" s="4">
        <v>4897</v>
      </c>
      <c r="E375" t="s" s="4">
        <v>4897</v>
      </c>
      <c r="F375" t="s" s="4">
        <v>93</v>
      </c>
      <c r="G375" t="s" s="4">
        <v>4883</v>
      </c>
    </row>
    <row r="376" ht="45.0" customHeight="true">
      <c r="A376" t="s" s="4">
        <v>1772</v>
      </c>
      <c r="B376" t="s" s="4">
        <v>5281</v>
      </c>
      <c r="C376" t="s" s="4">
        <v>4881</v>
      </c>
      <c r="D376" t="s" s="4">
        <v>4897</v>
      </c>
      <c r="E376" t="s" s="4">
        <v>4897</v>
      </c>
      <c r="F376" t="s" s="4">
        <v>93</v>
      </c>
      <c r="G376" t="s" s="4">
        <v>4883</v>
      </c>
    </row>
    <row r="377" ht="45.0" customHeight="true">
      <c r="A377" t="s" s="4">
        <v>1774</v>
      </c>
      <c r="B377" t="s" s="4">
        <v>5282</v>
      </c>
      <c r="C377" t="s" s="4">
        <v>4881</v>
      </c>
      <c r="D377" t="s" s="4">
        <v>4897</v>
      </c>
      <c r="E377" t="s" s="4">
        <v>4897</v>
      </c>
      <c r="F377" t="s" s="4">
        <v>93</v>
      </c>
      <c r="G377" t="s" s="4">
        <v>4883</v>
      </c>
    </row>
    <row r="378" ht="45.0" customHeight="true">
      <c r="A378" t="s" s="4">
        <v>1776</v>
      </c>
      <c r="B378" t="s" s="4">
        <v>5283</v>
      </c>
      <c r="C378" t="s" s="4">
        <v>4881</v>
      </c>
      <c r="D378" t="s" s="4">
        <v>4897</v>
      </c>
      <c r="E378" t="s" s="4">
        <v>4897</v>
      </c>
      <c r="F378" t="s" s="4">
        <v>93</v>
      </c>
      <c r="G378" t="s" s="4">
        <v>4883</v>
      </c>
    </row>
    <row r="379" ht="45.0" customHeight="true">
      <c r="A379" t="s" s="4">
        <v>1778</v>
      </c>
      <c r="B379" t="s" s="4">
        <v>5284</v>
      </c>
      <c r="C379" t="s" s="4">
        <v>4881</v>
      </c>
      <c r="D379" t="s" s="4">
        <v>4897</v>
      </c>
      <c r="E379" t="s" s="4">
        <v>4897</v>
      </c>
      <c r="F379" t="s" s="4">
        <v>93</v>
      </c>
      <c r="G379" t="s" s="4">
        <v>4883</v>
      </c>
    </row>
    <row r="380" ht="45.0" customHeight="true">
      <c r="A380" t="s" s="4">
        <v>1780</v>
      </c>
      <c r="B380" t="s" s="4">
        <v>5285</v>
      </c>
      <c r="C380" t="s" s="4">
        <v>4881</v>
      </c>
      <c r="D380" t="s" s="4">
        <v>4897</v>
      </c>
      <c r="E380" t="s" s="4">
        <v>4897</v>
      </c>
      <c r="F380" t="s" s="4">
        <v>93</v>
      </c>
      <c r="G380" t="s" s="4">
        <v>4883</v>
      </c>
    </row>
    <row r="381" ht="45.0" customHeight="true">
      <c r="A381" t="s" s="4">
        <v>1783</v>
      </c>
      <c r="B381" t="s" s="4">
        <v>5286</v>
      </c>
      <c r="C381" t="s" s="4">
        <v>4881</v>
      </c>
      <c r="D381" t="s" s="4">
        <v>4897</v>
      </c>
      <c r="E381" t="s" s="4">
        <v>4897</v>
      </c>
      <c r="F381" t="s" s="4">
        <v>93</v>
      </c>
      <c r="G381" t="s" s="4">
        <v>4883</v>
      </c>
    </row>
    <row r="382" ht="45.0" customHeight="true">
      <c r="A382" t="s" s="4">
        <v>1786</v>
      </c>
      <c r="B382" t="s" s="4">
        <v>5287</v>
      </c>
      <c r="C382" t="s" s="4">
        <v>4881</v>
      </c>
      <c r="D382" t="s" s="4">
        <v>4897</v>
      </c>
      <c r="E382" t="s" s="4">
        <v>4897</v>
      </c>
      <c r="F382" t="s" s="4">
        <v>93</v>
      </c>
      <c r="G382" t="s" s="4">
        <v>4883</v>
      </c>
    </row>
    <row r="383" ht="45.0" customHeight="true">
      <c r="A383" t="s" s="4">
        <v>1789</v>
      </c>
      <c r="B383" t="s" s="4">
        <v>5288</v>
      </c>
      <c r="C383" t="s" s="4">
        <v>4881</v>
      </c>
      <c r="D383" t="s" s="4">
        <v>4897</v>
      </c>
      <c r="E383" t="s" s="4">
        <v>4897</v>
      </c>
      <c r="F383" t="s" s="4">
        <v>93</v>
      </c>
      <c r="G383" t="s" s="4">
        <v>4883</v>
      </c>
    </row>
    <row r="384" ht="45.0" customHeight="true">
      <c r="A384" t="s" s="4">
        <v>1791</v>
      </c>
      <c r="B384" t="s" s="4">
        <v>5289</v>
      </c>
      <c r="C384" t="s" s="4">
        <v>4881</v>
      </c>
      <c r="D384" t="s" s="4">
        <v>4897</v>
      </c>
      <c r="E384" t="s" s="4">
        <v>4897</v>
      </c>
      <c r="F384" t="s" s="4">
        <v>93</v>
      </c>
      <c r="G384" t="s" s="4">
        <v>4883</v>
      </c>
    </row>
    <row r="385" ht="45.0" customHeight="true">
      <c r="A385" t="s" s="4">
        <v>1795</v>
      </c>
      <c r="B385" t="s" s="4">
        <v>5290</v>
      </c>
      <c r="C385" t="s" s="4">
        <v>4881</v>
      </c>
      <c r="D385" t="s" s="4">
        <v>4897</v>
      </c>
      <c r="E385" t="s" s="4">
        <v>4897</v>
      </c>
      <c r="F385" t="s" s="4">
        <v>93</v>
      </c>
      <c r="G385" t="s" s="4">
        <v>4883</v>
      </c>
    </row>
    <row r="386" ht="45.0" customHeight="true">
      <c r="A386" t="s" s="4">
        <v>1799</v>
      </c>
      <c r="B386" t="s" s="4">
        <v>5291</v>
      </c>
      <c r="C386" t="s" s="4">
        <v>4881</v>
      </c>
      <c r="D386" t="s" s="4">
        <v>4897</v>
      </c>
      <c r="E386" t="s" s="4">
        <v>4897</v>
      </c>
      <c r="F386" t="s" s="4">
        <v>93</v>
      </c>
      <c r="G386" t="s" s="4">
        <v>4883</v>
      </c>
    </row>
    <row r="387" ht="45.0" customHeight="true">
      <c r="A387" t="s" s="4">
        <v>1803</v>
      </c>
      <c r="B387" t="s" s="4">
        <v>5292</v>
      </c>
      <c r="C387" t="s" s="4">
        <v>4881</v>
      </c>
      <c r="D387" t="s" s="4">
        <v>4897</v>
      </c>
      <c r="E387" t="s" s="4">
        <v>4897</v>
      </c>
      <c r="F387" t="s" s="4">
        <v>93</v>
      </c>
      <c r="G387" t="s" s="4">
        <v>4883</v>
      </c>
    </row>
    <row r="388" ht="45.0" customHeight="true">
      <c r="A388" t="s" s="4">
        <v>1806</v>
      </c>
      <c r="B388" t="s" s="4">
        <v>5293</v>
      </c>
      <c r="C388" t="s" s="4">
        <v>4881</v>
      </c>
      <c r="D388" t="s" s="4">
        <v>4897</v>
      </c>
      <c r="E388" t="s" s="4">
        <v>4897</v>
      </c>
      <c r="F388" t="s" s="4">
        <v>93</v>
      </c>
      <c r="G388" t="s" s="4">
        <v>4883</v>
      </c>
    </row>
    <row r="389" ht="45.0" customHeight="true">
      <c r="A389" t="s" s="4">
        <v>1808</v>
      </c>
      <c r="B389" t="s" s="4">
        <v>5294</v>
      </c>
      <c r="C389" t="s" s="4">
        <v>4881</v>
      </c>
      <c r="D389" t="s" s="4">
        <v>4897</v>
      </c>
      <c r="E389" t="s" s="4">
        <v>4897</v>
      </c>
      <c r="F389" t="s" s="4">
        <v>93</v>
      </c>
      <c r="G389" t="s" s="4">
        <v>4883</v>
      </c>
    </row>
    <row r="390" ht="45.0" customHeight="true">
      <c r="A390" t="s" s="4">
        <v>1812</v>
      </c>
      <c r="B390" t="s" s="4">
        <v>5295</v>
      </c>
      <c r="C390" t="s" s="4">
        <v>4881</v>
      </c>
      <c r="D390" t="s" s="4">
        <v>4897</v>
      </c>
      <c r="E390" t="s" s="4">
        <v>4897</v>
      </c>
      <c r="F390" t="s" s="4">
        <v>93</v>
      </c>
      <c r="G390" t="s" s="4">
        <v>4883</v>
      </c>
    </row>
    <row r="391" ht="45.0" customHeight="true">
      <c r="A391" t="s" s="4">
        <v>1815</v>
      </c>
      <c r="B391" t="s" s="4">
        <v>5296</v>
      </c>
      <c r="C391" t="s" s="4">
        <v>4881</v>
      </c>
      <c r="D391" t="s" s="4">
        <v>4897</v>
      </c>
      <c r="E391" t="s" s="4">
        <v>4897</v>
      </c>
      <c r="F391" t="s" s="4">
        <v>93</v>
      </c>
      <c r="G391" t="s" s="4">
        <v>4883</v>
      </c>
    </row>
    <row r="392" ht="45.0" customHeight="true">
      <c r="A392" t="s" s="4">
        <v>1818</v>
      </c>
      <c r="B392" t="s" s="4">
        <v>5297</v>
      </c>
      <c r="C392" t="s" s="4">
        <v>4881</v>
      </c>
      <c r="D392" t="s" s="4">
        <v>4897</v>
      </c>
      <c r="E392" t="s" s="4">
        <v>4897</v>
      </c>
      <c r="F392" t="s" s="4">
        <v>93</v>
      </c>
      <c r="G392" t="s" s="4">
        <v>4883</v>
      </c>
    </row>
    <row r="393" ht="45.0" customHeight="true">
      <c r="A393" t="s" s="4">
        <v>1821</v>
      </c>
      <c r="B393" t="s" s="4">
        <v>5298</v>
      </c>
      <c r="C393" t="s" s="4">
        <v>4881</v>
      </c>
      <c r="D393" t="s" s="4">
        <v>4897</v>
      </c>
      <c r="E393" t="s" s="4">
        <v>4897</v>
      </c>
      <c r="F393" t="s" s="4">
        <v>93</v>
      </c>
      <c r="G393" t="s" s="4">
        <v>4883</v>
      </c>
    </row>
    <row r="394" ht="45.0" customHeight="true">
      <c r="A394" t="s" s="4">
        <v>1824</v>
      </c>
      <c r="B394" t="s" s="4">
        <v>5299</v>
      </c>
      <c r="C394" t="s" s="4">
        <v>4881</v>
      </c>
      <c r="D394" t="s" s="4">
        <v>4897</v>
      </c>
      <c r="E394" t="s" s="4">
        <v>4897</v>
      </c>
      <c r="F394" t="s" s="4">
        <v>93</v>
      </c>
      <c r="G394" t="s" s="4">
        <v>4883</v>
      </c>
    </row>
    <row r="395" ht="45.0" customHeight="true">
      <c r="A395" t="s" s="4">
        <v>1827</v>
      </c>
      <c r="B395" t="s" s="4">
        <v>5300</v>
      </c>
      <c r="C395" t="s" s="4">
        <v>4881</v>
      </c>
      <c r="D395" t="s" s="4">
        <v>4897</v>
      </c>
      <c r="E395" t="s" s="4">
        <v>4897</v>
      </c>
      <c r="F395" t="s" s="4">
        <v>93</v>
      </c>
      <c r="G395" t="s" s="4">
        <v>4883</v>
      </c>
    </row>
    <row r="396" ht="45.0" customHeight="true">
      <c r="A396" t="s" s="4">
        <v>1830</v>
      </c>
      <c r="B396" t="s" s="4">
        <v>5301</v>
      </c>
      <c r="C396" t="s" s="4">
        <v>4881</v>
      </c>
      <c r="D396" t="s" s="4">
        <v>4897</v>
      </c>
      <c r="E396" t="s" s="4">
        <v>4897</v>
      </c>
      <c r="F396" t="s" s="4">
        <v>93</v>
      </c>
      <c r="G396" t="s" s="4">
        <v>4883</v>
      </c>
    </row>
    <row r="397" ht="45.0" customHeight="true">
      <c r="A397" t="s" s="4">
        <v>1833</v>
      </c>
      <c r="B397" t="s" s="4">
        <v>5302</v>
      </c>
      <c r="C397" t="s" s="4">
        <v>4881</v>
      </c>
      <c r="D397" t="s" s="4">
        <v>4897</v>
      </c>
      <c r="E397" t="s" s="4">
        <v>4897</v>
      </c>
      <c r="F397" t="s" s="4">
        <v>93</v>
      </c>
      <c r="G397" t="s" s="4">
        <v>4883</v>
      </c>
    </row>
    <row r="398" ht="45.0" customHeight="true">
      <c r="A398" t="s" s="4">
        <v>1836</v>
      </c>
      <c r="B398" t="s" s="4">
        <v>5303</v>
      </c>
      <c r="C398" t="s" s="4">
        <v>4881</v>
      </c>
      <c r="D398" t="s" s="4">
        <v>4897</v>
      </c>
      <c r="E398" t="s" s="4">
        <v>4897</v>
      </c>
      <c r="F398" t="s" s="4">
        <v>93</v>
      </c>
      <c r="G398" t="s" s="4">
        <v>4883</v>
      </c>
    </row>
    <row r="399" ht="45.0" customHeight="true">
      <c r="A399" t="s" s="4">
        <v>1838</v>
      </c>
      <c r="B399" t="s" s="4">
        <v>5304</v>
      </c>
      <c r="C399" t="s" s="4">
        <v>4881</v>
      </c>
      <c r="D399" t="s" s="4">
        <v>4897</v>
      </c>
      <c r="E399" t="s" s="4">
        <v>4897</v>
      </c>
      <c r="F399" t="s" s="4">
        <v>93</v>
      </c>
      <c r="G399" t="s" s="4">
        <v>4883</v>
      </c>
    </row>
    <row r="400" ht="45.0" customHeight="true">
      <c r="A400" t="s" s="4">
        <v>1849</v>
      </c>
      <c r="B400" t="s" s="4">
        <v>5305</v>
      </c>
      <c r="C400" t="s" s="4">
        <v>5306</v>
      </c>
      <c r="D400" t="s" s="4">
        <v>719</v>
      </c>
      <c r="E400" t="s" s="4">
        <v>719</v>
      </c>
      <c r="F400" t="s" s="4">
        <v>719</v>
      </c>
      <c r="G400" t="s" s="4">
        <v>719</v>
      </c>
    </row>
    <row r="401" ht="45.0" customHeight="true">
      <c r="A401" t="s" s="4">
        <v>1860</v>
      </c>
      <c r="B401" t="s" s="4">
        <v>5307</v>
      </c>
      <c r="C401" t="s" s="4">
        <v>5306</v>
      </c>
      <c r="D401" t="s" s="4">
        <v>719</v>
      </c>
      <c r="E401" t="s" s="4">
        <v>719</v>
      </c>
      <c r="F401" t="s" s="4">
        <v>719</v>
      </c>
      <c r="G401" t="s" s="4">
        <v>719</v>
      </c>
    </row>
    <row r="402" ht="45.0" customHeight="true">
      <c r="A402" t="s" s="4">
        <v>1868</v>
      </c>
      <c r="B402" t="s" s="4">
        <v>5308</v>
      </c>
      <c r="C402" t="s" s="4">
        <v>5306</v>
      </c>
      <c r="D402" t="s" s="4">
        <v>719</v>
      </c>
      <c r="E402" t="s" s="4">
        <v>719</v>
      </c>
      <c r="F402" t="s" s="4">
        <v>719</v>
      </c>
      <c r="G402" t="s" s="4">
        <v>719</v>
      </c>
    </row>
    <row r="403" ht="45.0" customHeight="true">
      <c r="A403" t="s" s="4">
        <v>1876</v>
      </c>
      <c r="B403" t="s" s="4">
        <v>5309</v>
      </c>
      <c r="C403" t="s" s="4">
        <v>5306</v>
      </c>
      <c r="D403" t="s" s="4">
        <v>719</v>
      </c>
      <c r="E403" t="s" s="4">
        <v>719</v>
      </c>
      <c r="F403" t="s" s="4">
        <v>719</v>
      </c>
      <c r="G403" t="s" s="4">
        <v>719</v>
      </c>
    </row>
    <row r="404" ht="45.0" customHeight="true">
      <c r="A404" t="s" s="4">
        <v>1886</v>
      </c>
      <c r="B404" t="s" s="4">
        <v>5310</v>
      </c>
      <c r="C404" t="s" s="4">
        <v>5306</v>
      </c>
      <c r="D404" t="s" s="4">
        <v>719</v>
      </c>
      <c r="E404" t="s" s="4">
        <v>719</v>
      </c>
      <c r="F404" t="s" s="4">
        <v>719</v>
      </c>
      <c r="G404" t="s" s="4">
        <v>719</v>
      </c>
    </row>
    <row r="405" ht="45.0" customHeight="true">
      <c r="A405" t="s" s="4">
        <v>1894</v>
      </c>
      <c r="B405" t="s" s="4">
        <v>5311</v>
      </c>
      <c r="C405" t="s" s="4">
        <v>5306</v>
      </c>
      <c r="D405" t="s" s="4">
        <v>719</v>
      </c>
      <c r="E405" t="s" s="4">
        <v>719</v>
      </c>
      <c r="F405" t="s" s="4">
        <v>719</v>
      </c>
      <c r="G405" t="s" s="4">
        <v>719</v>
      </c>
    </row>
    <row r="406" ht="45.0" customHeight="true">
      <c r="A406" t="s" s="4">
        <v>1901</v>
      </c>
      <c r="B406" t="s" s="4">
        <v>5312</v>
      </c>
      <c r="C406" t="s" s="4">
        <v>5306</v>
      </c>
      <c r="D406" t="s" s="4">
        <v>719</v>
      </c>
      <c r="E406" t="s" s="4">
        <v>719</v>
      </c>
      <c r="F406" t="s" s="4">
        <v>719</v>
      </c>
      <c r="G406" t="s" s="4">
        <v>719</v>
      </c>
    </row>
    <row r="407" ht="45.0" customHeight="true">
      <c r="A407" t="s" s="4">
        <v>1909</v>
      </c>
      <c r="B407" t="s" s="4">
        <v>5313</v>
      </c>
      <c r="C407" t="s" s="4">
        <v>5306</v>
      </c>
      <c r="D407" t="s" s="4">
        <v>719</v>
      </c>
      <c r="E407" t="s" s="4">
        <v>719</v>
      </c>
      <c r="F407" t="s" s="4">
        <v>719</v>
      </c>
      <c r="G407" t="s" s="4">
        <v>719</v>
      </c>
    </row>
    <row r="408" ht="45.0" customHeight="true">
      <c r="A408" t="s" s="4">
        <v>1916</v>
      </c>
      <c r="B408" t="s" s="4">
        <v>5314</v>
      </c>
      <c r="C408" t="s" s="4">
        <v>5306</v>
      </c>
      <c r="D408" t="s" s="4">
        <v>719</v>
      </c>
      <c r="E408" t="s" s="4">
        <v>719</v>
      </c>
      <c r="F408" t="s" s="4">
        <v>719</v>
      </c>
      <c r="G408" t="s" s="4">
        <v>719</v>
      </c>
    </row>
    <row r="409" ht="45.0" customHeight="true">
      <c r="A409" t="s" s="4">
        <v>1921</v>
      </c>
      <c r="B409" t="s" s="4">
        <v>5315</v>
      </c>
      <c r="C409" t="s" s="4">
        <v>5306</v>
      </c>
      <c r="D409" t="s" s="4">
        <v>719</v>
      </c>
      <c r="E409" t="s" s="4">
        <v>719</v>
      </c>
      <c r="F409" t="s" s="4">
        <v>719</v>
      </c>
      <c r="G409" t="s" s="4">
        <v>719</v>
      </c>
    </row>
    <row r="410" ht="45.0" customHeight="true">
      <c r="A410" t="s" s="4">
        <v>1927</v>
      </c>
      <c r="B410" t="s" s="4">
        <v>5316</v>
      </c>
      <c r="C410" t="s" s="4">
        <v>5306</v>
      </c>
      <c r="D410" t="s" s="4">
        <v>719</v>
      </c>
      <c r="E410" t="s" s="4">
        <v>719</v>
      </c>
      <c r="F410" t="s" s="4">
        <v>719</v>
      </c>
      <c r="G410" t="s" s="4">
        <v>719</v>
      </c>
    </row>
    <row r="411" ht="45.0" customHeight="true">
      <c r="A411" t="s" s="4">
        <v>1934</v>
      </c>
      <c r="B411" t="s" s="4">
        <v>5317</v>
      </c>
      <c r="C411" t="s" s="4">
        <v>5306</v>
      </c>
      <c r="D411" t="s" s="4">
        <v>719</v>
      </c>
      <c r="E411" t="s" s="4">
        <v>719</v>
      </c>
      <c r="F411" t="s" s="4">
        <v>719</v>
      </c>
      <c r="G411" t="s" s="4">
        <v>719</v>
      </c>
    </row>
    <row r="412" ht="45.0" customHeight="true">
      <c r="A412" t="s" s="4">
        <v>1941</v>
      </c>
      <c r="B412" t="s" s="4">
        <v>5318</v>
      </c>
      <c r="C412" t="s" s="4">
        <v>5306</v>
      </c>
      <c r="D412" t="s" s="4">
        <v>719</v>
      </c>
      <c r="E412" t="s" s="4">
        <v>719</v>
      </c>
      <c r="F412" t="s" s="4">
        <v>719</v>
      </c>
      <c r="G412" t="s" s="4">
        <v>719</v>
      </c>
    </row>
    <row r="413" ht="45.0" customHeight="true">
      <c r="A413" t="s" s="4">
        <v>1948</v>
      </c>
      <c r="B413" t="s" s="4">
        <v>5319</v>
      </c>
      <c r="C413" t="s" s="4">
        <v>5306</v>
      </c>
      <c r="D413" t="s" s="4">
        <v>719</v>
      </c>
      <c r="E413" t="s" s="4">
        <v>719</v>
      </c>
      <c r="F413" t="s" s="4">
        <v>719</v>
      </c>
      <c r="G413" t="s" s="4">
        <v>719</v>
      </c>
    </row>
    <row r="414" ht="45.0" customHeight="true">
      <c r="A414" t="s" s="4">
        <v>1954</v>
      </c>
      <c r="B414" t="s" s="4">
        <v>5320</v>
      </c>
      <c r="C414" t="s" s="4">
        <v>5306</v>
      </c>
      <c r="D414" t="s" s="4">
        <v>719</v>
      </c>
      <c r="E414" t="s" s="4">
        <v>719</v>
      </c>
      <c r="F414" t="s" s="4">
        <v>719</v>
      </c>
      <c r="G414" t="s" s="4">
        <v>719</v>
      </c>
    </row>
    <row r="415" ht="45.0" customHeight="true">
      <c r="A415" t="s" s="4">
        <v>1960</v>
      </c>
      <c r="B415" t="s" s="4">
        <v>5321</v>
      </c>
      <c r="C415" t="s" s="4">
        <v>5306</v>
      </c>
      <c r="D415" t="s" s="4">
        <v>719</v>
      </c>
      <c r="E415" t="s" s="4">
        <v>719</v>
      </c>
      <c r="F415" t="s" s="4">
        <v>719</v>
      </c>
      <c r="G415" t="s" s="4">
        <v>719</v>
      </c>
    </row>
    <row r="416" ht="45.0" customHeight="true">
      <c r="A416" t="s" s="4">
        <v>1968</v>
      </c>
      <c r="B416" t="s" s="4">
        <v>5322</v>
      </c>
      <c r="C416" t="s" s="4">
        <v>5306</v>
      </c>
      <c r="D416" t="s" s="4">
        <v>719</v>
      </c>
      <c r="E416" t="s" s="4">
        <v>719</v>
      </c>
      <c r="F416" t="s" s="4">
        <v>719</v>
      </c>
      <c r="G416" t="s" s="4">
        <v>719</v>
      </c>
    </row>
    <row r="417" ht="45.0" customHeight="true">
      <c r="A417" t="s" s="4">
        <v>1975</v>
      </c>
      <c r="B417" t="s" s="4">
        <v>5323</v>
      </c>
      <c r="C417" t="s" s="4">
        <v>5306</v>
      </c>
      <c r="D417" t="s" s="4">
        <v>719</v>
      </c>
      <c r="E417" t="s" s="4">
        <v>719</v>
      </c>
      <c r="F417" t="s" s="4">
        <v>719</v>
      </c>
      <c r="G417" t="s" s="4">
        <v>719</v>
      </c>
    </row>
    <row r="418" ht="45.0" customHeight="true">
      <c r="A418" t="s" s="4">
        <v>1981</v>
      </c>
      <c r="B418" t="s" s="4">
        <v>5324</v>
      </c>
      <c r="C418" t="s" s="4">
        <v>5306</v>
      </c>
      <c r="D418" t="s" s="4">
        <v>719</v>
      </c>
      <c r="E418" t="s" s="4">
        <v>719</v>
      </c>
      <c r="F418" t="s" s="4">
        <v>719</v>
      </c>
      <c r="G418" t="s" s="4">
        <v>719</v>
      </c>
    </row>
    <row r="419" ht="45.0" customHeight="true">
      <c r="A419" t="s" s="4">
        <v>1989</v>
      </c>
      <c r="B419" t="s" s="4">
        <v>5325</v>
      </c>
      <c r="C419" t="s" s="4">
        <v>5306</v>
      </c>
      <c r="D419" t="s" s="4">
        <v>719</v>
      </c>
      <c r="E419" t="s" s="4">
        <v>719</v>
      </c>
      <c r="F419" t="s" s="4">
        <v>719</v>
      </c>
      <c r="G419" t="s" s="4">
        <v>719</v>
      </c>
    </row>
    <row r="420" ht="45.0" customHeight="true">
      <c r="A420" t="s" s="4">
        <v>1995</v>
      </c>
      <c r="B420" t="s" s="4">
        <v>5326</v>
      </c>
      <c r="C420" t="s" s="4">
        <v>5306</v>
      </c>
      <c r="D420" t="s" s="4">
        <v>719</v>
      </c>
      <c r="E420" t="s" s="4">
        <v>719</v>
      </c>
      <c r="F420" t="s" s="4">
        <v>719</v>
      </c>
      <c r="G420" t="s" s="4">
        <v>719</v>
      </c>
    </row>
    <row r="421" ht="45.0" customHeight="true">
      <c r="A421" t="s" s="4">
        <v>2001</v>
      </c>
      <c r="B421" t="s" s="4">
        <v>5327</v>
      </c>
      <c r="C421" t="s" s="4">
        <v>5306</v>
      </c>
      <c r="D421" t="s" s="4">
        <v>719</v>
      </c>
      <c r="E421" t="s" s="4">
        <v>719</v>
      </c>
      <c r="F421" t="s" s="4">
        <v>719</v>
      </c>
      <c r="G421" t="s" s="4">
        <v>719</v>
      </c>
    </row>
    <row r="422" ht="45.0" customHeight="true">
      <c r="A422" t="s" s="4">
        <v>2010</v>
      </c>
      <c r="B422" t="s" s="4">
        <v>5328</v>
      </c>
      <c r="C422" t="s" s="4">
        <v>4881</v>
      </c>
      <c r="D422" t="s" s="4">
        <v>5329</v>
      </c>
      <c r="E422" t="s" s="4">
        <v>5330</v>
      </c>
      <c r="F422" t="s" s="4">
        <v>2008</v>
      </c>
      <c r="G422" t="s" s="4">
        <v>4883</v>
      </c>
    </row>
    <row r="423" ht="45.0" customHeight="true">
      <c r="A423" t="s" s="4">
        <v>2020</v>
      </c>
      <c r="B423" t="s" s="4">
        <v>5331</v>
      </c>
      <c r="C423" t="s" s="4">
        <v>4881</v>
      </c>
      <c r="D423" t="s" s="4">
        <v>5332</v>
      </c>
      <c r="E423" t="s" s="4">
        <v>5333</v>
      </c>
      <c r="F423" t="s" s="4">
        <v>2008</v>
      </c>
      <c r="G423" t="s" s="4">
        <v>4883</v>
      </c>
    </row>
    <row r="424" ht="45.0" customHeight="true">
      <c r="A424" t="s" s="4">
        <v>2025</v>
      </c>
      <c r="B424" t="s" s="4">
        <v>5334</v>
      </c>
      <c r="C424" t="s" s="4">
        <v>4881</v>
      </c>
      <c r="D424" t="s" s="4">
        <v>5332</v>
      </c>
      <c r="E424" t="s" s="4">
        <v>5333</v>
      </c>
      <c r="F424" t="s" s="4">
        <v>2008</v>
      </c>
      <c r="G424" t="s" s="4">
        <v>4883</v>
      </c>
    </row>
    <row r="425" ht="45.0" customHeight="true">
      <c r="A425" t="s" s="4">
        <v>2029</v>
      </c>
      <c r="B425" t="s" s="4">
        <v>5335</v>
      </c>
      <c r="C425" t="s" s="4">
        <v>4881</v>
      </c>
      <c r="D425" t="s" s="4">
        <v>5332</v>
      </c>
      <c r="E425" t="s" s="4">
        <v>5333</v>
      </c>
      <c r="F425" t="s" s="4">
        <v>2008</v>
      </c>
      <c r="G425" t="s" s="4">
        <v>4883</v>
      </c>
    </row>
    <row r="426" ht="45.0" customHeight="true">
      <c r="A426" t="s" s="4">
        <v>2036</v>
      </c>
      <c r="B426" t="s" s="4">
        <v>5336</v>
      </c>
      <c r="C426" t="s" s="4">
        <v>4881</v>
      </c>
      <c r="D426" t="s" s="4">
        <v>5337</v>
      </c>
      <c r="E426" t="s" s="4">
        <v>5338</v>
      </c>
      <c r="F426" t="s" s="4">
        <v>2008</v>
      </c>
      <c r="G426" t="s" s="4">
        <v>4883</v>
      </c>
    </row>
    <row r="427" ht="45.0" customHeight="true">
      <c r="A427" t="s" s="4">
        <v>2040</v>
      </c>
      <c r="B427" t="s" s="4">
        <v>5339</v>
      </c>
      <c r="C427" t="s" s="4">
        <v>4881</v>
      </c>
      <c r="D427" t="s" s="4">
        <v>5340</v>
      </c>
      <c r="E427" t="s" s="4">
        <v>5341</v>
      </c>
      <c r="F427" t="s" s="4">
        <v>2008</v>
      </c>
      <c r="G427" t="s" s="4">
        <v>4883</v>
      </c>
    </row>
    <row r="428" ht="45.0" customHeight="true">
      <c r="A428" t="s" s="4">
        <v>2051</v>
      </c>
      <c r="B428" t="s" s="4">
        <v>5342</v>
      </c>
      <c r="C428" t="s" s="4">
        <v>2981</v>
      </c>
      <c r="D428" t="s" s="4">
        <v>5343</v>
      </c>
      <c r="E428" t="s" s="4">
        <v>5344</v>
      </c>
      <c r="F428" t="s" s="4">
        <v>4800</v>
      </c>
      <c r="G428" t="s" s="4">
        <v>4373</v>
      </c>
    </row>
    <row r="429" ht="45.0" customHeight="true">
      <c r="A429" t="s" s="4">
        <v>2061</v>
      </c>
      <c r="B429" t="s" s="4">
        <v>5345</v>
      </c>
      <c r="C429" t="s" s="4">
        <v>2981</v>
      </c>
      <c r="D429" t="s" s="4">
        <v>5346</v>
      </c>
      <c r="E429" t="s" s="4">
        <v>5347</v>
      </c>
      <c r="F429" t="s" s="4">
        <v>4800</v>
      </c>
      <c r="G429" t="s" s="4">
        <v>4373</v>
      </c>
    </row>
    <row r="430" ht="45.0" customHeight="true">
      <c r="A430" t="s" s="4">
        <v>2070</v>
      </c>
      <c r="B430" t="s" s="4">
        <v>5348</v>
      </c>
      <c r="C430" t="s" s="4">
        <v>2981</v>
      </c>
      <c r="D430" t="s" s="4">
        <v>5349</v>
      </c>
      <c r="E430" t="s" s="4">
        <v>5350</v>
      </c>
      <c r="F430" t="s" s="4">
        <v>4800</v>
      </c>
      <c r="G430" t="s" s="4">
        <v>4373</v>
      </c>
    </row>
    <row r="431" ht="45.0" customHeight="true">
      <c r="A431" t="s" s="4">
        <v>2078</v>
      </c>
      <c r="B431" t="s" s="4">
        <v>5351</v>
      </c>
      <c r="C431" t="s" s="4">
        <v>2981</v>
      </c>
      <c r="D431" t="s" s="4">
        <v>5352</v>
      </c>
      <c r="E431" t="s" s="4">
        <v>5353</v>
      </c>
      <c r="F431" t="s" s="4">
        <v>4800</v>
      </c>
      <c r="G431" t="s" s="4">
        <v>4373</v>
      </c>
    </row>
    <row r="432" ht="45.0" customHeight="true">
      <c r="A432" t="s" s="4">
        <v>2087</v>
      </c>
      <c r="B432" t="s" s="4">
        <v>5354</v>
      </c>
      <c r="C432" t="s" s="4">
        <v>2981</v>
      </c>
      <c r="D432" t="s" s="4">
        <v>5355</v>
      </c>
      <c r="E432" t="s" s="4">
        <v>5356</v>
      </c>
      <c r="F432" t="s" s="4">
        <v>4800</v>
      </c>
      <c r="G432" t="s" s="4">
        <v>4373</v>
      </c>
    </row>
    <row r="433" ht="45.0" customHeight="true">
      <c r="A433" t="s" s="4">
        <v>2095</v>
      </c>
      <c r="B433" t="s" s="4">
        <v>5357</v>
      </c>
      <c r="C433" t="s" s="4">
        <v>2981</v>
      </c>
      <c r="D433" t="s" s="4">
        <v>5358</v>
      </c>
      <c r="E433" t="s" s="4">
        <v>5359</v>
      </c>
      <c r="F433" t="s" s="4">
        <v>4800</v>
      </c>
      <c r="G433" t="s" s="4">
        <v>4373</v>
      </c>
    </row>
    <row r="434" ht="45.0" customHeight="true">
      <c r="A434" t="s" s="4">
        <v>2103</v>
      </c>
      <c r="B434" t="s" s="4">
        <v>5360</v>
      </c>
      <c r="C434" t="s" s="4">
        <v>2981</v>
      </c>
      <c r="D434" t="s" s="4">
        <v>5361</v>
      </c>
      <c r="E434" t="s" s="4">
        <v>5362</v>
      </c>
      <c r="F434" t="s" s="4">
        <v>4800</v>
      </c>
      <c r="G434" t="s" s="4">
        <v>4373</v>
      </c>
    </row>
    <row r="435" ht="45.0" customHeight="true">
      <c r="A435" t="s" s="4">
        <v>2112</v>
      </c>
      <c r="B435" t="s" s="4">
        <v>5363</v>
      </c>
      <c r="C435" t="s" s="4">
        <v>2981</v>
      </c>
      <c r="D435" t="s" s="4">
        <v>5364</v>
      </c>
      <c r="E435" t="s" s="4">
        <v>5365</v>
      </c>
      <c r="F435" t="s" s="4">
        <v>4800</v>
      </c>
      <c r="G435" t="s" s="4">
        <v>4373</v>
      </c>
    </row>
    <row r="436" ht="45.0" customHeight="true">
      <c r="A436" t="s" s="4">
        <v>2121</v>
      </c>
      <c r="B436" t="s" s="4">
        <v>5366</v>
      </c>
      <c r="C436" t="s" s="4">
        <v>2981</v>
      </c>
      <c r="D436" t="s" s="4">
        <v>5367</v>
      </c>
      <c r="E436" t="s" s="4">
        <v>5368</v>
      </c>
      <c r="F436" t="s" s="4">
        <v>4800</v>
      </c>
      <c r="G436" t="s" s="4">
        <v>4373</v>
      </c>
    </row>
    <row r="437" ht="45.0" customHeight="true">
      <c r="A437" t="s" s="4">
        <v>2129</v>
      </c>
      <c r="B437" t="s" s="4">
        <v>5369</v>
      </c>
      <c r="C437" t="s" s="4">
        <v>2981</v>
      </c>
      <c r="D437" t="s" s="4">
        <v>5370</v>
      </c>
      <c r="E437" t="s" s="4">
        <v>5371</v>
      </c>
      <c r="F437" t="s" s="4">
        <v>4800</v>
      </c>
      <c r="G437" t="s" s="4">
        <v>4373</v>
      </c>
    </row>
    <row r="438" ht="45.0" customHeight="true">
      <c r="A438" t="s" s="4">
        <v>2137</v>
      </c>
      <c r="B438" t="s" s="4">
        <v>5372</v>
      </c>
      <c r="C438" t="s" s="4">
        <v>2981</v>
      </c>
      <c r="D438" t="s" s="4">
        <v>5373</v>
      </c>
      <c r="E438" t="s" s="4">
        <v>5374</v>
      </c>
      <c r="F438" t="s" s="4">
        <v>4800</v>
      </c>
      <c r="G438" t="s" s="4">
        <v>4373</v>
      </c>
    </row>
    <row r="439" ht="45.0" customHeight="true">
      <c r="A439" t="s" s="4">
        <v>2146</v>
      </c>
      <c r="B439" t="s" s="4">
        <v>5375</v>
      </c>
      <c r="C439" t="s" s="4">
        <v>2981</v>
      </c>
      <c r="D439" t="s" s="4">
        <v>5376</v>
      </c>
      <c r="E439" t="s" s="4">
        <v>5377</v>
      </c>
      <c r="F439" t="s" s="4">
        <v>4800</v>
      </c>
      <c r="G439" t="s" s="4">
        <v>4373</v>
      </c>
    </row>
    <row r="440" ht="45.0" customHeight="true">
      <c r="A440" t="s" s="4">
        <v>2154</v>
      </c>
      <c r="B440" t="s" s="4">
        <v>5378</v>
      </c>
      <c r="C440" t="s" s="4">
        <v>2981</v>
      </c>
      <c r="D440" t="s" s="4">
        <v>5379</v>
      </c>
      <c r="E440" t="s" s="4">
        <v>5380</v>
      </c>
      <c r="F440" t="s" s="4">
        <v>4800</v>
      </c>
      <c r="G440" t="s" s="4">
        <v>4373</v>
      </c>
    </row>
    <row r="441" ht="45.0" customHeight="true">
      <c r="A441" t="s" s="4">
        <v>2162</v>
      </c>
      <c r="B441" t="s" s="4">
        <v>5381</v>
      </c>
      <c r="C441" t="s" s="4">
        <v>2981</v>
      </c>
      <c r="D441" t="s" s="4">
        <v>5382</v>
      </c>
      <c r="E441" t="s" s="4">
        <v>5383</v>
      </c>
      <c r="F441" t="s" s="4">
        <v>4800</v>
      </c>
      <c r="G441" t="s" s="4">
        <v>4373</v>
      </c>
    </row>
    <row r="442" ht="45.0" customHeight="true">
      <c r="A442" t="s" s="4">
        <v>2171</v>
      </c>
      <c r="B442" t="s" s="4">
        <v>5384</v>
      </c>
      <c r="C442" t="s" s="4">
        <v>2981</v>
      </c>
      <c r="D442" t="s" s="4">
        <v>5385</v>
      </c>
      <c r="E442" t="s" s="4">
        <v>5386</v>
      </c>
      <c r="F442" t="s" s="4">
        <v>4800</v>
      </c>
      <c r="G442" t="s" s="4">
        <v>4373</v>
      </c>
    </row>
    <row r="443" ht="45.0" customHeight="true">
      <c r="A443" t="s" s="4">
        <v>2178</v>
      </c>
      <c r="B443" t="s" s="4">
        <v>5387</v>
      </c>
      <c r="C443" t="s" s="4">
        <v>2981</v>
      </c>
      <c r="D443" t="s" s="4">
        <v>5388</v>
      </c>
      <c r="E443" t="s" s="4">
        <v>5389</v>
      </c>
      <c r="F443" t="s" s="4">
        <v>4800</v>
      </c>
      <c r="G443" t="s" s="4">
        <v>4373</v>
      </c>
    </row>
    <row r="444" ht="45.0" customHeight="true">
      <c r="A444" t="s" s="4">
        <v>2187</v>
      </c>
      <c r="B444" t="s" s="4">
        <v>5390</v>
      </c>
      <c r="C444" t="s" s="4">
        <v>2981</v>
      </c>
      <c r="D444" t="s" s="4">
        <v>5391</v>
      </c>
      <c r="E444" t="s" s="4">
        <v>5392</v>
      </c>
      <c r="F444" t="s" s="4">
        <v>4800</v>
      </c>
      <c r="G444" t="s" s="4">
        <v>4373</v>
      </c>
    </row>
    <row r="445" ht="45.0" customHeight="true">
      <c r="A445" t="s" s="4">
        <v>2196</v>
      </c>
      <c r="B445" t="s" s="4">
        <v>5393</v>
      </c>
      <c r="C445" t="s" s="4">
        <v>2981</v>
      </c>
      <c r="D445" t="s" s="4">
        <v>5394</v>
      </c>
      <c r="E445" t="s" s="4">
        <v>5395</v>
      </c>
      <c r="F445" t="s" s="4">
        <v>4800</v>
      </c>
      <c r="G445" t="s" s="4">
        <v>4373</v>
      </c>
    </row>
    <row r="446" ht="45.0" customHeight="true">
      <c r="A446" t="s" s="4">
        <v>2203</v>
      </c>
      <c r="B446" t="s" s="4">
        <v>5396</v>
      </c>
      <c r="C446" t="s" s="4">
        <v>2981</v>
      </c>
      <c r="D446" t="s" s="4">
        <v>5397</v>
      </c>
      <c r="E446" t="s" s="4">
        <v>5398</v>
      </c>
      <c r="F446" t="s" s="4">
        <v>4800</v>
      </c>
      <c r="G446" t="s" s="4">
        <v>4373</v>
      </c>
    </row>
    <row r="447" ht="45.0" customHeight="true">
      <c r="A447" t="s" s="4">
        <v>2210</v>
      </c>
      <c r="B447" t="s" s="4">
        <v>5399</v>
      </c>
      <c r="C447" t="s" s="4">
        <v>2981</v>
      </c>
      <c r="D447" t="s" s="4">
        <v>5400</v>
      </c>
      <c r="E447" t="s" s="4">
        <v>5401</v>
      </c>
      <c r="F447" t="s" s="4">
        <v>4800</v>
      </c>
      <c r="G447" t="s" s="4">
        <v>4373</v>
      </c>
    </row>
    <row r="448" ht="45.0" customHeight="true">
      <c r="A448" t="s" s="4">
        <v>2218</v>
      </c>
      <c r="B448" t="s" s="4">
        <v>5402</v>
      </c>
      <c r="C448" t="s" s="4">
        <v>2981</v>
      </c>
      <c r="D448" t="s" s="4">
        <v>5403</v>
      </c>
      <c r="E448" t="s" s="4">
        <v>5404</v>
      </c>
      <c r="F448" t="s" s="4">
        <v>4800</v>
      </c>
      <c r="G448" t="s" s="4">
        <v>4373</v>
      </c>
    </row>
    <row r="449" ht="45.0" customHeight="true">
      <c r="A449" t="s" s="4">
        <v>2226</v>
      </c>
      <c r="B449" t="s" s="4">
        <v>5405</v>
      </c>
      <c r="C449" t="s" s="4">
        <v>2981</v>
      </c>
      <c r="D449" t="s" s="4">
        <v>5406</v>
      </c>
      <c r="E449" t="s" s="4">
        <v>5407</v>
      </c>
      <c r="F449" t="s" s="4">
        <v>4800</v>
      </c>
      <c r="G449" t="s" s="4">
        <v>4373</v>
      </c>
    </row>
    <row r="450" ht="45.0" customHeight="true">
      <c r="A450" t="s" s="4">
        <v>2235</v>
      </c>
      <c r="B450" t="s" s="4">
        <v>5408</v>
      </c>
      <c r="C450" t="s" s="4">
        <v>2981</v>
      </c>
      <c r="D450" t="s" s="4">
        <v>5409</v>
      </c>
      <c r="E450" t="s" s="4">
        <v>5410</v>
      </c>
      <c r="F450" t="s" s="4">
        <v>4800</v>
      </c>
      <c r="G450" t="s" s="4">
        <v>4373</v>
      </c>
    </row>
    <row r="451" ht="45.0" customHeight="true">
      <c r="A451" t="s" s="4">
        <v>2242</v>
      </c>
      <c r="B451" t="s" s="4">
        <v>5411</v>
      </c>
      <c r="C451" t="s" s="4">
        <v>2981</v>
      </c>
      <c r="D451" t="s" s="4">
        <v>5412</v>
      </c>
      <c r="E451" t="s" s="4">
        <v>5413</v>
      </c>
      <c r="F451" t="s" s="4">
        <v>4800</v>
      </c>
      <c r="G451" t="s" s="4">
        <v>4373</v>
      </c>
    </row>
    <row r="452" ht="45.0" customHeight="true">
      <c r="A452" t="s" s="4">
        <v>2250</v>
      </c>
      <c r="B452" t="s" s="4">
        <v>5414</v>
      </c>
      <c r="C452" t="s" s="4">
        <v>2981</v>
      </c>
      <c r="D452" t="s" s="4">
        <v>5415</v>
      </c>
      <c r="E452" t="s" s="4">
        <v>5416</v>
      </c>
      <c r="F452" t="s" s="4">
        <v>4800</v>
      </c>
      <c r="G452" t="s" s="4">
        <v>4373</v>
      </c>
    </row>
    <row r="453" ht="45.0" customHeight="true">
      <c r="A453" t="s" s="4">
        <v>2257</v>
      </c>
      <c r="B453" t="s" s="4">
        <v>5417</v>
      </c>
      <c r="C453" t="s" s="4">
        <v>2981</v>
      </c>
      <c r="D453" t="s" s="4">
        <v>5418</v>
      </c>
      <c r="E453" t="s" s="4">
        <v>5419</v>
      </c>
      <c r="F453" t="s" s="4">
        <v>4800</v>
      </c>
      <c r="G453" t="s" s="4">
        <v>4373</v>
      </c>
    </row>
    <row r="454" ht="45.0" customHeight="true">
      <c r="A454" t="s" s="4">
        <v>2265</v>
      </c>
      <c r="B454" t="s" s="4">
        <v>5420</v>
      </c>
      <c r="C454" t="s" s="4">
        <v>2981</v>
      </c>
      <c r="D454" t="s" s="4">
        <v>5421</v>
      </c>
      <c r="E454" t="s" s="4">
        <v>5422</v>
      </c>
      <c r="F454" t="s" s="4">
        <v>4800</v>
      </c>
      <c r="G454" t="s" s="4">
        <v>4373</v>
      </c>
    </row>
    <row r="455" ht="45.0" customHeight="true">
      <c r="A455" t="s" s="4">
        <v>2271</v>
      </c>
      <c r="B455" t="s" s="4">
        <v>5423</v>
      </c>
      <c r="C455" t="s" s="4">
        <v>2981</v>
      </c>
      <c r="D455" t="s" s="4">
        <v>5424</v>
      </c>
      <c r="E455" t="s" s="4">
        <v>5425</v>
      </c>
      <c r="F455" t="s" s="4">
        <v>4800</v>
      </c>
      <c r="G455" t="s" s="4">
        <v>4373</v>
      </c>
    </row>
    <row r="456" ht="45.0" customHeight="true">
      <c r="A456" t="s" s="4">
        <v>2278</v>
      </c>
      <c r="B456" t="s" s="4">
        <v>5426</v>
      </c>
      <c r="C456" t="s" s="4">
        <v>2981</v>
      </c>
      <c r="D456" t="s" s="4">
        <v>5427</v>
      </c>
      <c r="E456" t="s" s="4">
        <v>5428</v>
      </c>
      <c r="F456" t="s" s="4">
        <v>4800</v>
      </c>
      <c r="G456" t="s" s="4">
        <v>4373</v>
      </c>
    </row>
    <row r="457" ht="45.0" customHeight="true">
      <c r="A457" t="s" s="4">
        <v>2284</v>
      </c>
      <c r="B457" t="s" s="4">
        <v>5429</v>
      </c>
      <c r="C457" t="s" s="4">
        <v>2981</v>
      </c>
      <c r="D457" t="s" s="4">
        <v>5430</v>
      </c>
      <c r="E457" t="s" s="4">
        <v>5431</v>
      </c>
      <c r="F457" t="s" s="4">
        <v>4800</v>
      </c>
      <c r="G457" t="s" s="4">
        <v>4373</v>
      </c>
    </row>
    <row r="458" ht="45.0" customHeight="true">
      <c r="A458" t="s" s="4">
        <v>2291</v>
      </c>
      <c r="B458" t="s" s="4">
        <v>5432</v>
      </c>
      <c r="C458" t="s" s="4">
        <v>2981</v>
      </c>
      <c r="D458" t="s" s="4">
        <v>5433</v>
      </c>
      <c r="E458" t="s" s="4">
        <v>5434</v>
      </c>
      <c r="F458" t="s" s="4">
        <v>4800</v>
      </c>
      <c r="G458" t="s" s="4">
        <v>4373</v>
      </c>
    </row>
    <row r="459" ht="45.0" customHeight="true">
      <c r="A459" t="s" s="4">
        <v>2298</v>
      </c>
      <c r="B459" t="s" s="4">
        <v>5435</v>
      </c>
      <c r="C459" t="s" s="4">
        <v>2981</v>
      </c>
      <c r="D459" t="s" s="4">
        <v>5436</v>
      </c>
      <c r="E459" t="s" s="4">
        <v>5437</v>
      </c>
      <c r="F459" t="s" s="4">
        <v>4800</v>
      </c>
      <c r="G459" t="s" s="4">
        <v>4373</v>
      </c>
    </row>
    <row r="460" ht="45.0" customHeight="true">
      <c r="A460" t="s" s="4">
        <v>2305</v>
      </c>
      <c r="B460" t="s" s="4">
        <v>5438</v>
      </c>
      <c r="C460" t="s" s="4">
        <v>2981</v>
      </c>
      <c r="D460" t="s" s="4">
        <v>5439</v>
      </c>
      <c r="E460" t="s" s="4">
        <v>5440</v>
      </c>
      <c r="F460" t="s" s="4">
        <v>4800</v>
      </c>
      <c r="G460" t="s" s="4">
        <v>4373</v>
      </c>
    </row>
    <row r="461" ht="45.0" customHeight="true">
      <c r="A461" t="s" s="4">
        <v>2312</v>
      </c>
      <c r="B461" t="s" s="4">
        <v>5441</v>
      </c>
      <c r="C461" t="s" s="4">
        <v>2981</v>
      </c>
      <c r="D461" t="s" s="4">
        <v>5442</v>
      </c>
      <c r="E461" t="s" s="4">
        <v>5443</v>
      </c>
      <c r="F461" t="s" s="4">
        <v>4800</v>
      </c>
      <c r="G461" t="s" s="4">
        <v>4373</v>
      </c>
    </row>
    <row r="462" ht="45.0" customHeight="true">
      <c r="A462" t="s" s="4">
        <v>2319</v>
      </c>
      <c r="B462" t="s" s="4">
        <v>5444</v>
      </c>
      <c r="C462" t="s" s="4">
        <v>2981</v>
      </c>
      <c r="D462" t="s" s="4">
        <v>5445</v>
      </c>
      <c r="E462" t="s" s="4">
        <v>5446</v>
      </c>
      <c r="F462" t="s" s="4">
        <v>4800</v>
      </c>
      <c r="G462" t="s" s="4">
        <v>4373</v>
      </c>
    </row>
    <row r="463" ht="45.0" customHeight="true">
      <c r="A463" t="s" s="4">
        <v>2328</v>
      </c>
      <c r="B463" t="s" s="4">
        <v>5447</v>
      </c>
      <c r="C463" t="s" s="4">
        <v>2981</v>
      </c>
      <c r="D463" t="s" s="4">
        <v>5448</v>
      </c>
      <c r="E463" t="s" s="4">
        <v>5449</v>
      </c>
      <c r="F463" t="s" s="4">
        <v>4800</v>
      </c>
      <c r="G463" t="s" s="4">
        <v>4373</v>
      </c>
    </row>
    <row r="464" ht="45.0" customHeight="true">
      <c r="A464" t="s" s="4">
        <v>2334</v>
      </c>
      <c r="B464" t="s" s="4">
        <v>5450</v>
      </c>
      <c r="C464" t="s" s="4">
        <v>2981</v>
      </c>
      <c r="D464" t="s" s="4">
        <v>5451</v>
      </c>
      <c r="E464" t="s" s="4">
        <v>5452</v>
      </c>
      <c r="F464" t="s" s="4">
        <v>4800</v>
      </c>
      <c r="G464" t="s" s="4">
        <v>4373</v>
      </c>
    </row>
    <row r="465" ht="45.0" customHeight="true">
      <c r="A465" t="s" s="4">
        <v>2340</v>
      </c>
      <c r="B465" t="s" s="4">
        <v>5453</v>
      </c>
      <c r="C465" t="s" s="4">
        <v>2981</v>
      </c>
      <c r="D465" t="s" s="4">
        <v>5454</v>
      </c>
      <c r="E465" t="s" s="4">
        <v>5455</v>
      </c>
      <c r="F465" t="s" s="4">
        <v>4800</v>
      </c>
      <c r="G465" t="s" s="4">
        <v>4373</v>
      </c>
    </row>
    <row r="466" ht="45.0" customHeight="true">
      <c r="A466" t="s" s="4">
        <v>2348</v>
      </c>
      <c r="B466" t="s" s="4">
        <v>5456</v>
      </c>
      <c r="C466" t="s" s="4">
        <v>2981</v>
      </c>
      <c r="D466" t="s" s="4">
        <v>5457</v>
      </c>
      <c r="E466" t="s" s="4">
        <v>5458</v>
      </c>
      <c r="F466" t="s" s="4">
        <v>4800</v>
      </c>
      <c r="G466" t="s" s="4">
        <v>4373</v>
      </c>
    </row>
    <row r="467" ht="45.0" customHeight="true">
      <c r="A467" t="s" s="4">
        <v>2354</v>
      </c>
      <c r="B467" t="s" s="4">
        <v>5459</v>
      </c>
      <c r="C467" t="s" s="4">
        <v>2981</v>
      </c>
      <c r="D467" t="s" s="4">
        <v>5460</v>
      </c>
      <c r="E467" t="s" s="4">
        <v>5461</v>
      </c>
      <c r="F467" t="s" s="4">
        <v>4800</v>
      </c>
      <c r="G467" t="s" s="4">
        <v>4373</v>
      </c>
    </row>
    <row r="468" ht="45.0" customHeight="true">
      <c r="A468" t="s" s="4">
        <v>2363</v>
      </c>
      <c r="B468" t="s" s="4">
        <v>5462</v>
      </c>
      <c r="C468" t="s" s="4">
        <v>2981</v>
      </c>
      <c r="D468" t="s" s="4">
        <v>5463</v>
      </c>
      <c r="E468" t="s" s="4">
        <v>5464</v>
      </c>
      <c r="F468" t="s" s="4">
        <v>4800</v>
      </c>
      <c r="G468" t="s" s="4">
        <v>4373</v>
      </c>
    </row>
    <row r="469" ht="45.0" customHeight="true">
      <c r="A469" t="s" s="4">
        <v>2370</v>
      </c>
      <c r="B469" t="s" s="4">
        <v>5465</v>
      </c>
      <c r="C469" t="s" s="4">
        <v>2981</v>
      </c>
      <c r="D469" t="s" s="4">
        <v>5466</v>
      </c>
      <c r="E469" t="s" s="4">
        <v>5467</v>
      </c>
      <c r="F469" t="s" s="4">
        <v>4800</v>
      </c>
      <c r="G469" t="s" s="4">
        <v>4373</v>
      </c>
    </row>
    <row r="470" ht="45.0" customHeight="true">
      <c r="A470" t="s" s="4">
        <v>2377</v>
      </c>
      <c r="B470" t="s" s="4">
        <v>5468</v>
      </c>
      <c r="C470" t="s" s="4">
        <v>2981</v>
      </c>
      <c r="D470" t="s" s="4">
        <v>5469</v>
      </c>
      <c r="E470" t="s" s="4">
        <v>5470</v>
      </c>
      <c r="F470" t="s" s="4">
        <v>4800</v>
      </c>
      <c r="G470" t="s" s="4">
        <v>4373</v>
      </c>
    </row>
    <row r="471" ht="45.0" customHeight="true">
      <c r="A471" t="s" s="4">
        <v>2385</v>
      </c>
      <c r="B471" t="s" s="4">
        <v>5471</v>
      </c>
      <c r="C471" t="s" s="4">
        <v>2981</v>
      </c>
      <c r="D471" t="s" s="4">
        <v>5472</v>
      </c>
      <c r="E471" t="s" s="4">
        <v>5473</v>
      </c>
      <c r="F471" t="s" s="4">
        <v>4800</v>
      </c>
      <c r="G471" t="s" s="4">
        <v>4373</v>
      </c>
    </row>
    <row r="472" ht="45.0" customHeight="true">
      <c r="A472" t="s" s="4">
        <v>2394</v>
      </c>
      <c r="B472" t="s" s="4">
        <v>5474</v>
      </c>
      <c r="C472" t="s" s="4">
        <v>2981</v>
      </c>
      <c r="D472" t="s" s="4">
        <v>5475</v>
      </c>
      <c r="E472" t="s" s="4">
        <v>5476</v>
      </c>
      <c r="F472" t="s" s="4">
        <v>4800</v>
      </c>
      <c r="G472" t="s" s="4">
        <v>4373</v>
      </c>
    </row>
    <row r="473" ht="45.0" customHeight="true">
      <c r="A473" t="s" s="4">
        <v>2401</v>
      </c>
      <c r="B473" t="s" s="4">
        <v>5477</v>
      </c>
      <c r="C473" t="s" s="4">
        <v>2981</v>
      </c>
      <c r="D473" t="s" s="4">
        <v>5478</v>
      </c>
      <c r="E473" t="s" s="4">
        <v>5479</v>
      </c>
      <c r="F473" t="s" s="4">
        <v>4800</v>
      </c>
      <c r="G473" t="s" s="4">
        <v>4373</v>
      </c>
    </row>
    <row r="474" ht="45.0" customHeight="true">
      <c r="A474" t="s" s="4">
        <v>2408</v>
      </c>
      <c r="B474" t="s" s="4">
        <v>5480</v>
      </c>
      <c r="C474" t="s" s="4">
        <v>2981</v>
      </c>
      <c r="D474" t="s" s="4">
        <v>5481</v>
      </c>
      <c r="E474" t="s" s="4">
        <v>5482</v>
      </c>
      <c r="F474" t="s" s="4">
        <v>4800</v>
      </c>
      <c r="G474" t="s" s="4">
        <v>4373</v>
      </c>
    </row>
    <row r="475" ht="45.0" customHeight="true">
      <c r="A475" t="s" s="4">
        <v>2416</v>
      </c>
      <c r="B475" t="s" s="4">
        <v>5483</v>
      </c>
      <c r="C475" t="s" s="4">
        <v>2981</v>
      </c>
      <c r="D475" t="s" s="4">
        <v>5484</v>
      </c>
      <c r="E475" t="s" s="4">
        <v>5485</v>
      </c>
      <c r="F475" t="s" s="4">
        <v>4800</v>
      </c>
      <c r="G475" t="s" s="4">
        <v>4373</v>
      </c>
    </row>
    <row r="476" ht="45.0" customHeight="true">
      <c r="A476" t="s" s="4">
        <v>2423</v>
      </c>
      <c r="B476" t="s" s="4">
        <v>5486</v>
      </c>
      <c r="C476" t="s" s="4">
        <v>2981</v>
      </c>
      <c r="D476" t="s" s="4">
        <v>5487</v>
      </c>
      <c r="E476" t="s" s="4">
        <v>5488</v>
      </c>
      <c r="F476" t="s" s="4">
        <v>4800</v>
      </c>
      <c r="G476" t="s" s="4">
        <v>4373</v>
      </c>
    </row>
    <row r="477" ht="45.0" customHeight="true">
      <c r="A477" t="s" s="4">
        <v>2429</v>
      </c>
      <c r="B477" t="s" s="4">
        <v>5489</v>
      </c>
      <c r="C477" t="s" s="4">
        <v>2981</v>
      </c>
      <c r="D477" t="s" s="4">
        <v>5490</v>
      </c>
      <c r="E477" t="s" s="4">
        <v>5491</v>
      </c>
      <c r="F477" t="s" s="4">
        <v>4800</v>
      </c>
      <c r="G477" t="s" s="4">
        <v>4373</v>
      </c>
    </row>
    <row r="478" ht="45.0" customHeight="true">
      <c r="A478" t="s" s="4">
        <v>2435</v>
      </c>
      <c r="B478" t="s" s="4">
        <v>5492</v>
      </c>
      <c r="C478" t="s" s="4">
        <v>2981</v>
      </c>
      <c r="D478" t="s" s="4">
        <v>5493</v>
      </c>
      <c r="E478" t="s" s="4">
        <v>5494</v>
      </c>
      <c r="F478" t="s" s="4">
        <v>4800</v>
      </c>
      <c r="G478" t="s" s="4">
        <v>4373</v>
      </c>
    </row>
    <row r="479" ht="45.0" customHeight="true">
      <c r="A479" t="s" s="4">
        <v>2442</v>
      </c>
      <c r="B479" t="s" s="4">
        <v>5495</v>
      </c>
      <c r="C479" t="s" s="4">
        <v>2981</v>
      </c>
      <c r="D479" t="s" s="4">
        <v>5496</v>
      </c>
      <c r="E479" t="s" s="4">
        <v>5497</v>
      </c>
      <c r="F479" t="s" s="4">
        <v>4800</v>
      </c>
      <c r="G479" t="s" s="4">
        <v>4373</v>
      </c>
    </row>
    <row r="480" ht="45.0" customHeight="true">
      <c r="A480" t="s" s="4">
        <v>2447</v>
      </c>
      <c r="B480" t="s" s="4">
        <v>5498</v>
      </c>
      <c r="C480" t="s" s="4">
        <v>2981</v>
      </c>
      <c r="D480" t="s" s="4">
        <v>5499</v>
      </c>
      <c r="E480" t="s" s="4">
        <v>5500</v>
      </c>
      <c r="F480" t="s" s="4">
        <v>4800</v>
      </c>
      <c r="G480" t="s" s="4">
        <v>4373</v>
      </c>
    </row>
    <row r="481" ht="45.0" customHeight="true">
      <c r="A481" t="s" s="4">
        <v>2455</v>
      </c>
      <c r="B481" t="s" s="4">
        <v>5501</v>
      </c>
      <c r="C481" t="s" s="4">
        <v>2981</v>
      </c>
      <c r="D481" t="s" s="4">
        <v>5502</v>
      </c>
      <c r="E481" t="s" s="4">
        <v>5503</v>
      </c>
      <c r="F481" t="s" s="4">
        <v>4800</v>
      </c>
      <c r="G481" t="s" s="4">
        <v>4373</v>
      </c>
    </row>
    <row r="482" ht="45.0" customHeight="true">
      <c r="A482" t="s" s="4">
        <v>2461</v>
      </c>
      <c r="B482" t="s" s="4">
        <v>5504</v>
      </c>
      <c r="C482" t="s" s="4">
        <v>2981</v>
      </c>
      <c r="D482" t="s" s="4">
        <v>5505</v>
      </c>
      <c r="E482" t="s" s="4">
        <v>5506</v>
      </c>
      <c r="F482" t="s" s="4">
        <v>4800</v>
      </c>
      <c r="G482" t="s" s="4">
        <v>4373</v>
      </c>
    </row>
    <row r="483" ht="45.0" customHeight="true">
      <c r="A483" t="s" s="4">
        <v>2467</v>
      </c>
      <c r="B483" t="s" s="4">
        <v>5507</v>
      </c>
      <c r="C483" t="s" s="4">
        <v>2981</v>
      </c>
      <c r="D483" t="s" s="4">
        <v>5508</v>
      </c>
      <c r="E483" t="s" s="4">
        <v>5509</v>
      </c>
      <c r="F483" t="s" s="4">
        <v>4800</v>
      </c>
      <c r="G483" t="s" s="4">
        <v>4373</v>
      </c>
    </row>
    <row r="484" ht="45.0" customHeight="true">
      <c r="A484" t="s" s="4">
        <v>2474</v>
      </c>
      <c r="B484" t="s" s="4">
        <v>5510</v>
      </c>
      <c r="C484" t="s" s="4">
        <v>2981</v>
      </c>
      <c r="D484" t="s" s="4">
        <v>5511</v>
      </c>
      <c r="E484" t="s" s="4">
        <v>5512</v>
      </c>
      <c r="F484" t="s" s="4">
        <v>4800</v>
      </c>
      <c r="G484" t="s" s="4">
        <v>4373</v>
      </c>
    </row>
    <row r="485" ht="45.0" customHeight="true">
      <c r="A485" t="s" s="4">
        <v>2482</v>
      </c>
      <c r="B485" t="s" s="4">
        <v>5513</v>
      </c>
      <c r="C485" t="s" s="4">
        <v>2981</v>
      </c>
      <c r="D485" t="s" s="4">
        <v>5514</v>
      </c>
      <c r="E485" t="s" s="4">
        <v>5515</v>
      </c>
      <c r="F485" t="s" s="4">
        <v>4800</v>
      </c>
      <c r="G485" t="s" s="4">
        <v>4373</v>
      </c>
    </row>
    <row r="486" ht="45.0" customHeight="true">
      <c r="A486" t="s" s="4">
        <v>2486</v>
      </c>
      <c r="B486" t="s" s="4">
        <v>5516</v>
      </c>
      <c r="C486" t="s" s="4">
        <v>2981</v>
      </c>
      <c r="D486" t="s" s="4">
        <v>5514</v>
      </c>
      <c r="E486" t="s" s="4">
        <v>5515</v>
      </c>
      <c r="F486" t="s" s="4">
        <v>4800</v>
      </c>
      <c r="G486" t="s" s="4">
        <v>4373</v>
      </c>
    </row>
    <row r="487" ht="45.0" customHeight="true">
      <c r="A487" t="s" s="4">
        <v>2493</v>
      </c>
      <c r="B487" t="s" s="4">
        <v>5517</v>
      </c>
      <c r="C487" t="s" s="4">
        <v>2981</v>
      </c>
      <c r="D487" t="s" s="4">
        <v>5518</v>
      </c>
      <c r="E487" t="s" s="4">
        <v>5519</v>
      </c>
      <c r="F487" t="s" s="4">
        <v>4800</v>
      </c>
      <c r="G487" t="s" s="4">
        <v>4373</v>
      </c>
    </row>
    <row r="488" ht="45.0" customHeight="true">
      <c r="A488" t="s" s="4">
        <v>2501</v>
      </c>
      <c r="B488" t="s" s="4">
        <v>5520</v>
      </c>
      <c r="C488" t="s" s="4">
        <v>2981</v>
      </c>
      <c r="D488" t="s" s="4">
        <v>5521</v>
      </c>
      <c r="E488" t="s" s="4">
        <v>5522</v>
      </c>
      <c r="F488" t="s" s="4">
        <v>4800</v>
      </c>
      <c r="G488" t="s" s="4">
        <v>4373</v>
      </c>
    </row>
    <row r="489" ht="45.0" customHeight="true">
      <c r="A489" t="s" s="4">
        <v>2506</v>
      </c>
      <c r="B489" t="s" s="4">
        <v>5523</v>
      </c>
      <c r="C489" t="s" s="4">
        <v>2981</v>
      </c>
      <c r="D489" t="s" s="4">
        <v>5521</v>
      </c>
      <c r="E489" t="s" s="4">
        <v>5522</v>
      </c>
      <c r="F489" t="s" s="4">
        <v>4800</v>
      </c>
      <c r="G489" t="s" s="4">
        <v>4373</v>
      </c>
    </row>
    <row r="490" ht="45.0" customHeight="true">
      <c r="A490" t="s" s="4">
        <v>2512</v>
      </c>
      <c r="B490" t="s" s="4">
        <v>5524</v>
      </c>
      <c r="C490" t="s" s="4">
        <v>2981</v>
      </c>
      <c r="D490" t="s" s="4">
        <v>5521</v>
      </c>
      <c r="E490" t="s" s="4">
        <v>5522</v>
      </c>
      <c r="F490" t="s" s="4">
        <v>4800</v>
      </c>
      <c r="G490" t="s" s="4">
        <v>4373</v>
      </c>
    </row>
    <row r="491" ht="45.0" customHeight="true">
      <c r="A491" t="s" s="4">
        <v>2518</v>
      </c>
      <c r="B491" t="s" s="4">
        <v>5525</v>
      </c>
      <c r="C491" t="s" s="4">
        <v>2981</v>
      </c>
      <c r="D491" t="s" s="4">
        <v>5526</v>
      </c>
      <c r="E491" t="s" s="4">
        <v>5527</v>
      </c>
      <c r="F491" t="s" s="4">
        <v>4800</v>
      </c>
      <c r="G491" t="s" s="4">
        <v>4373</v>
      </c>
    </row>
    <row r="492" ht="45.0" customHeight="true">
      <c r="A492" t="s" s="4">
        <v>2524</v>
      </c>
      <c r="B492" t="s" s="4">
        <v>5528</v>
      </c>
      <c r="C492" t="s" s="4">
        <v>2981</v>
      </c>
      <c r="D492" t="s" s="4">
        <v>5529</v>
      </c>
      <c r="E492" t="s" s="4">
        <v>5530</v>
      </c>
      <c r="F492" t="s" s="4">
        <v>4800</v>
      </c>
      <c r="G492" t="s" s="4">
        <v>4373</v>
      </c>
    </row>
    <row r="493" ht="45.0" customHeight="true">
      <c r="A493" t="s" s="4">
        <v>2531</v>
      </c>
      <c r="B493" t="s" s="4">
        <v>5531</v>
      </c>
      <c r="C493" t="s" s="4">
        <v>2981</v>
      </c>
      <c r="D493" t="s" s="4">
        <v>5532</v>
      </c>
      <c r="E493" t="s" s="4">
        <v>5533</v>
      </c>
      <c r="F493" t="s" s="4">
        <v>4800</v>
      </c>
      <c r="G493" t="s" s="4">
        <v>4373</v>
      </c>
    </row>
    <row r="494" ht="45.0" customHeight="true">
      <c r="A494" t="s" s="4">
        <v>2537</v>
      </c>
      <c r="B494" t="s" s="4">
        <v>5534</v>
      </c>
      <c r="C494" t="s" s="4">
        <v>2981</v>
      </c>
      <c r="D494" t="s" s="4">
        <v>5535</v>
      </c>
      <c r="E494" t="s" s="4">
        <v>5536</v>
      </c>
      <c r="F494" t="s" s="4">
        <v>4800</v>
      </c>
      <c r="G494" t="s" s="4">
        <v>4373</v>
      </c>
    </row>
    <row r="495" ht="45.0" customHeight="true">
      <c r="A495" t="s" s="4">
        <v>2545</v>
      </c>
      <c r="B495" t="s" s="4">
        <v>5537</v>
      </c>
      <c r="C495" t="s" s="4">
        <v>2981</v>
      </c>
      <c r="D495" t="s" s="4">
        <v>5538</v>
      </c>
      <c r="E495" t="s" s="4">
        <v>5539</v>
      </c>
      <c r="F495" t="s" s="4">
        <v>4800</v>
      </c>
      <c r="G495" t="s" s="4">
        <v>4373</v>
      </c>
    </row>
    <row r="496" ht="45.0" customHeight="true">
      <c r="A496" t="s" s="4">
        <v>2550</v>
      </c>
      <c r="B496" t="s" s="4">
        <v>5540</v>
      </c>
      <c r="C496" t="s" s="4">
        <v>2981</v>
      </c>
      <c r="D496" t="s" s="4">
        <v>5541</v>
      </c>
      <c r="E496" t="s" s="4">
        <v>5542</v>
      </c>
      <c r="F496" t="s" s="4">
        <v>4800</v>
      </c>
      <c r="G496" t="s" s="4">
        <v>4373</v>
      </c>
    </row>
    <row r="497" ht="45.0" customHeight="true">
      <c r="A497" t="s" s="4">
        <v>2556</v>
      </c>
      <c r="B497" t="s" s="4">
        <v>5543</v>
      </c>
      <c r="C497" t="s" s="4">
        <v>2981</v>
      </c>
      <c r="D497" t="s" s="4">
        <v>5544</v>
      </c>
      <c r="E497" t="s" s="4">
        <v>5545</v>
      </c>
      <c r="F497" t="s" s="4">
        <v>4800</v>
      </c>
      <c r="G497" t="s" s="4">
        <v>4373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497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6.789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5546</v>
      </c>
      <c r="D2" t="s">
        <v>5547</v>
      </c>
      <c r="E2" t="s">
        <v>5548</v>
      </c>
      <c r="F2" t="s">
        <v>5549</v>
      </c>
      <c r="G2" t="s">
        <v>5550</v>
      </c>
    </row>
    <row r="3">
      <c r="A3" t="s" s="1">
        <v>2570</v>
      </c>
      <c r="B3" s="1"/>
      <c r="C3" t="s" s="1">
        <v>5551</v>
      </c>
      <c r="D3" t="s" s="1">
        <v>5552</v>
      </c>
      <c r="E3" t="s" s="1">
        <v>5553</v>
      </c>
      <c r="F3" t="s" s="1">
        <v>5554</v>
      </c>
      <c r="G3" t="s" s="1">
        <v>5555</v>
      </c>
    </row>
    <row r="4" ht="45.0" customHeight="true">
      <c r="A4" t="s" s="4">
        <v>94</v>
      </c>
      <c r="B4" t="s" s="4">
        <v>5556</v>
      </c>
      <c r="C4" t="s" s="4">
        <v>5557</v>
      </c>
      <c r="D4" t="s" s="4">
        <v>5558</v>
      </c>
      <c r="E4" t="s" s="4">
        <v>5558</v>
      </c>
      <c r="F4" t="s" s="4">
        <v>93</v>
      </c>
      <c r="G4" t="s" s="4">
        <v>4883</v>
      </c>
    </row>
    <row r="5" ht="45.0" customHeight="true">
      <c r="A5" t="s" s="4">
        <v>105</v>
      </c>
      <c r="B5" t="s" s="4">
        <v>5559</v>
      </c>
      <c r="C5" t="s" s="4">
        <v>5557</v>
      </c>
      <c r="D5" t="s" s="4">
        <v>5558</v>
      </c>
      <c r="E5" t="s" s="4">
        <v>5558</v>
      </c>
      <c r="F5" t="s" s="4">
        <v>93</v>
      </c>
      <c r="G5" t="s" s="4">
        <v>4883</v>
      </c>
    </row>
    <row r="6" ht="45.0" customHeight="true">
      <c r="A6" t="s" s="4">
        <v>111</v>
      </c>
      <c r="B6" t="s" s="4">
        <v>5560</v>
      </c>
      <c r="C6" t="s" s="4">
        <v>5557</v>
      </c>
      <c r="D6" t="s" s="4">
        <v>5558</v>
      </c>
      <c r="E6" t="s" s="4">
        <v>5558</v>
      </c>
      <c r="F6" t="s" s="4">
        <v>93</v>
      </c>
      <c r="G6" t="s" s="4">
        <v>4883</v>
      </c>
    </row>
    <row r="7" ht="45.0" customHeight="true">
      <c r="A7" t="s" s="4">
        <v>117</v>
      </c>
      <c r="B7" t="s" s="4">
        <v>5561</v>
      </c>
      <c r="C7" t="s" s="4">
        <v>5557</v>
      </c>
      <c r="D7" t="s" s="4">
        <v>5558</v>
      </c>
      <c r="E7" t="s" s="4">
        <v>5558</v>
      </c>
      <c r="F7" t="s" s="4">
        <v>93</v>
      </c>
      <c r="G7" t="s" s="4">
        <v>4883</v>
      </c>
    </row>
    <row r="8" ht="45.0" customHeight="true">
      <c r="A8" t="s" s="4">
        <v>122</v>
      </c>
      <c r="B8" t="s" s="4">
        <v>5562</v>
      </c>
      <c r="C8" t="s" s="4">
        <v>5557</v>
      </c>
      <c r="D8" t="s" s="4">
        <v>5558</v>
      </c>
      <c r="E8" t="s" s="4">
        <v>5558</v>
      </c>
      <c r="F8" t="s" s="4">
        <v>93</v>
      </c>
      <c r="G8" t="s" s="4">
        <v>4883</v>
      </c>
    </row>
    <row r="9" ht="45.0" customHeight="true">
      <c r="A9" t="s" s="4">
        <v>132</v>
      </c>
      <c r="B9" t="s" s="4">
        <v>5563</v>
      </c>
      <c r="C9" t="s" s="4">
        <v>5557</v>
      </c>
      <c r="D9" t="s" s="4">
        <v>5564</v>
      </c>
      <c r="E9" t="s" s="4">
        <v>5564</v>
      </c>
      <c r="F9" t="s" s="4">
        <v>93</v>
      </c>
      <c r="G9" t="s" s="4">
        <v>4883</v>
      </c>
    </row>
    <row r="10" ht="45.0" customHeight="true">
      <c r="A10" t="s" s="4">
        <v>141</v>
      </c>
      <c r="B10" t="s" s="4">
        <v>5565</v>
      </c>
      <c r="C10" t="s" s="4">
        <v>5557</v>
      </c>
      <c r="D10" t="s" s="4">
        <v>5564</v>
      </c>
      <c r="E10" t="s" s="4">
        <v>5564</v>
      </c>
      <c r="F10" t="s" s="4">
        <v>93</v>
      </c>
      <c r="G10" t="s" s="4">
        <v>4883</v>
      </c>
    </row>
    <row r="11" ht="45.0" customHeight="true">
      <c r="A11" t="s" s="4">
        <v>151</v>
      </c>
      <c r="B11" t="s" s="4">
        <v>5566</v>
      </c>
      <c r="C11" t="s" s="4">
        <v>5557</v>
      </c>
      <c r="D11" t="s" s="4">
        <v>5564</v>
      </c>
      <c r="E11" t="s" s="4">
        <v>5564</v>
      </c>
      <c r="F11" t="s" s="4">
        <v>93</v>
      </c>
      <c r="G11" t="s" s="4">
        <v>4883</v>
      </c>
    </row>
    <row r="12" ht="45.0" customHeight="true">
      <c r="A12" t="s" s="4">
        <v>158</v>
      </c>
      <c r="B12" t="s" s="4">
        <v>5567</v>
      </c>
      <c r="C12" t="s" s="4">
        <v>5557</v>
      </c>
      <c r="D12" t="s" s="4">
        <v>5564</v>
      </c>
      <c r="E12" t="s" s="4">
        <v>5564</v>
      </c>
      <c r="F12" t="s" s="4">
        <v>93</v>
      </c>
      <c r="G12" t="s" s="4">
        <v>4883</v>
      </c>
    </row>
    <row r="13" ht="45.0" customHeight="true">
      <c r="A13" t="s" s="4">
        <v>166</v>
      </c>
      <c r="B13" t="s" s="4">
        <v>5568</v>
      </c>
      <c r="C13" t="s" s="4">
        <v>5557</v>
      </c>
      <c r="D13" t="s" s="4">
        <v>5564</v>
      </c>
      <c r="E13" t="s" s="4">
        <v>5564</v>
      </c>
      <c r="F13" t="s" s="4">
        <v>93</v>
      </c>
      <c r="G13" t="s" s="4">
        <v>4883</v>
      </c>
    </row>
    <row r="14" ht="45.0" customHeight="true">
      <c r="A14" t="s" s="4">
        <v>173</v>
      </c>
      <c r="B14" t="s" s="4">
        <v>5569</v>
      </c>
      <c r="C14" t="s" s="4">
        <v>5557</v>
      </c>
      <c r="D14" t="s" s="4">
        <v>5564</v>
      </c>
      <c r="E14" t="s" s="4">
        <v>5564</v>
      </c>
      <c r="F14" t="s" s="4">
        <v>93</v>
      </c>
      <c r="G14" t="s" s="4">
        <v>4883</v>
      </c>
    </row>
    <row r="15" ht="45.0" customHeight="true">
      <c r="A15" t="s" s="4">
        <v>177</v>
      </c>
      <c r="B15" t="s" s="4">
        <v>5570</v>
      </c>
      <c r="C15" t="s" s="4">
        <v>5557</v>
      </c>
      <c r="D15" t="s" s="4">
        <v>5564</v>
      </c>
      <c r="E15" t="s" s="4">
        <v>5564</v>
      </c>
      <c r="F15" t="s" s="4">
        <v>93</v>
      </c>
      <c r="G15" t="s" s="4">
        <v>4883</v>
      </c>
    </row>
    <row r="16" ht="45.0" customHeight="true">
      <c r="A16" t="s" s="4">
        <v>187</v>
      </c>
      <c r="B16" t="s" s="4">
        <v>5571</v>
      </c>
      <c r="C16" t="s" s="4">
        <v>5557</v>
      </c>
      <c r="D16" t="s" s="4">
        <v>5572</v>
      </c>
      <c r="E16" t="s" s="4">
        <v>5572</v>
      </c>
      <c r="F16" t="s" s="4">
        <v>93</v>
      </c>
      <c r="G16" t="s" s="4">
        <v>4883</v>
      </c>
    </row>
    <row r="17" ht="45.0" customHeight="true">
      <c r="A17" t="s" s="4">
        <v>192</v>
      </c>
      <c r="B17" t="s" s="4">
        <v>5573</v>
      </c>
      <c r="C17" t="s" s="4">
        <v>5557</v>
      </c>
      <c r="D17" t="s" s="4">
        <v>5572</v>
      </c>
      <c r="E17" t="s" s="4">
        <v>5572</v>
      </c>
      <c r="F17" t="s" s="4">
        <v>93</v>
      </c>
      <c r="G17" t="s" s="4">
        <v>4883</v>
      </c>
    </row>
    <row r="18" ht="45.0" customHeight="true">
      <c r="A18" t="s" s="4">
        <v>197</v>
      </c>
      <c r="B18" t="s" s="4">
        <v>5574</v>
      </c>
      <c r="C18" t="s" s="4">
        <v>5557</v>
      </c>
      <c r="D18" t="s" s="4">
        <v>5572</v>
      </c>
      <c r="E18" t="s" s="4">
        <v>5572</v>
      </c>
      <c r="F18" t="s" s="4">
        <v>93</v>
      </c>
      <c r="G18" t="s" s="4">
        <v>4883</v>
      </c>
    </row>
    <row r="19" ht="45.0" customHeight="true">
      <c r="A19" t="s" s="4">
        <v>203</v>
      </c>
      <c r="B19" t="s" s="4">
        <v>5575</v>
      </c>
      <c r="C19" t="s" s="4">
        <v>5557</v>
      </c>
      <c r="D19" t="s" s="4">
        <v>5572</v>
      </c>
      <c r="E19" t="s" s="4">
        <v>5572</v>
      </c>
      <c r="F19" t="s" s="4">
        <v>93</v>
      </c>
      <c r="G19" t="s" s="4">
        <v>4883</v>
      </c>
    </row>
    <row r="20" ht="45.0" customHeight="true">
      <c r="A20" t="s" s="4">
        <v>208</v>
      </c>
      <c r="B20" t="s" s="4">
        <v>5576</v>
      </c>
      <c r="C20" t="s" s="4">
        <v>5557</v>
      </c>
      <c r="D20" t="s" s="4">
        <v>5572</v>
      </c>
      <c r="E20" t="s" s="4">
        <v>5572</v>
      </c>
      <c r="F20" t="s" s="4">
        <v>93</v>
      </c>
      <c r="G20" t="s" s="4">
        <v>4883</v>
      </c>
    </row>
    <row r="21" ht="45.0" customHeight="true">
      <c r="A21" t="s" s="4">
        <v>215</v>
      </c>
      <c r="B21" t="s" s="4">
        <v>5577</v>
      </c>
      <c r="C21" t="s" s="4">
        <v>5557</v>
      </c>
      <c r="D21" t="s" s="4">
        <v>5572</v>
      </c>
      <c r="E21" t="s" s="4">
        <v>5572</v>
      </c>
      <c r="F21" t="s" s="4">
        <v>93</v>
      </c>
      <c r="G21" t="s" s="4">
        <v>4883</v>
      </c>
    </row>
    <row r="22" ht="45.0" customHeight="true">
      <c r="A22" t="s" s="4">
        <v>221</v>
      </c>
      <c r="B22" t="s" s="4">
        <v>5578</v>
      </c>
      <c r="C22" t="s" s="4">
        <v>5557</v>
      </c>
      <c r="D22" t="s" s="4">
        <v>5572</v>
      </c>
      <c r="E22" t="s" s="4">
        <v>5572</v>
      </c>
      <c r="F22" t="s" s="4">
        <v>93</v>
      </c>
      <c r="G22" t="s" s="4">
        <v>4883</v>
      </c>
    </row>
    <row r="23" ht="45.0" customHeight="true">
      <c r="A23" t="s" s="4">
        <v>230</v>
      </c>
      <c r="B23" t="s" s="4">
        <v>5579</v>
      </c>
      <c r="C23" t="s" s="4">
        <v>5557</v>
      </c>
      <c r="D23" t="s" s="4">
        <v>5572</v>
      </c>
      <c r="E23" t="s" s="4">
        <v>5572</v>
      </c>
      <c r="F23" t="s" s="4">
        <v>93</v>
      </c>
      <c r="G23" t="s" s="4">
        <v>4883</v>
      </c>
    </row>
    <row r="24" ht="45.0" customHeight="true">
      <c r="A24" t="s" s="4">
        <v>236</v>
      </c>
      <c r="B24" t="s" s="4">
        <v>5580</v>
      </c>
      <c r="C24" t="s" s="4">
        <v>5557</v>
      </c>
      <c r="D24" t="s" s="4">
        <v>5572</v>
      </c>
      <c r="E24" t="s" s="4">
        <v>5572</v>
      </c>
      <c r="F24" t="s" s="4">
        <v>93</v>
      </c>
      <c r="G24" t="s" s="4">
        <v>4883</v>
      </c>
    </row>
    <row r="25" ht="45.0" customHeight="true">
      <c r="A25" t="s" s="4">
        <v>241</v>
      </c>
      <c r="B25" t="s" s="4">
        <v>5581</v>
      </c>
      <c r="C25" t="s" s="4">
        <v>5557</v>
      </c>
      <c r="D25" t="s" s="4">
        <v>5572</v>
      </c>
      <c r="E25" t="s" s="4">
        <v>5572</v>
      </c>
      <c r="F25" t="s" s="4">
        <v>93</v>
      </c>
      <c r="G25" t="s" s="4">
        <v>4883</v>
      </c>
    </row>
    <row r="26" ht="45.0" customHeight="true">
      <c r="A26" t="s" s="4">
        <v>246</v>
      </c>
      <c r="B26" t="s" s="4">
        <v>5582</v>
      </c>
      <c r="C26" t="s" s="4">
        <v>5557</v>
      </c>
      <c r="D26" t="s" s="4">
        <v>5572</v>
      </c>
      <c r="E26" t="s" s="4">
        <v>5572</v>
      </c>
      <c r="F26" t="s" s="4">
        <v>93</v>
      </c>
      <c r="G26" t="s" s="4">
        <v>4883</v>
      </c>
    </row>
    <row r="27" ht="45.0" customHeight="true">
      <c r="A27" t="s" s="4">
        <v>251</v>
      </c>
      <c r="B27" t="s" s="4">
        <v>5583</v>
      </c>
      <c r="C27" t="s" s="4">
        <v>5557</v>
      </c>
      <c r="D27" t="s" s="4">
        <v>5572</v>
      </c>
      <c r="E27" t="s" s="4">
        <v>5572</v>
      </c>
      <c r="F27" t="s" s="4">
        <v>93</v>
      </c>
      <c r="G27" t="s" s="4">
        <v>4883</v>
      </c>
    </row>
    <row r="28" ht="45.0" customHeight="true">
      <c r="A28" t="s" s="4">
        <v>255</v>
      </c>
      <c r="B28" t="s" s="4">
        <v>5584</v>
      </c>
      <c r="C28" t="s" s="4">
        <v>5557</v>
      </c>
      <c r="D28" t="s" s="4">
        <v>5572</v>
      </c>
      <c r="E28" t="s" s="4">
        <v>5572</v>
      </c>
      <c r="F28" t="s" s="4">
        <v>93</v>
      </c>
      <c r="G28" t="s" s="4">
        <v>4883</v>
      </c>
    </row>
    <row r="29" ht="45.0" customHeight="true">
      <c r="A29" t="s" s="4">
        <v>261</v>
      </c>
      <c r="B29" t="s" s="4">
        <v>5585</v>
      </c>
      <c r="C29" t="s" s="4">
        <v>5557</v>
      </c>
      <c r="D29" t="s" s="4">
        <v>5572</v>
      </c>
      <c r="E29" t="s" s="4">
        <v>5572</v>
      </c>
      <c r="F29" t="s" s="4">
        <v>93</v>
      </c>
      <c r="G29" t="s" s="4">
        <v>4883</v>
      </c>
    </row>
    <row r="30" ht="45.0" customHeight="true">
      <c r="A30" t="s" s="4">
        <v>265</v>
      </c>
      <c r="B30" t="s" s="4">
        <v>5586</v>
      </c>
      <c r="C30" t="s" s="4">
        <v>5557</v>
      </c>
      <c r="D30" t="s" s="4">
        <v>5572</v>
      </c>
      <c r="E30" t="s" s="4">
        <v>5572</v>
      </c>
      <c r="F30" t="s" s="4">
        <v>93</v>
      </c>
      <c r="G30" t="s" s="4">
        <v>4883</v>
      </c>
    </row>
    <row r="31" ht="45.0" customHeight="true">
      <c r="A31" t="s" s="4">
        <v>270</v>
      </c>
      <c r="B31" t="s" s="4">
        <v>5587</v>
      </c>
      <c r="C31" t="s" s="4">
        <v>5557</v>
      </c>
      <c r="D31" t="s" s="4">
        <v>5572</v>
      </c>
      <c r="E31" t="s" s="4">
        <v>5572</v>
      </c>
      <c r="F31" t="s" s="4">
        <v>93</v>
      </c>
      <c r="G31" t="s" s="4">
        <v>4883</v>
      </c>
    </row>
    <row r="32" ht="45.0" customHeight="true">
      <c r="A32" t="s" s="4">
        <v>278</v>
      </c>
      <c r="B32" t="s" s="4">
        <v>5588</v>
      </c>
      <c r="C32" t="s" s="4">
        <v>5557</v>
      </c>
      <c r="D32" t="s" s="4">
        <v>5572</v>
      </c>
      <c r="E32" t="s" s="4">
        <v>5572</v>
      </c>
      <c r="F32" t="s" s="4">
        <v>93</v>
      </c>
      <c r="G32" t="s" s="4">
        <v>4883</v>
      </c>
    </row>
    <row r="33" ht="45.0" customHeight="true">
      <c r="A33" t="s" s="4">
        <v>283</v>
      </c>
      <c r="B33" t="s" s="4">
        <v>5589</v>
      </c>
      <c r="C33" t="s" s="4">
        <v>5557</v>
      </c>
      <c r="D33" t="s" s="4">
        <v>5572</v>
      </c>
      <c r="E33" t="s" s="4">
        <v>5572</v>
      </c>
      <c r="F33" t="s" s="4">
        <v>93</v>
      </c>
      <c r="G33" t="s" s="4">
        <v>4883</v>
      </c>
    </row>
    <row r="34" ht="45.0" customHeight="true">
      <c r="A34" t="s" s="4">
        <v>287</v>
      </c>
      <c r="B34" t="s" s="4">
        <v>5590</v>
      </c>
      <c r="C34" t="s" s="4">
        <v>5557</v>
      </c>
      <c r="D34" t="s" s="4">
        <v>5572</v>
      </c>
      <c r="E34" t="s" s="4">
        <v>5572</v>
      </c>
      <c r="F34" t="s" s="4">
        <v>93</v>
      </c>
      <c r="G34" t="s" s="4">
        <v>4883</v>
      </c>
    </row>
    <row r="35" ht="45.0" customHeight="true">
      <c r="A35" t="s" s="4">
        <v>292</v>
      </c>
      <c r="B35" t="s" s="4">
        <v>5591</v>
      </c>
      <c r="C35" t="s" s="4">
        <v>5557</v>
      </c>
      <c r="D35" t="s" s="4">
        <v>5572</v>
      </c>
      <c r="E35" t="s" s="4">
        <v>5572</v>
      </c>
      <c r="F35" t="s" s="4">
        <v>93</v>
      </c>
      <c r="G35" t="s" s="4">
        <v>4883</v>
      </c>
    </row>
    <row r="36" ht="45.0" customHeight="true">
      <c r="A36" t="s" s="4">
        <v>297</v>
      </c>
      <c r="B36" t="s" s="4">
        <v>5592</v>
      </c>
      <c r="C36" t="s" s="4">
        <v>5557</v>
      </c>
      <c r="D36" t="s" s="4">
        <v>5572</v>
      </c>
      <c r="E36" t="s" s="4">
        <v>5572</v>
      </c>
      <c r="F36" t="s" s="4">
        <v>93</v>
      </c>
      <c r="G36" t="s" s="4">
        <v>4883</v>
      </c>
    </row>
    <row r="37" ht="45.0" customHeight="true">
      <c r="A37" t="s" s="4">
        <v>302</v>
      </c>
      <c r="B37" t="s" s="4">
        <v>5593</v>
      </c>
      <c r="C37" t="s" s="4">
        <v>5557</v>
      </c>
      <c r="D37" t="s" s="4">
        <v>5572</v>
      </c>
      <c r="E37" t="s" s="4">
        <v>5572</v>
      </c>
      <c r="F37" t="s" s="4">
        <v>93</v>
      </c>
      <c r="G37" t="s" s="4">
        <v>4883</v>
      </c>
    </row>
    <row r="38" ht="45.0" customHeight="true">
      <c r="A38" t="s" s="4">
        <v>309</v>
      </c>
      <c r="B38" t="s" s="4">
        <v>5594</v>
      </c>
      <c r="C38" t="s" s="4">
        <v>5557</v>
      </c>
      <c r="D38" t="s" s="4">
        <v>5572</v>
      </c>
      <c r="E38" t="s" s="4">
        <v>5572</v>
      </c>
      <c r="F38" t="s" s="4">
        <v>93</v>
      </c>
      <c r="G38" t="s" s="4">
        <v>4883</v>
      </c>
    </row>
    <row r="39" ht="45.0" customHeight="true">
      <c r="A39" t="s" s="4">
        <v>312</v>
      </c>
      <c r="B39" t="s" s="4">
        <v>5595</v>
      </c>
      <c r="C39" t="s" s="4">
        <v>5557</v>
      </c>
      <c r="D39" t="s" s="4">
        <v>5572</v>
      </c>
      <c r="E39" t="s" s="4">
        <v>5572</v>
      </c>
      <c r="F39" t="s" s="4">
        <v>93</v>
      </c>
      <c r="G39" t="s" s="4">
        <v>4883</v>
      </c>
    </row>
    <row r="40" ht="45.0" customHeight="true">
      <c r="A40" t="s" s="4">
        <v>316</v>
      </c>
      <c r="B40" t="s" s="4">
        <v>5596</v>
      </c>
      <c r="C40" t="s" s="4">
        <v>5557</v>
      </c>
      <c r="D40" t="s" s="4">
        <v>5572</v>
      </c>
      <c r="E40" t="s" s="4">
        <v>5572</v>
      </c>
      <c r="F40" t="s" s="4">
        <v>93</v>
      </c>
      <c r="G40" t="s" s="4">
        <v>4883</v>
      </c>
    </row>
    <row r="41" ht="45.0" customHeight="true">
      <c r="A41" t="s" s="4">
        <v>321</v>
      </c>
      <c r="B41" t="s" s="4">
        <v>5597</v>
      </c>
      <c r="C41" t="s" s="4">
        <v>5557</v>
      </c>
      <c r="D41" t="s" s="4">
        <v>5572</v>
      </c>
      <c r="E41" t="s" s="4">
        <v>5572</v>
      </c>
      <c r="F41" t="s" s="4">
        <v>93</v>
      </c>
      <c r="G41" t="s" s="4">
        <v>4883</v>
      </c>
    </row>
    <row r="42" ht="45.0" customHeight="true">
      <c r="A42" t="s" s="4">
        <v>326</v>
      </c>
      <c r="B42" t="s" s="4">
        <v>5598</v>
      </c>
      <c r="C42" t="s" s="4">
        <v>5557</v>
      </c>
      <c r="D42" t="s" s="4">
        <v>5572</v>
      </c>
      <c r="E42" t="s" s="4">
        <v>5572</v>
      </c>
      <c r="F42" t="s" s="4">
        <v>93</v>
      </c>
      <c r="G42" t="s" s="4">
        <v>4883</v>
      </c>
    </row>
    <row r="43" ht="45.0" customHeight="true">
      <c r="A43" t="s" s="4">
        <v>329</v>
      </c>
      <c r="B43" t="s" s="4">
        <v>5599</v>
      </c>
      <c r="C43" t="s" s="4">
        <v>5557</v>
      </c>
      <c r="D43" t="s" s="4">
        <v>5572</v>
      </c>
      <c r="E43" t="s" s="4">
        <v>5572</v>
      </c>
      <c r="F43" t="s" s="4">
        <v>93</v>
      </c>
      <c r="G43" t="s" s="4">
        <v>4883</v>
      </c>
    </row>
    <row r="44" ht="45.0" customHeight="true">
      <c r="A44" t="s" s="4">
        <v>333</v>
      </c>
      <c r="B44" t="s" s="4">
        <v>5600</v>
      </c>
      <c r="C44" t="s" s="4">
        <v>5557</v>
      </c>
      <c r="D44" t="s" s="4">
        <v>5572</v>
      </c>
      <c r="E44" t="s" s="4">
        <v>5572</v>
      </c>
      <c r="F44" t="s" s="4">
        <v>93</v>
      </c>
      <c r="G44" t="s" s="4">
        <v>4883</v>
      </c>
    </row>
    <row r="45" ht="45.0" customHeight="true">
      <c r="A45" t="s" s="4">
        <v>336</v>
      </c>
      <c r="B45" t="s" s="4">
        <v>5601</v>
      </c>
      <c r="C45" t="s" s="4">
        <v>5557</v>
      </c>
      <c r="D45" t="s" s="4">
        <v>5572</v>
      </c>
      <c r="E45" t="s" s="4">
        <v>5572</v>
      </c>
      <c r="F45" t="s" s="4">
        <v>93</v>
      </c>
      <c r="G45" t="s" s="4">
        <v>4883</v>
      </c>
    </row>
    <row r="46" ht="45.0" customHeight="true">
      <c r="A46" t="s" s="4">
        <v>340</v>
      </c>
      <c r="B46" t="s" s="4">
        <v>5602</v>
      </c>
      <c r="C46" t="s" s="4">
        <v>5557</v>
      </c>
      <c r="D46" t="s" s="4">
        <v>5572</v>
      </c>
      <c r="E46" t="s" s="4">
        <v>5572</v>
      </c>
      <c r="F46" t="s" s="4">
        <v>93</v>
      </c>
      <c r="G46" t="s" s="4">
        <v>4883</v>
      </c>
    </row>
    <row r="47" ht="45.0" customHeight="true">
      <c r="A47" t="s" s="4">
        <v>343</v>
      </c>
      <c r="B47" t="s" s="4">
        <v>5603</v>
      </c>
      <c r="C47" t="s" s="4">
        <v>5557</v>
      </c>
      <c r="D47" t="s" s="4">
        <v>5572</v>
      </c>
      <c r="E47" t="s" s="4">
        <v>5572</v>
      </c>
      <c r="F47" t="s" s="4">
        <v>93</v>
      </c>
      <c r="G47" t="s" s="4">
        <v>4883</v>
      </c>
    </row>
    <row r="48" ht="45.0" customHeight="true">
      <c r="A48" t="s" s="4">
        <v>347</v>
      </c>
      <c r="B48" t="s" s="4">
        <v>5604</v>
      </c>
      <c r="C48" t="s" s="4">
        <v>5557</v>
      </c>
      <c r="D48" t="s" s="4">
        <v>5572</v>
      </c>
      <c r="E48" t="s" s="4">
        <v>5572</v>
      </c>
      <c r="F48" t="s" s="4">
        <v>93</v>
      </c>
      <c r="G48" t="s" s="4">
        <v>4883</v>
      </c>
    </row>
    <row r="49" ht="45.0" customHeight="true">
      <c r="A49" t="s" s="4">
        <v>351</v>
      </c>
      <c r="B49" t="s" s="4">
        <v>5605</v>
      </c>
      <c r="C49" t="s" s="4">
        <v>5557</v>
      </c>
      <c r="D49" t="s" s="4">
        <v>5572</v>
      </c>
      <c r="E49" t="s" s="4">
        <v>5572</v>
      </c>
      <c r="F49" t="s" s="4">
        <v>93</v>
      </c>
      <c r="G49" t="s" s="4">
        <v>4883</v>
      </c>
    </row>
    <row r="50" ht="45.0" customHeight="true">
      <c r="A50" t="s" s="4">
        <v>356</v>
      </c>
      <c r="B50" t="s" s="4">
        <v>5606</v>
      </c>
      <c r="C50" t="s" s="4">
        <v>5557</v>
      </c>
      <c r="D50" t="s" s="4">
        <v>5572</v>
      </c>
      <c r="E50" t="s" s="4">
        <v>5572</v>
      </c>
      <c r="F50" t="s" s="4">
        <v>93</v>
      </c>
      <c r="G50" t="s" s="4">
        <v>4883</v>
      </c>
    </row>
    <row r="51" ht="45.0" customHeight="true">
      <c r="A51" t="s" s="4">
        <v>361</v>
      </c>
      <c r="B51" t="s" s="4">
        <v>5607</v>
      </c>
      <c r="C51" t="s" s="4">
        <v>5557</v>
      </c>
      <c r="D51" t="s" s="4">
        <v>5572</v>
      </c>
      <c r="E51" t="s" s="4">
        <v>5572</v>
      </c>
      <c r="F51" t="s" s="4">
        <v>93</v>
      </c>
      <c r="G51" t="s" s="4">
        <v>4883</v>
      </c>
    </row>
    <row r="52" ht="45.0" customHeight="true">
      <c r="A52" t="s" s="4">
        <v>364</v>
      </c>
      <c r="B52" t="s" s="4">
        <v>5608</v>
      </c>
      <c r="C52" t="s" s="4">
        <v>5557</v>
      </c>
      <c r="D52" t="s" s="4">
        <v>5572</v>
      </c>
      <c r="E52" t="s" s="4">
        <v>5572</v>
      </c>
      <c r="F52" t="s" s="4">
        <v>93</v>
      </c>
      <c r="G52" t="s" s="4">
        <v>4883</v>
      </c>
    </row>
    <row r="53" ht="45.0" customHeight="true">
      <c r="A53" t="s" s="4">
        <v>367</v>
      </c>
      <c r="B53" t="s" s="4">
        <v>5609</v>
      </c>
      <c r="C53" t="s" s="4">
        <v>5557</v>
      </c>
      <c r="D53" t="s" s="4">
        <v>5572</v>
      </c>
      <c r="E53" t="s" s="4">
        <v>5572</v>
      </c>
      <c r="F53" t="s" s="4">
        <v>93</v>
      </c>
      <c r="G53" t="s" s="4">
        <v>4883</v>
      </c>
    </row>
    <row r="54" ht="45.0" customHeight="true">
      <c r="A54" t="s" s="4">
        <v>372</v>
      </c>
      <c r="B54" t="s" s="4">
        <v>5610</v>
      </c>
      <c r="C54" t="s" s="4">
        <v>5557</v>
      </c>
      <c r="D54" t="s" s="4">
        <v>5572</v>
      </c>
      <c r="E54" t="s" s="4">
        <v>5572</v>
      </c>
      <c r="F54" t="s" s="4">
        <v>93</v>
      </c>
      <c r="G54" t="s" s="4">
        <v>4883</v>
      </c>
    </row>
    <row r="55" ht="45.0" customHeight="true">
      <c r="A55" t="s" s="4">
        <v>376</v>
      </c>
      <c r="B55" t="s" s="4">
        <v>5611</v>
      </c>
      <c r="C55" t="s" s="4">
        <v>5557</v>
      </c>
      <c r="D55" t="s" s="4">
        <v>5572</v>
      </c>
      <c r="E55" t="s" s="4">
        <v>5572</v>
      </c>
      <c r="F55" t="s" s="4">
        <v>93</v>
      </c>
      <c r="G55" t="s" s="4">
        <v>4883</v>
      </c>
    </row>
    <row r="56" ht="45.0" customHeight="true">
      <c r="A56" t="s" s="4">
        <v>379</v>
      </c>
      <c r="B56" t="s" s="4">
        <v>5612</v>
      </c>
      <c r="C56" t="s" s="4">
        <v>5557</v>
      </c>
      <c r="D56" t="s" s="4">
        <v>5572</v>
      </c>
      <c r="E56" t="s" s="4">
        <v>5572</v>
      </c>
      <c r="F56" t="s" s="4">
        <v>93</v>
      </c>
      <c r="G56" t="s" s="4">
        <v>4883</v>
      </c>
    </row>
    <row r="57" ht="45.0" customHeight="true">
      <c r="A57" t="s" s="4">
        <v>384</v>
      </c>
      <c r="B57" t="s" s="4">
        <v>5613</v>
      </c>
      <c r="C57" t="s" s="4">
        <v>5557</v>
      </c>
      <c r="D57" t="s" s="4">
        <v>5572</v>
      </c>
      <c r="E57" t="s" s="4">
        <v>5572</v>
      </c>
      <c r="F57" t="s" s="4">
        <v>93</v>
      </c>
      <c r="G57" t="s" s="4">
        <v>4883</v>
      </c>
    </row>
    <row r="58" ht="45.0" customHeight="true">
      <c r="A58" t="s" s="4">
        <v>389</v>
      </c>
      <c r="B58" t="s" s="4">
        <v>5614</v>
      </c>
      <c r="C58" t="s" s="4">
        <v>5557</v>
      </c>
      <c r="D58" t="s" s="4">
        <v>5572</v>
      </c>
      <c r="E58" t="s" s="4">
        <v>5572</v>
      </c>
      <c r="F58" t="s" s="4">
        <v>93</v>
      </c>
      <c r="G58" t="s" s="4">
        <v>4883</v>
      </c>
    </row>
    <row r="59" ht="45.0" customHeight="true">
      <c r="A59" t="s" s="4">
        <v>393</v>
      </c>
      <c r="B59" t="s" s="4">
        <v>5615</v>
      </c>
      <c r="C59" t="s" s="4">
        <v>5557</v>
      </c>
      <c r="D59" t="s" s="4">
        <v>5572</v>
      </c>
      <c r="E59" t="s" s="4">
        <v>5572</v>
      </c>
      <c r="F59" t="s" s="4">
        <v>93</v>
      </c>
      <c r="G59" t="s" s="4">
        <v>4883</v>
      </c>
    </row>
    <row r="60" ht="45.0" customHeight="true">
      <c r="A60" t="s" s="4">
        <v>398</v>
      </c>
      <c r="B60" t="s" s="4">
        <v>5616</v>
      </c>
      <c r="C60" t="s" s="4">
        <v>5557</v>
      </c>
      <c r="D60" t="s" s="4">
        <v>5572</v>
      </c>
      <c r="E60" t="s" s="4">
        <v>5572</v>
      </c>
      <c r="F60" t="s" s="4">
        <v>93</v>
      </c>
      <c r="G60" t="s" s="4">
        <v>4883</v>
      </c>
    </row>
    <row r="61" ht="45.0" customHeight="true">
      <c r="A61" t="s" s="4">
        <v>402</v>
      </c>
      <c r="B61" t="s" s="4">
        <v>5617</v>
      </c>
      <c r="C61" t="s" s="4">
        <v>5557</v>
      </c>
      <c r="D61" t="s" s="4">
        <v>5572</v>
      </c>
      <c r="E61" t="s" s="4">
        <v>5572</v>
      </c>
      <c r="F61" t="s" s="4">
        <v>93</v>
      </c>
      <c r="G61" t="s" s="4">
        <v>4883</v>
      </c>
    </row>
    <row r="62" ht="45.0" customHeight="true">
      <c r="A62" t="s" s="4">
        <v>407</v>
      </c>
      <c r="B62" t="s" s="4">
        <v>5618</v>
      </c>
      <c r="C62" t="s" s="4">
        <v>5557</v>
      </c>
      <c r="D62" t="s" s="4">
        <v>5572</v>
      </c>
      <c r="E62" t="s" s="4">
        <v>5572</v>
      </c>
      <c r="F62" t="s" s="4">
        <v>93</v>
      </c>
      <c r="G62" t="s" s="4">
        <v>4883</v>
      </c>
    </row>
    <row r="63" ht="45.0" customHeight="true">
      <c r="A63" t="s" s="4">
        <v>412</v>
      </c>
      <c r="B63" t="s" s="4">
        <v>5619</v>
      </c>
      <c r="C63" t="s" s="4">
        <v>5557</v>
      </c>
      <c r="D63" t="s" s="4">
        <v>5572</v>
      </c>
      <c r="E63" t="s" s="4">
        <v>5572</v>
      </c>
      <c r="F63" t="s" s="4">
        <v>93</v>
      </c>
      <c r="G63" t="s" s="4">
        <v>4883</v>
      </c>
    </row>
    <row r="64" ht="45.0" customHeight="true">
      <c r="A64" t="s" s="4">
        <v>416</v>
      </c>
      <c r="B64" t="s" s="4">
        <v>5620</v>
      </c>
      <c r="C64" t="s" s="4">
        <v>5557</v>
      </c>
      <c r="D64" t="s" s="4">
        <v>5572</v>
      </c>
      <c r="E64" t="s" s="4">
        <v>5572</v>
      </c>
      <c r="F64" t="s" s="4">
        <v>93</v>
      </c>
      <c r="G64" t="s" s="4">
        <v>4883</v>
      </c>
    </row>
    <row r="65" ht="45.0" customHeight="true">
      <c r="A65" t="s" s="4">
        <v>420</v>
      </c>
      <c r="B65" t="s" s="4">
        <v>5621</v>
      </c>
      <c r="C65" t="s" s="4">
        <v>5557</v>
      </c>
      <c r="D65" t="s" s="4">
        <v>5572</v>
      </c>
      <c r="E65" t="s" s="4">
        <v>5572</v>
      </c>
      <c r="F65" t="s" s="4">
        <v>93</v>
      </c>
      <c r="G65" t="s" s="4">
        <v>4883</v>
      </c>
    </row>
    <row r="66" ht="45.0" customHeight="true">
      <c r="A66" t="s" s="4">
        <v>423</v>
      </c>
      <c r="B66" t="s" s="4">
        <v>5622</v>
      </c>
      <c r="C66" t="s" s="4">
        <v>5557</v>
      </c>
      <c r="D66" t="s" s="4">
        <v>5572</v>
      </c>
      <c r="E66" t="s" s="4">
        <v>5572</v>
      </c>
      <c r="F66" t="s" s="4">
        <v>93</v>
      </c>
      <c r="G66" t="s" s="4">
        <v>4883</v>
      </c>
    </row>
    <row r="67" ht="45.0" customHeight="true">
      <c r="A67" t="s" s="4">
        <v>428</v>
      </c>
      <c r="B67" t="s" s="4">
        <v>5623</v>
      </c>
      <c r="C67" t="s" s="4">
        <v>5557</v>
      </c>
      <c r="D67" t="s" s="4">
        <v>5572</v>
      </c>
      <c r="E67" t="s" s="4">
        <v>5572</v>
      </c>
      <c r="F67" t="s" s="4">
        <v>93</v>
      </c>
      <c r="G67" t="s" s="4">
        <v>4883</v>
      </c>
    </row>
    <row r="68" ht="45.0" customHeight="true">
      <c r="A68" t="s" s="4">
        <v>434</v>
      </c>
      <c r="B68" t="s" s="4">
        <v>5624</v>
      </c>
      <c r="C68" t="s" s="4">
        <v>5557</v>
      </c>
      <c r="D68" t="s" s="4">
        <v>5572</v>
      </c>
      <c r="E68" t="s" s="4">
        <v>5572</v>
      </c>
      <c r="F68" t="s" s="4">
        <v>93</v>
      </c>
      <c r="G68" t="s" s="4">
        <v>4883</v>
      </c>
    </row>
    <row r="69" ht="45.0" customHeight="true">
      <c r="A69" t="s" s="4">
        <v>437</v>
      </c>
      <c r="B69" t="s" s="4">
        <v>5625</v>
      </c>
      <c r="C69" t="s" s="4">
        <v>5557</v>
      </c>
      <c r="D69" t="s" s="4">
        <v>5572</v>
      </c>
      <c r="E69" t="s" s="4">
        <v>5572</v>
      </c>
      <c r="F69" t="s" s="4">
        <v>93</v>
      </c>
      <c r="G69" t="s" s="4">
        <v>4883</v>
      </c>
    </row>
    <row r="70" ht="45.0" customHeight="true">
      <c r="A70" t="s" s="4">
        <v>441</v>
      </c>
      <c r="B70" t="s" s="4">
        <v>5626</v>
      </c>
      <c r="C70" t="s" s="4">
        <v>5557</v>
      </c>
      <c r="D70" t="s" s="4">
        <v>5572</v>
      </c>
      <c r="E70" t="s" s="4">
        <v>5572</v>
      </c>
      <c r="F70" t="s" s="4">
        <v>93</v>
      </c>
      <c r="G70" t="s" s="4">
        <v>4883</v>
      </c>
    </row>
    <row r="71" ht="45.0" customHeight="true">
      <c r="A71" t="s" s="4">
        <v>446</v>
      </c>
      <c r="B71" t="s" s="4">
        <v>5627</v>
      </c>
      <c r="C71" t="s" s="4">
        <v>5557</v>
      </c>
      <c r="D71" t="s" s="4">
        <v>5572</v>
      </c>
      <c r="E71" t="s" s="4">
        <v>5572</v>
      </c>
      <c r="F71" t="s" s="4">
        <v>93</v>
      </c>
      <c r="G71" t="s" s="4">
        <v>4883</v>
      </c>
    </row>
    <row r="72" ht="45.0" customHeight="true">
      <c r="A72" t="s" s="4">
        <v>448</v>
      </c>
      <c r="B72" t="s" s="4">
        <v>5628</v>
      </c>
      <c r="C72" t="s" s="4">
        <v>5557</v>
      </c>
      <c r="D72" t="s" s="4">
        <v>5572</v>
      </c>
      <c r="E72" t="s" s="4">
        <v>5572</v>
      </c>
      <c r="F72" t="s" s="4">
        <v>93</v>
      </c>
      <c r="G72" t="s" s="4">
        <v>4883</v>
      </c>
    </row>
    <row r="73" ht="45.0" customHeight="true">
      <c r="A73" t="s" s="4">
        <v>451</v>
      </c>
      <c r="B73" t="s" s="4">
        <v>5629</v>
      </c>
      <c r="C73" t="s" s="4">
        <v>5557</v>
      </c>
      <c r="D73" t="s" s="4">
        <v>5572</v>
      </c>
      <c r="E73" t="s" s="4">
        <v>5572</v>
      </c>
      <c r="F73" t="s" s="4">
        <v>93</v>
      </c>
      <c r="G73" t="s" s="4">
        <v>4883</v>
      </c>
    </row>
    <row r="74" ht="45.0" customHeight="true">
      <c r="A74" t="s" s="4">
        <v>456</v>
      </c>
      <c r="B74" t="s" s="4">
        <v>5630</v>
      </c>
      <c r="C74" t="s" s="4">
        <v>5557</v>
      </c>
      <c r="D74" t="s" s="4">
        <v>5572</v>
      </c>
      <c r="E74" t="s" s="4">
        <v>5572</v>
      </c>
      <c r="F74" t="s" s="4">
        <v>93</v>
      </c>
      <c r="G74" t="s" s="4">
        <v>4883</v>
      </c>
    </row>
    <row r="75" ht="45.0" customHeight="true">
      <c r="A75" t="s" s="4">
        <v>462</v>
      </c>
      <c r="B75" t="s" s="4">
        <v>5631</v>
      </c>
      <c r="C75" t="s" s="4">
        <v>5557</v>
      </c>
      <c r="D75" t="s" s="4">
        <v>5572</v>
      </c>
      <c r="E75" t="s" s="4">
        <v>5572</v>
      </c>
      <c r="F75" t="s" s="4">
        <v>93</v>
      </c>
      <c r="G75" t="s" s="4">
        <v>4883</v>
      </c>
    </row>
    <row r="76" ht="45.0" customHeight="true">
      <c r="A76" t="s" s="4">
        <v>466</v>
      </c>
      <c r="B76" t="s" s="4">
        <v>5632</v>
      </c>
      <c r="C76" t="s" s="4">
        <v>5557</v>
      </c>
      <c r="D76" t="s" s="4">
        <v>5572</v>
      </c>
      <c r="E76" t="s" s="4">
        <v>5572</v>
      </c>
      <c r="F76" t="s" s="4">
        <v>93</v>
      </c>
      <c r="G76" t="s" s="4">
        <v>4883</v>
      </c>
    </row>
    <row r="77" ht="45.0" customHeight="true">
      <c r="A77" t="s" s="4">
        <v>470</v>
      </c>
      <c r="B77" t="s" s="4">
        <v>5633</v>
      </c>
      <c r="C77" t="s" s="4">
        <v>5557</v>
      </c>
      <c r="D77" t="s" s="4">
        <v>5572</v>
      </c>
      <c r="E77" t="s" s="4">
        <v>5572</v>
      </c>
      <c r="F77" t="s" s="4">
        <v>93</v>
      </c>
      <c r="G77" t="s" s="4">
        <v>4883</v>
      </c>
    </row>
    <row r="78" ht="45.0" customHeight="true">
      <c r="A78" t="s" s="4">
        <v>473</v>
      </c>
      <c r="B78" t="s" s="4">
        <v>5634</v>
      </c>
      <c r="C78" t="s" s="4">
        <v>5557</v>
      </c>
      <c r="D78" t="s" s="4">
        <v>5572</v>
      </c>
      <c r="E78" t="s" s="4">
        <v>5572</v>
      </c>
      <c r="F78" t="s" s="4">
        <v>93</v>
      </c>
      <c r="G78" t="s" s="4">
        <v>4883</v>
      </c>
    </row>
    <row r="79" ht="45.0" customHeight="true">
      <c r="A79" t="s" s="4">
        <v>477</v>
      </c>
      <c r="B79" t="s" s="4">
        <v>5635</v>
      </c>
      <c r="C79" t="s" s="4">
        <v>5557</v>
      </c>
      <c r="D79" t="s" s="4">
        <v>5572</v>
      </c>
      <c r="E79" t="s" s="4">
        <v>5572</v>
      </c>
      <c r="F79" t="s" s="4">
        <v>93</v>
      </c>
      <c r="G79" t="s" s="4">
        <v>4883</v>
      </c>
    </row>
    <row r="80" ht="45.0" customHeight="true">
      <c r="A80" t="s" s="4">
        <v>481</v>
      </c>
      <c r="B80" t="s" s="4">
        <v>5636</v>
      </c>
      <c r="C80" t="s" s="4">
        <v>5557</v>
      </c>
      <c r="D80" t="s" s="4">
        <v>5572</v>
      </c>
      <c r="E80" t="s" s="4">
        <v>5572</v>
      </c>
      <c r="F80" t="s" s="4">
        <v>93</v>
      </c>
      <c r="G80" t="s" s="4">
        <v>4883</v>
      </c>
    </row>
    <row r="81" ht="45.0" customHeight="true">
      <c r="A81" t="s" s="4">
        <v>484</v>
      </c>
      <c r="B81" t="s" s="4">
        <v>5637</v>
      </c>
      <c r="C81" t="s" s="4">
        <v>5557</v>
      </c>
      <c r="D81" t="s" s="4">
        <v>5572</v>
      </c>
      <c r="E81" t="s" s="4">
        <v>5572</v>
      </c>
      <c r="F81" t="s" s="4">
        <v>93</v>
      </c>
      <c r="G81" t="s" s="4">
        <v>4883</v>
      </c>
    </row>
    <row r="82" ht="45.0" customHeight="true">
      <c r="A82" t="s" s="4">
        <v>488</v>
      </c>
      <c r="B82" t="s" s="4">
        <v>5638</v>
      </c>
      <c r="C82" t="s" s="4">
        <v>5557</v>
      </c>
      <c r="D82" t="s" s="4">
        <v>5572</v>
      </c>
      <c r="E82" t="s" s="4">
        <v>5572</v>
      </c>
      <c r="F82" t="s" s="4">
        <v>93</v>
      </c>
      <c r="G82" t="s" s="4">
        <v>4883</v>
      </c>
    </row>
    <row r="83" ht="45.0" customHeight="true">
      <c r="A83" t="s" s="4">
        <v>492</v>
      </c>
      <c r="B83" t="s" s="4">
        <v>5639</v>
      </c>
      <c r="C83" t="s" s="4">
        <v>5557</v>
      </c>
      <c r="D83" t="s" s="4">
        <v>5572</v>
      </c>
      <c r="E83" t="s" s="4">
        <v>5572</v>
      </c>
      <c r="F83" t="s" s="4">
        <v>93</v>
      </c>
      <c r="G83" t="s" s="4">
        <v>4883</v>
      </c>
    </row>
    <row r="84" ht="45.0" customHeight="true">
      <c r="A84" t="s" s="4">
        <v>496</v>
      </c>
      <c r="B84" t="s" s="4">
        <v>5640</v>
      </c>
      <c r="C84" t="s" s="4">
        <v>5557</v>
      </c>
      <c r="D84" t="s" s="4">
        <v>5572</v>
      </c>
      <c r="E84" t="s" s="4">
        <v>5572</v>
      </c>
      <c r="F84" t="s" s="4">
        <v>93</v>
      </c>
      <c r="G84" t="s" s="4">
        <v>4883</v>
      </c>
    </row>
    <row r="85" ht="45.0" customHeight="true">
      <c r="A85" t="s" s="4">
        <v>500</v>
      </c>
      <c r="B85" t="s" s="4">
        <v>5641</v>
      </c>
      <c r="C85" t="s" s="4">
        <v>5557</v>
      </c>
      <c r="D85" t="s" s="4">
        <v>5572</v>
      </c>
      <c r="E85" t="s" s="4">
        <v>5572</v>
      </c>
      <c r="F85" t="s" s="4">
        <v>93</v>
      </c>
      <c r="G85" t="s" s="4">
        <v>4883</v>
      </c>
    </row>
    <row r="86" ht="45.0" customHeight="true">
      <c r="A86" t="s" s="4">
        <v>503</v>
      </c>
      <c r="B86" t="s" s="4">
        <v>5642</v>
      </c>
      <c r="C86" t="s" s="4">
        <v>5557</v>
      </c>
      <c r="D86" t="s" s="4">
        <v>5572</v>
      </c>
      <c r="E86" t="s" s="4">
        <v>5572</v>
      </c>
      <c r="F86" t="s" s="4">
        <v>93</v>
      </c>
      <c r="G86" t="s" s="4">
        <v>4883</v>
      </c>
    </row>
    <row r="87" ht="45.0" customHeight="true">
      <c r="A87" t="s" s="4">
        <v>506</v>
      </c>
      <c r="B87" t="s" s="4">
        <v>5643</v>
      </c>
      <c r="C87" t="s" s="4">
        <v>5557</v>
      </c>
      <c r="D87" t="s" s="4">
        <v>5572</v>
      </c>
      <c r="E87" t="s" s="4">
        <v>5572</v>
      </c>
      <c r="F87" t="s" s="4">
        <v>93</v>
      </c>
      <c r="G87" t="s" s="4">
        <v>4883</v>
      </c>
    </row>
    <row r="88" ht="45.0" customHeight="true">
      <c r="A88" t="s" s="4">
        <v>508</v>
      </c>
      <c r="B88" t="s" s="4">
        <v>5644</v>
      </c>
      <c r="C88" t="s" s="4">
        <v>5557</v>
      </c>
      <c r="D88" t="s" s="4">
        <v>5572</v>
      </c>
      <c r="E88" t="s" s="4">
        <v>5572</v>
      </c>
      <c r="F88" t="s" s="4">
        <v>93</v>
      </c>
      <c r="G88" t="s" s="4">
        <v>4883</v>
      </c>
    </row>
    <row r="89" ht="45.0" customHeight="true">
      <c r="A89" t="s" s="4">
        <v>512</v>
      </c>
      <c r="B89" t="s" s="4">
        <v>5645</v>
      </c>
      <c r="C89" t="s" s="4">
        <v>5557</v>
      </c>
      <c r="D89" t="s" s="4">
        <v>5572</v>
      </c>
      <c r="E89" t="s" s="4">
        <v>5572</v>
      </c>
      <c r="F89" t="s" s="4">
        <v>93</v>
      </c>
      <c r="G89" t="s" s="4">
        <v>4883</v>
      </c>
    </row>
    <row r="90" ht="45.0" customHeight="true">
      <c r="A90" t="s" s="4">
        <v>517</v>
      </c>
      <c r="B90" t="s" s="4">
        <v>5646</v>
      </c>
      <c r="C90" t="s" s="4">
        <v>5557</v>
      </c>
      <c r="D90" t="s" s="4">
        <v>5572</v>
      </c>
      <c r="E90" t="s" s="4">
        <v>5572</v>
      </c>
      <c r="F90" t="s" s="4">
        <v>93</v>
      </c>
      <c r="G90" t="s" s="4">
        <v>4883</v>
      </c>
    </row>
    <row r="91" ht="45.0" customHeight="true">
      <c r="A91" t="s" s="4">
        <v>522</v>
      </c>
      <c r="B91" t="s" s="4">
        <v>5647</v>
      </c>
      <c r="C91" t="s" s="4">
        <v>5557</v>
      </c>
      <c r="D91" t="s" s="4">
        <v>5572</v>
      </c>
      <c r="E91" t="s" s="4">
        <v>5572</v>
      </c>
      <c r="F91" t="s" s="4">
        <v>93</v>
      </c>
      <c r="G91" t="s" s="4">
        <v>4883</v>
      </c>
    </row>
    <row r="92" ht="45.0" customHeight="true">
      <c r="A92" t="s" s="4">
        <v>526</v>
      </c>
      <c r="B92" t="s" s="4">
        <v>5648</v>
      </c>
      <c r="C92" t="s" s="4">
        <v>5557</v>
      </c>
      <c r="D92" t="s" s="4">
        <v>5572</v>
      </c>
      <c r="E92" t="s" s="4">
        <v>5572</v>
      </c>
      <c r="F92" t="s" s="4">
        <v>93</v>
      </c>
      <c r="G92" t="s" s="4">
        <v>4883</v>
      </c>
    </row>
    <row r="93" ht="45.0" customHeight="true">
      <c r="A93" t="s" s="4">
        <v>529</v>
      </c>
      <c r="B93" t="s" s="4">
        <v>5649</v>
      </c>
      <c r="C93" t="s" s="4">
        <v>5557</v>
      </c>
      <c r="D93" t="s" s="4">
        <v>5572</v>
      </c>
      <c r="E93" t="s" s="4">
        <v>5572</v>
      </c>
      <c r="F93" t="s" s="4">
        <v>93</v>
      </c>
      <c r="G93" t="s" s="4">
        <v>4883</v>
      </c>
    </row>
    <row r="94" ht="45.0" customHeight="true">
      <c r="A94" t="s" s="4">
        <v>532</v>
      </c>
      <c r="B94" t="s" s="4">
        <v>5650</v>
      </c>
      <c r="C94" t="s" s="4">
        <v>5557</v>
      </c>
      <c r="D94" t="s" s="4">
        <v>5572</v>
      </c>
      <c r="E94" t="s" s="4">
        <v>5572</v>
      </c>
      <c r="F94" t="s" s="4">
        <v>93</v>
      </c>
      <c r="G94" t="s" s="4">
        <v>4883</v>
      </c>
    </row>
    <row r="95" ht="45.0" customHeight="true">
      <c r="A95" t="s" s="4">
        <v>536</v>
      </c>
      <c r="B95" t="s" s="4">
        <v>5651</v>
      </c>
      <c r="C95" t="s" s="4">
        <v>5557</v>
      </c>
      <c r="D95" t="s" s="4">
        <v>5572</v>
      </c>
      <c r="E95" t="s" s="4">
        <v>5572</v>
      </c>
      <c r="F95" t="s" s="4">
        <v>93</v>
      </c>
      <c r="G95" t="s" s="4">
        <v>4883</v>
      </c>
    </row>
    <row r="96" ht="45.0" customHeight="true">
      <c r="A96" t="s" s="4">
        <v>539</v>
      </c>
      <c r="B96" t="s" s="4">
        <v>5652</v>
      </c>
      <c r="C96" t="s" s="4">
        <v>5557</v>
      </c>
      <c r="D96" t="s" s="4">
        <v>5572</v>
      </c>
      <c r="E96" t="s" s="4">
        <v>5572</v>
      </c>
      <c r="F96" t="s" s="4">
        <v>93</v>
      </c>
      <c r="G96" t="s" s="4">
        <v>4883</v>
      </c>
    </row>
    <row r="97" ht="45.0" customHeight="true">
      <c r="A97" t="s" s="4">
        <v>543</v>
      </c>
      <c r="B97" t="s" s="4">
        <v>5653</v>
      </c>
      <c r="C97" t="s" s="4">
        <v>5557</v>
      </c>
      <c r="D97" t="s" s="4">
        <v>5572</v>
      </c>
      <c r="E97" t="s" s="4">
        <v>5572</v>
      </c>
      <c r="F97" t="s" s="4">
        <v>93</v>
      </c>
      <c r="G97" t="s" s="4">
        <v>4883</v>
      </c>
    </row>
    <row r="98" ht="45.0" customHeight="true">
      <c r="A98" t="s" s="4">
        <v>548</v>
      </c>
      <c r="B98" t="s" s="4">
        <v>5654</v>
      </c>
      <c r="C98" t="s" s="4">
        <v>5557</v>
      </c>
      <c r="D98" t="s" s="4">
        <v>5564</v>
      </c>
      <c r="E98" t="s" s="4">
        <v>5564</v>
      </c>
      <c r="F98" t="s" s="4">
        <v>93</v>
      </c>
      <c r="G98" t="s" s="4">
        <v>4883</v>
      </c>
    </row>
    <row r="99" ht="45.0" customHeight="true">
      <c r="A99" t="s" s="4">
        <v>553</v>
      </c>
      <c r="B99" t="s" s="4">
        <v>5655</v>
      </c>
      <c r="C99" t="s" s="4">
        <v>5557</v>
      </c>
      <c r="D99" t="s" s="4">
        <v>5564</v>
      </c>
      <c r="E99" t="s" s="4">
        <v>5564</v>
      </c>
      <c r="F99" t="s" s="4">
        <v>93</v>
      </c>
      <c r="G99" t="s" s="4">
        <v>4883</v>
      </c>
    </row>
    <row r="100" ht="45.0" customHeight="true">
      <c r="A100" t="s" s="4">
        <v>559</v>
      </c>
      <c r="B100" t="s" s="4">
        <v>5656</v>
      </c>
      <c r="C100" t="s" s="4">
        <v>5557</v>
      </c>
      <c r="D100" t="s" s="4">
        <v>5564</v>
      </c>
      <c r="E100" t="s" s="4">
        <v>5564</v>
      </c>
      <c r="F100" t="s" s="4">
        <v>93</v>
      </c>
      <c r="G100" t="s" s="4">
        <v>4883</v>
      </c>
    </row>
    <row r="101" ht="45.0" customHeight="true">
      <c r="A101" t="s" s="4">
        <v>565</v>
      </c>
      <c r="B101" t="s" s="4">
        <v>5657</v>
      </c>
      <c r="C101" t="s" s="4">
        <v>5557</v>
      </c>
      <c r="D101" t="s" s="4">
        <v>5564</v>
      </c>
      <c r="E101" t="s" s="4">
        <v>5564</v>
      </c>
      <c r="F101" t="s" s="4">
        <v>93</v>
      </c>
      <c r="G101" t="s" s="4">
        <v>4883</v>
      </c>
    </row>
    <row r="102" ht="45.0" customHeight="true">
      <c r="A102" t="s" s="4">
        <v>571</v>
      </c>
      <c r="B102" t="s" s="4">
        <v>5658</v>
      </c>
      <c r="C102" t="s" s="4">
        <v>5557</v>
      </c>
      <c r="D102" t="s" s="4">
        <v>5564</v>
      </c>
      <c r="E102" t="s" s="4">
        <v>5564</v>
      </c>
      <c r="F102" t="s" s="4">
        <v>93</v>
      </c>
      <c r="G102" t="s" s="4">
        <v>4883</v>
      </c>
    </row>
    <row r="103" ht="45.0" customHeight="true">
      <c r="A103" t="s" s="4">
        <v>579</v>
      </c>
      <c r="B103" t="s" s="4">
        <v>5659</v>
      </c>
      <c r="C103" t="s" s="4">
        <v>5557</v>
      </c>
      <c r="D103" t="s" s="4">
        <v>5660</v>
      </c>
      <c r="E103" t="s" s="4">
        <v>5660</v>
      </c>
      <c r="F103" t="s" s="4">
        <v>93</v>
      </c>
      <c r="G103" t="s" s="4">
        <v>4883</v>
      </c>
    </row>
    <row r="104" ht="45.0" customHeight="true">
      <c r="A104" t="s" s="4">
        <v>587</v>
      </c>
      <c r="B104" t="s" s="4">
        <v>5661</v>
      </c>
      <c r="C104" t="s" s="4">
        <v>5557</v>
      </c>
      <c r="D104" t="s" s="4">
        <v>5660</v>
      </c>
      <c r="E104" t="s" s="4">
        <v>5660</v>
      </c>
      <c r="F104" t="s" s="4">
        <v>93</v>
      </c>
      <c r="G104" t="s" s="4">
        <v>4883</v>
      </c>
    </row>
    <row r="105" ht="45.0" customHeight="true">
      <c r="A105" t="s" s="4">
        <v>591</v>
      </c>
      <c r="B105" t="s" s="4">
        <v>5662</v>
      </c>
      <c r="C105" t="s" s="4">
        <v>5557</v>
      </c>
      <c r="D105" t="s" s="4">
        <v>5660</v>
      </c>
      <c r="E105" t="s" s="4">
        <v>5660</v>
      </c>
      <c r="F105" t="s" s="4">
        <v>93</v>
      </c>
      <c r="G105" t="s" s="4">
        <v>4883</v>
      </c>
    </row>
    <row r="106" ht="45.0" customHeight="true">
      <c r="A106" t="s" s="4">
        <v>596</v>
      </c>
      <c r="B106" t="s" s="4">
        <v>5663</v>
      </c>
      <c r="C106" t="s" s="4">
        <v>5557</v>
      </c>
      <c r="D106" t="s" s="4">
        <v>5660</v>
      </c>
      <c r="E106" t="s" s="4">
        <v>5660</v>
      </c>
      <c r="F106" t="s" s="4">
        <v>93</v>
      </c>
      <c r="G106" t="s" s="4">
        <v>4883</v>
      </c>
    </row>
    <row r="107" ht="45.0" customHeight="true">
      <c r="A107" t="s" s="4">
        <v>603</v>
      </c>
      <c r="B107" t="s" s="4">
        <v>5664</v>
      </c>
      <c r="C107" t="s" s="4">
        <v>5557</v>
      </c>
      <c r="D107" t="s" s="4">
        <v>5660</v>
      </c>
      <c r="E107" t="s" s="4">
        <v>5660</v>
      </c>
      <c r="F107" t="s" s="4">
        <v>93</v>
      </c>
      <c r="G107" t="s" s="4">
        <v>4883</v>
      </c>
    </row>
    <row r="108" ht="45.0" customHeight="true">
      <c r="A108" t="s" s="4">
        <v>607</v>
      </c>
      <c r="B108" t="s" s="4">
        <v>5665</v>
      </c>
      <c r="C108" t="s" s="4">
        <v>5557</v>
      </c>
      <c r="D108" t="s" s="4">
        <v>5660</v>
      </c>
      <c r="E108" t="s" s="4">
        <v>5660</v>
      </c>
      <c r="F108" t="s" s="4">
        <v>93</v>
      </c>
      <c r="G108" t="s" s="4">
        <v>4883</v>
      </c>
    </row>
    <row r="109" ht="45.0" customHeight="true">
      <c r="A109" t="s" s="4">
        <v>610</v>
      </c>
      <c r="B109" t="s" s="4">
        <v>5666</v>
      </c>
      <c r="C109" t="s" s="4">
        <v>5557</v>
      </c>
      <c r="D109" t="s" s="4">
        <v>5660</v>
      </c>
      <c r="E109" t="s" s="4">
        <v>5660</v>
      </c>
      <c r="F109" t="s" s="4">
        <v>93</v>
      </c>
      <c r="G109" t="s" s="4">
        <v>4883</v>
      </c>
    </row>
    <row r="110" ht="45.0" customHeight="true">
      <c r="A110" t="s" s="4">
        <v>615</v>
      </c>
      <c r="B110" t="s" s="4">
        <v>5667</v>
      </c>
      <c r="C110" t="s" s="4">
        <v>5557</v>
      </c>
      <c r="D110" t="s" s="4">
        <v>5660</v>
      </c>
      <c r="E110" t="s" s="4">
        <v>5660</v>
      </c>
      <c r="F110" t="s" s="4">
        <v>93</v>
      </c>
      <c r="G110" t="s" s="4">
        <v>4883</v>
      </c>
    </row>
    <row r="111" ht="45.0" customHeight="true">
      <c r="A111" t="s" s="4">
        <v>620</v>
      </c>
      <c r="B111" t="s" s="4">
        <v>5668</v>
      </c>
      <c r="C111" t="s" s="4">
        <v>5557</v>
      </c>
      <c r="D111" t="s" s="4">
        <v>5660</v>
      </c>
      <c r="E111" t="s" s="4">
        <v>5660</v>
      </c>
      <c r="F111" t="s" s="4">
        <v>93</v>
      </c>
      <c r="G111" t="s" s="4">
        <v>4883</v>
      </c>
    </row>
    <row r="112" ht="45.0" customHeight="true">
      <c r="A112" t="s" s="4">
        <v>623</v>
      </c>
      <c r="B112" t="s" s="4">
        <v>5669</v>
      </c>
      <c r="C112" t="s" s="4">
        <v>5557</v>
      </c>
      <c r="D112" t="s" s="4">
        <v>5660</v>
      </c>
      <c r="E112" t="s" s="4">
        <v>5660</v>
      </c>
      <c r="F112" t="s" s="4">
        <v>93</v>
      </c>
      <c r="G112" t="s" s="4">
        <v>4883</v>
      </c>
    </row>
    <row r="113" ht="45.0" customHeight="true">
      <c r="A113" t="s" s="4">
        <v>627</v>
      </c>
      <c r="B113" t="s" s="4">
        <v>5670</v>
      </c>
      <c r="C113" t="s" s="4">
        <v>5557</v>
      </c>
      <c r="D113" t="s" s="4">
        <v>5660</v>
      </c>
      <c r="E113" t="s" s="4">
        <v>5660</v>
      </c>
      <c r="F113" t="s" s="4">
        <v>93</v>
      </c>
      <c r="G113" t="s" s="4">
        <v>4883</v>
      </c>
    </row>
    <row r="114" ht="45.0" customHeight="true">
      <c r="A114" t="s" s="4">
        <v>636</v>
      </c>
      <c r="B114" t="s" s="4">
        <v>5671</v>
      </c>
      <c r="C114" t="s" s="4">
        <v>5557</v>
      </c>
      <c r="D114" t="s" s="4">
        <v>5672</v>
      </c>
      <c r="E114" t="s" s="4">
        <v>5672</v>
      </c>
      <c r="F114" t="s" s="4">
        <v>93</v>
      </c>
      <c r="G114" t="s" s="4">
        <v>4883</v>
      </c>
    </row>
    <row r="115" ht="45.0" customHeight="true">
      <c r="A115" t="s" s="4">
        <v>642</v>
      </c>
      <c r="B115" t="s" s="4">
        <v>5673</v>
      </c>
      <c r="C115" t="s" s="4">
        <v>5557</v>
      </c>
      <c r="D115" t="s" s="4">
        <v>5672</v>
      </c>
      <c r="E115" t="s" s="4">
        <v>5672</v>
      </c>
      <c r="F115" t="s" s="4">
        <v>93</v>
      </c>
      <c r="G115" t="s" s="4">
        <v>4883</v>
      </c>
    </row>
    <row r="116" ht="45.0" customHeight="true">
      <c r="A116" t="s" s="4">
        <v>648</v>
      </c>
      <c r="B116" t="s" s="4">
        <v>5674</v>
      </c>
      <c r="C116" t="s" s="4">
        <v>5557</v>
      </c>
      <c r="D116" t="s" s="4">
        <v>5660</v>
      </c>
      <c r="E116" t="s" s="4">
        <v>5660</v>
      </c>
      <c r="F116" t="s" s="4">
        <v>93</v>
      </c>
      <c r="G116" t="s" s="4">
        <v>4883</v>
      </c>
    </row>
    <row r="117" ht="45.0" customHeight="true">
      <c r="A117" t="s" s="4">
        <v>652</v>
      </c>
      <c r="B117" t="s" s="4">
        <v>5675</v>
      </c>
      <c r="C117" t="s" s="4">
        <v>5557</v>
      </c>
      <c r="D117" t="s" s="4">
        <v>5672</v>
      </c>
      <c r="E117" t="s" s="4">
        <v>5672</v>
      </c>
      <c r="F117" t="s" s="4">
        <v>93</v>
      </c>
      <c r="G117" t="s" s="4">
        <v>4883</v>
      </c>
    </row>
    <row r="118" ht="45.0" customHeight="true">
      <c r="A118" t="s" s="4">
        <v>657</v>
      </c>
      <c r="B118" t="s" s="4">
        <v>5676</v>
      </c>
      <c r="C118" t="s" s="4">
        <v>5557</v>
      </c>
      <c r="D118" t="s" s="4">
        <v>5672</v>
      </c>
      <c r="E118" t="s" s="4">
        <v>5672</v>
      </c>
      <c r="F118" t="s" s="4">
        <v>93</v>
      </c>
      <c r="G118" t="s" s="4">
        <v>4883</v>
      </c>
    </row>
    <row r="119" ht="45.0" customHeight="true">
      <c r="A119" t="s" s="4">
        <v>662</v>
      </c>
      <c r="B119" t="s" s="4">
        <v>5677</v>
      </c>
      <c r="C119" t="s" s="4">
        <v>5557</v>
      </c>
      <c r="D119" t="s" s="4">
        <v>5672</v>
      </c>
      <c r="E119" t="s" s="4">
        <v>5672</v>
      </c>
      <c r="F119" t="s" s="4">
        <v>93</v>
      </c>
      <c r="G119" t="s" s="4">
        <v>4883</v>
      </c>
    </row>
    <row r="120" ht="45.0" customHeight="true">
      <c r="A120" t="s" s="4">
        <v>667</v>
      </c>
      <c r="B120" t="s" s="4">
        <v>5678</v>
      </c>
      <c r="C120" t="s" s="4">
        <v>5557</v>
      </c>
      <c r="D120" t="s" s="4">
        <v>5672</v>
      </c>
      <c r="E120" t="s" s="4">
        <v>5672</v>
      </c>
      <c r="F120" t="s" s="4">
        <v>93</v>
      </c>
      <c r="G120" t="s" s="4">
        <v>4883</v>
      </c>
    </row>
    <row r="121" ht="45.0" customHeight="true">
      <c r="A121" t="s" s="4">
        <v>671</v>
      </c>
      <c r="B121" t="s" s="4">
        <v>5679</v>
      </c>
      <c r="C121" t="s" s="4">
        <v>5557</v>
      </c>
      <c r="D121" t="s" s="4">
        <v>5672</v>
      </c>
      <c r="E121" t="s" s="4">
        <v>5672</v>
      </c>
      <c r="F121" t="s" s="4">
        <v>93</v>
      </c>
      <c r="G121" t="s" s="4">
        <v>4883</v>
      </c>
    </row>
    <row r="122" ht="45.0" customHeight="true">
      <c r="A122" t="s" s="4">
        <v>673</v>
      </c>
      <c r="B122" t="s" s="4">
        <v>5680</v>
      </c>
      <c r="C122" t="s" s="4">
        <v>5557</v>
      </c>
      <c r="D122" t="s" s="4">
        <v>5672</v>
      </c>
      <c r="E122" t="s" s="4">
        <v>5672</v>
      </c>
      <c r="F122" t="s" s="4">
        <v>93</v>
      </c>
      <c r="G122" t="s" s="4">
        <v>4883</v>
      </c>
    </row>
    <row r="123" ht="45.0" customHeight="true">
      <c r="A123" t="s" s="4">
        <v>677</v>
      </c>
      <c r="B123" t="s" s="4">
        <v>5681</v>
      </c>
      <c r="C123" t="s" s="4">
        <v>5557</v>
      </c>
      <c r="D123" t="s" s="4">
        <v>5672</v>
      </c>
      <c r="E123" t="s" s="4">
        <v>5672</v>
      </c>
      <c r="F123" t="s" s="4">
        <v>93</v>
      </c>
      <c r="G123" t="s" s="4">
        <v>4883</v>
      </c>
    </row>
    <row r="124" ht="45.0" customHeight="true">
      <c r="A124" t="s" s="4">
        <v>682</v>
      </c>
      <c r="B124" t="s" s="4">
        <v>5682</v>
      </c>
      <c r="C124" t="s" s="4">
        <v>5557</v>
      </c>
      <c r="D124" t="s" s="4">
        <v>5672</v>
      </c>
      <c r="E124" t="s" s="4">
        <v>5672</v>
      </c>
      <c r="F124" t="s" s="4">
        <v>93</v>
      </c>
      <c r="G124" t="s" s="4">
        <v>4883</v>
      </c>
    </row>
    <row r="125" ht="45.0" customHeight="true">
      <c r="A125" t="s" s="4">
        <v>687</v>
      </c>
      <c r="B125" t="s" s="4">
        <v>5683</v>
      </c>
      <c r="C125" t="s" s="4">
        <v>5557</v>
      </c>
      <c r="D125" t="s" s="4">
        <v>5672</v>
      </c>
      <c r="E125" t="s" s="4">
        <v>5672</v>
      </c>
      <c r="F125" t="s" s="4">
        <v>93</v>
      </c>
      <c r="G125" t="s" s="4">
        <v>4883</v>
      </c>
    </row>
    <row r="126" ht="45.0" customHeight="true">
      <c r="A126" t="s" s="4">
        <v>696</v>
      </c>
      <c r="B126" t="s" s="4">
        <v>5684</v>
      </c>
      <c r="C126" t="s" s="4">
        <v>5557</v>
      </c>
      <c r="D126" t="s" s="4">
        <v>5685</v>
      </c>
      <c r="E126" t="s" s="4">
        <v>5685</v>
      </c>
      <c r="F126" t="s" s="4">
        <v>93</v>
      </c>
      <c r="G126" t="s" s="4">
        <v>4883</v>
      </c>
    </row>
    <row r="127" ht="45.0" customHeight="true">
      <c r="A127" t="s" s="4">
        <v>699</v>
      </c>
      <c r="B127" t="s" s="4">
        <v>5686</v>
      </c>
      <c r="C127" t="s" s="4">
        <v>5557</v>
      </c>
      <c r="D127" t="s" s="4">
        <v>5685</v>
      </c>
      <c r="E127" t="s" s="4">
        <v>5685</v>
      </c>
      <c r="F127" t="s" s="4">
        <v>93</v>
      </c>
      <c r="G127" t="s" s="4">
        <v>4883</v>
      </c>
    </row>
    <row r="128" ht="45.0" customHeight="true">
      <c r="A128" t="s" s="4">
        <v>703</v>
      </c>
      <c r="B128" t="s" s="4">
        <v>5687</v>
      </c>
      <c r="C128" t="s" s="4">
        <v>5557</v>
      </c>
      <c r="D128" t="s" s="4">
        <v>5685</v>
      </c>
      <c r="E128" t="s" s="4">
        <v>5685</v>
      </c>
      <c r="F128" t="s" s="4">
        <v>93</v>
      </c>
      <c r="G128" t="s" s="4">
        <v>4883</v>
      </c>
    </row>
    <row r="129" ht="45.0" customHeight="true">
      <c r="A129" t="s" s="4">
        <v>706</v>
      </c>
      <c r="B129" t="s" s="4">
        <v>5688</v>
      </c>
      <c r="C129" t="s" s="4">
        <v>5557</v>
      </c>
      <c r="D129" t="s" s="4">
        <v>5685</v>
      </c>
      <c r="E129" t="s" s="4">
        <v>5685</v>
      </c>
      <c r="F129" t="s" s="4">
        <v>93</v>
      </c>
      <c r="G129" t="s" s="4">
        <v>4883</v>
      </c>
    </row>
    <row r="130" ht="45.0" customHeight="true">
      <c r="A130" t="s" s="4">
        <v>710</v>
      </c>
      <c r="B130" t="s" s="4">
        <v>5689</v>
      </c>
      <c r="C130" t="s" s="4">
        <v>5557</v>
      </c>
      <c r="D130" t="s" s="4">
        <v>5685</v>
      </c>
      <c r="E130" t="s" s="4">
        <v>5685</v>
      </c>
      <c r="F130" t="s" s="4">
        <v>93</v>
      </c>
      <c r="G130" t="s" s="4">
        <v>4883</v>
      </c>
    </row>
    <row r="131" ht="45.0" customHeight="true">
      <c r="A131" t="s" s="4">
        <v>715</v>
      </c>
      <c r="B131" t="s" s="4">
        <v>5690</v>
      </c>
      <c r="C131" t="s" s="4">
        <v>5557</v>
      </c>
      <c r="D131" t="s" s="4">
        <v>5685</v>
      </c>
      <c r="E131" t="s" s="4">
        <v>5685</v>
      </c>
      <c r="F131" t="s" s="4">
        <v>93</v>
      </c>
      <c r="G131" t="s" s="4">
        <v>4883</v>
      </c>
    </row>
    <row r="132" ht="45.0" customHeight="true">
      <c r="A132" t="s" s="4">
        <v>722</v>
      </c>
      <c r="B132" t="s" s="4">
        <v>5691</v>
      </c>
      <c r="C132" t="s" s="4">
        <v>5557</v>
      </c>
      <c r="D132" t="s" s="4">
        <v>5692</v>
      </c>
      <c r="E132" t="s" s="4">
        <v>5692</v>
      </c>
      <c r="F132" t="s" s="4">
        <v>93</v>
      </c>
      <c r="G132" t="s" s="4">
        <v>4883</v>
      </c>
    </row>
    <row r="133" ht="45.0" customHeight="true">
      <c r="A133" t="s" s="4">
        <v>727</v>
      </c>
      <c r="B133" t="s" s="4">
        <v>5693</v>
      </c>
      <c r="C133" t="s" s="4">
        <v>5557</v>
      </c>
      <c r="D133" t="s" s="4">
        <v>5692</v>
      </c>
      <c r="E133" t="s" s="4">
        <v>5692</v>
      </c>
      <c r="F133" t="s" s="4">
        <v>93</v>
      </c>
      <c r="G133" t="s" s="4">
        <v>4883</v>
      </c>
    </row>
    <row r="134" ht="45.0" customHeight="true">
      <c r="A134" t="s" s="4">
        <v>732</v>
      </c>
      <c r="B134" t="s" s="4">
        <v>5694</v>
      </c>
      <c r="C134" t="s" s="4">
        <v>5557</v>
      </c>
      <c r="D134" t="s" s="4">
        <v>5692</v>
      </c>
      <c r="E134" t="s" s="4">
        <v>5692</v>
      </c>
      <c r="F134" t="s" s="4">
        <v>93</v>
      </c>
      <c r="G134" t="s" s="4">
        <v>4883</v>
      </c>
    </row>
    <row r="135" ht="45.0" customHeight="true">
      <c r="A135" t="s" s="4">
        <v>735</v>
      </c>
      <c r="B135" t="s" s="4">
        <v>5695</v>
      </c>
      <c r="C135" t="s" s="4">
        <v>5557</v>
      </c>
      <c r="D135" t="s" s="4">
        <v>5692</v>
      </c>
      <c r="E135" t="s" s="4">
        <v>5692</v>
      </c>
      <c r="F135" t="s" s="4">
        <v>93</v>
      </c>
      <c r="G135" t="s" s="4">
        <v>4883</v>
      </c>
    </row>
    <row r="136" ht="45.0" customHeight="true">
      <c r="A136" t="s" s="4">
        <v>741</v>
      </c>
      <c r="B136" t="s" s="4">
        <v>5696</v>
      </c>
      <c r="C136" t="s" s="4">
        <v>5557</v>
      </c>
      <c r="D136" t="s" s="4">
        <v>5692</v>
      </c>
      <c r="E136" t="s" s="4">
        <v>5692</v>
      </c>
      <c r="F136" t="s" s="4">
        <v>93</v>
      </c>
      <c r="G136" t="s" s="4">
        <v>4883</v>
      </c>
    </row>
    <row r="137" ht="45.0" customHeight="true">
      <c r="A137" t="s" s="4">
        <v>744</v>
      </c>
      <c r="B137" t="s" s="4">
        <v>5697</v>
      </c>
      <c r="C137" t="s" s="4">
        <v>5557</v>
      </c>
      <c r="D137" t="s" s="4">
        <v>5692</v>
      </c>
      <c r="E137" t="s" s="4">
        <v>5692</v>
      </c>
      <c r="F137" t="s" s="4">
        <v>93</v>
      </c>
      <c r="G137" t="s" s="4">
        <v>4883</v>
      </c>
    </row>
    <row r="138" ht="45.0" customHeight="true">
      <c r="A138" t="s" s="4">
        <v>747</v>
      </c>
      <c r="B138" t="s" s="4">
        <v>5698</v>
      </c>
      <c r="C138" t="s" s="4">
        <v>5557</v>
      </c>
      <c r="D138" t="s" s="4">
        <v>5692</v>
      </c>
      <c r="E138" t="s" s="4">
        <v>5692</v>
      </c>
      <c r="F138" t="s" s="4">
        <v>93</v>
      </c>
      <c r="G138" t="s" s="4">
        <v>4883</v>
      </c>
    </row>
    <row r="139" ht="45.0" customHeight="true">
      <c r="A139" t="s" s="4">
        <v>749</v>
      </c>
      <c r="B139" t="s" s="4">
        <v>5699</v>
      </c>
      <c r="C139" t="s" s="4">
        <v>5557</v>
      </c>
      <c r="D139" t="s" s="4">
        <v>5692</v>
      </c>
      <c r="E139" t="s" s="4">
        <v>5692</v>
      </c>
      <c r="F139" t="s" s="4">
        <v>93</v>
      </c>
      <c r="G139" t="s" s="4">
        <v>4883</v>
      </c>
    </row>
    <row r="140" ht="45.0" customHeight="true">
      <c r="A140" t="s" s="4">
        <v>753</v>
      </c>
      <c r="B140" t="s" s="4">
        <v>5700</v>
      </c>
      <c r="C140" t="s" s="4">
        <v>5557</v>
      </c>
      <c r="D140" t="s" s="4">
        <v>5692</v>
      </c>
      <c r="E140" t="s" s="4">
        <v>5692</v>
      </c>
      <c r="F140" t="s" s="4">
        <v>93</v>
      </c>
      <c r="G140" t="s" s="4">
        <v>4883</v>
      </c>
    </row>
    <row r="141" ht="45.0" customHeight="true">
      <c r="A141" t="s" s="4">
        <v>757</v>
      </c>
      <c r="B141" t="s" s="4">
        <v>5701</v>
      </c>
      <c r="C141" t="s" s="4">
        <v>5557</v>
      </c>
      <c r="D141" t="s" s="4">
        <v>5692</v>
      </c>
      <c r="E141" t="s" s="4">
        <v>5692</v>
      </c>
      <c r="F141" t="s" s="4">
        <v>93</v>
      </c>
      <c r="G141" t="s" s="4">
        <v>4883</v>
      </c>
    </row>
    <row r="142" ht="45.0" customHeight="true">
      <c r="A142" t="s" s="4">
        <v>762</v>
      </c>
      <c r="B142" t="s" s="4">
        <v>5702</v>
      </c>
      <c r="C142" t="s" s="4">
        <v>5557</v>
      </c>
      <c r="D142" t="s" s="4">
        <v>5692</v>
      </c>
      <c r="E142" t="s" s="4">
        <v>5692</v>
      </c>
      <c r="F142" t="s" s="4">
        <v>93</v>
      </c>
      <c r="G142" t="s" s="4">
        <v>4883</v>
      </c>
    </row>
    <row r="143" ht="45.0" customHeight="true">
      <c r="A143" t="s" s="4">
        <v>766</v>
      </c>
      <c r="B143" t="s" s="4">
        <v>5703</v>
      </c>
      <c r="C143" t="s" s="4">
        <v>5557</v>
      </c>
      <c r="D143" t="s" s="4">
        <v>5692</v>
      </c>
      <c r="E143" t="s" s="4">
        <v>5692</v>
      </c>
      <c r="F143" t="s" s="4">
        <v>93</v>
      </c>
      <c r="G143" t="s" s="4">
        <v>4883</v>
      </c>
    </row>
    <row r="144" ht="45.0" customHeight="true">
      <c r="A144" t="s" s="4">
        <v>770</v>
      </c>
      <c r="B144" t="s" s="4">
        <v>5704</v>
      </c>
      <c r="C144" t="s" s="4">
        <v>5557</v>
      </c>
      <c r="D144" t="s" s="4">
        <v>5692</v>
      </c>
      <c r="E144" t="s" s="4">
        <v>5692</v>
      </c>
      <c r="F144" t="s" s="4">
        <v>93</v>
      </c>
      <c r="G144" t="s" s="4">
        <v>4883</v>
      </c>
    </row>
    <row r="145" ht="45.0" customHeight="true">
      <c r="A145" t="s" s="4">
        <v>772</v>
      </c>
      <c r="B145" t="s" s="4">
        <v>5705</v>
      </c>
      <c r="C145" t="s" s="4">
        <v>5557</v>
      </c>
      <c r="D145" t="s" s="4">
        <v>5692</v>
      </c>
      <c r="E145" t="s" s="4">
        <v>5692</v>
      </c>
      <c r="F145" t="s" s="4">
        <v>93</v>
      </c>
      <c r="G145" t="s" s="4">
        <v>4883</v>
      </c>
    </row>
    <row r="146" ht="45.0" customHeight="true">
      <c r="A146" t="s" s="4">
        <v>776</v>
      </c>
      <c r="B146" t="s" s="4">
        <v>5706</v>
      </c>
      <c r="C146" t="s" s="4">
        <v>5557</v>
      </c>
      <c r="D146" t="s" s="4">
        <v>5692</v>
      </c>
      <c r="E146" t="s" s="4">
        <v>5692</v>
      </c>
      <c r="F146" t="s" s="4">
        <v>93</v>
      </c>
      <c r="G146" t="s" s="4">
        <v>4883</v>
      </c>
    </row>
    <row r="147" ht="45.0" customHeight="true">
      <c r="A147" t="s" s="4">
        <v>781</v>
      </c>
      <c r="B147" t="s" s="4">
        <v>5707</v>
      </c>
      <c r="C147" t="s" s="4">
        <v>5557</v>
      </c>
      <c r="D147" t="s" s="4">
        <v>5692</v>
      </c>
      <c r="E147" t="s" s="4">
        <v>5692</v>
      </c>
      <c r="F147" t="s" s="4">
        <v>93</v>
      </c>
      <c r="G147" t="s" s="4">
        <v>4883</v>
      </c>
    </row>
    <row r="148" ht="45.0" customHeight="true">
      <c r="A148" t="s" s="4">
        <v>785</v>
      </c>
      <c r="B148" t="s" s="4">
        <v>5708</v>
      </c>
      <c r="C148" t="s" s="4">
        <v>5557</v>
      </c>
      <c r="D148" t="s" s="4">
        <v>5692</v>
      </c>
      <c r="E148" t="s" s="4">
        <v>5692</v>
      </c>
      <c r="F148" t="s" s="4">
        <v>93</v>
      </c>
      <c r="G148" t="s" s="4">
        <v>4883</v>
      </c>
    </row>
    <row r="149" ht="45.0" customHeight="true">
      <c r="A149" t="s" s="4">
        <v>790</v>
      </c>
      <c r="B149" t="s" s="4">
        <v>5709</v>
      </c>
      <c r="C149" t="s" s="4">
        <v>5557</v>
      </c>
      <c r="D149" t="s" s="4">
        <v>5692</v>
      </c>
      <c r="E149" t="s" s="4">
        <v>5692</v>
      </c>
      <c r="F149" t="s" s="4">
        <v>93</v>
      </c>
      <c r="G149" t="s" s="4">
        <v>4883</v>
      </c>
    </row>
    <row r="150" ht="45.0" customHeight="true">
      <c r="A150" t="s" s="4">
        <v>797</v>
      </c>
      <c r="B150" t="s" s="4">
        <v>5710</v>
      </c>
      <c r="C150" t="s" s="4">
        <v>5557</v>
      </c>
      <c r="D150" t="s" s="4">
        <v>5692</v>
      </c>
      <c r="E150" t="s" s="4">
        <v>5692</v>
      </c>
      <c r="F150" t="s" s="4">
        <v>93</v>
      </c>
      <c r="G150" t="s" s="4">
        <v>4883</v>
      </c>
    </row>
    <row r="151" ht="45.0" customHeight="true">
      <c r="A151" t="s" s="4">
        <v>801</v>
      </c>
      <c r="B151" t="s" s="4">
        <v>5711</v>
      </c>
      <c r="C151" t="s" s="4">
        <v>5557</v>
      </c>
      <c r="D151" t="s" s="4">
        <v>5692</v>
      </c>
      <c r="E151" t="s" s="4">
        <v>5692</v>
      </c>
      <c r="F151" t="s" s="4">
        <v>93</v>
      </c>
      <c r="G151" t="s" s="4">
        <v>4883</v>
      </c>
    </row>
    <row r="152" ht="45.0" customHeight="true">
      <c r="A152" t="s" s="4">
        <v>804</v>
      </c>
      <c r="B152" t="s" s="4">
        <v>5712</v>
      </c>
      <c r="C152" t="s" s="4">
        <v>5557</v>
      </c>
      <c r="D152" t="s" s="4">
        <v>5692</v>
      </c>
      <c r="E152" t="s" s="4">
        <v>5692</v>
      </c>
      <c r="F152" t="s" s="4">
        <v>93</v>
      </c>
      <c r="G152" t="s" s="4">
        <v>4883</v>
      </c>
    </row>
    <row r="153" ht="45.0" customHeight="true">
      <c r="A153" t="s" s="4">
        <v>808</v>
      </c>
      <c r="B153" t="s" s="4">
        <v>5713</v>
      </c>
      <c r="C153" t="s" s="4">
        <v>5557</v>
      </c>
      <c r="D153" t="s" s="4">
        <v>5692</v>
      </c>
      <c r="E153" t="s" s="4">
        <v>5692</v>
      </c>
      <c r="F153" t="s" s="4">
        <v>93</v>
      </c>
      <c r="G153" t="s" s="4">
        <v>4883</v>
      </c>
    </row>
    <row r="154" ht="45.0" customHeight="true">
      <c r="A154" t="s" s="4">
        <v>812</v>
      </c>
      <c r="B154" t="s" s="4">
        <v>5714</v>
      </c>
      <c r="C154" t="s" s="4">
        <v>5557</v>
      </c>
      <c r="D154" t="s" s="4">
        <v>5692</v>
      </c>
      <c r="E154" t="s" s="4">
        <v>5692</v>
      </c>
      <c r="F154" t="s" s="4">
        <v>93</v>
      </c>
      <c r="G154" t="s" s="4">
        <v>4883</v>
      </c>
    </row>
    <row r="155" ht="45.0" customHeight="true">
      <c r="A155" t="s" s="4">
        <v>816</v>
      </c>
      <c r="B155" t="s" s="4">
        <v>5715</v>
      </c>
      <c r="C155" t="s" s="4">
        <v>5557</v>
      </c>
      <c r="D155" t="s" s="4">
        <v>5692</v>
      </c>
      <c r="E155" t="s" s="4">
        <v>5692</v>
      </c>
      <c r="F155" t="s" s="4">
        <v>93</v>
      </c>
      <c r="G155" t="s" s="4">
        <v>4883</v>
      </c>
    </row>
    <row r="156" ht="45.0" customHeight="true">
      <c r="A156" t="s" s="4">
        <v>819</v>
      </c>
      <c r="B156" t="s" s="4">
        <v>5716</v>
      </c>
      <c r="C156" t="s" s="4">
        <v>5557</v>
      </c>
      <c r="D156" t="s" s="4">
        <v>5692</v>
      </c>
      <c r="E156" t="s" s="4">
        <v>5692</v>
      </c>
      <c r="F156" t="s" s="4">
        <v>93</v>
      </c>
      <c r="G156" t="s" s="4">
        <v>4883</v>
      </c>
    </row>
    <row r="157" ht="45.0" customHeight="true">
      <c r="A157" t="s" s="4">
        <v>822</v>
      </c>
      <c r="B157" t="s" s="4">
        <v>5717</v>
      </c>
      <c r="C157" t="s" s="4">
        <v>5557</v>
      </c>
      <c r="D157" t="s" s="4">
        <v>5692</v>
      </c>
      <c r="E157" t="s" s="4">
        <v>5692</v>
      </c>
      <c r="F157" t="s" s="4">
        <v>93</v>
      </c>
      <c r="G157" t="s" s="4">
        <v>4883</v>
      </c>
    </row>
    <row r="158" ht="45.0" customHeight="true">
      <c r="A158" t="s" s="4">
        <v>826</v>
      </c>
      <c r="B158" t="s" s="4">
        <v>5718</v>
      </c>
      <c r="C158" t="s" s="4">
        <v>5557</v>
      </c>
      <c r="D158" t="s" s="4">
        <v>5692</v>
      </c>
      <c r="E158" t="s" s="4">
        <v>5692</v>
      </c>
      <c r="F158" t="s" s="4">
        <v>93</v>
      </c>
      <c r="G158" t="s" s="4">
        <v>4883</v>
      </c>
    </row>
    <row r="159" ht="45.0" customHeight="true">
      <c r="A159" t="s" s="4">
        <v>830</v>
      </c>
      <c r="B159" t="s" s="4">
        <v>5719</v>
      </c>
      <c r="C159" t="s" s="4">
        <v>5557</v>
      </c>
      <c r="D159" t="s" s="4">
        <v>5692</v>
      </c>
      <c r="E159" t="s" s="4">
        <v>5692</v>
      </c>
      <c r="F159" t="s" s="4">
        <v>93</v>
      </c>
      <c r="G159" t="s" s="4">
        <v>4883</v>
      </c>
    </row>
    <row r="160" ht="45.0" customHeight="true">
      <c r="A160" t="s" s="4">
        <v>834</v>
      </c>
      <c r="B160" t="s" s="4">
        <v>5720</v>
      </c>
      <c r="C160" t="s" s="4">
        <v>5557</v>
      </c>
      <c r="D160" t="s" s="4">
        <v>5692</v>
      </c>
      <c r="E160" t="s" s="4">
        <v>5692</v>
      </c>
      <c r="F160" t="s" s="4">
        <v>93</v>
      </c>
      <c r="G160" t="s" s="4">
        <v>4883</v>
      </c>
    </row>
    <row r="161" ht="45.0" customHeight="true">
      <c r="A161" t="s" s="4">
        <v>837</v>
      </c>
      <c r="B161" t="s" s="4">
        <v>5721</v>
      </c>
      <c r="C161" t="s" s="4">
        <v>5557</v>
      </c>
      <c r="D161" t="s" s="4">
        <v>5692</v>
      </c>
      <c r="E161" t="s" s="4">
        <v>5692</v>
      </c>
      <c r="F161" t="s" s="4">
        <v>93</v>
      </c>
      <c r="G161" t="s" s="4">
        <v>4883</v>
      </c>
    </row>
    <row r="162" ht="45.0" customHeight="true">
      <c r="A162" t="s" s="4">
        <v>841</v>
      </c>
      <c r="B162" t="s" s="4">
        <v>5722</v>
      </c>
      <c r="C162" t="s" s="4">
        <v>5557</v>
      </c>
      <c r="D162" t="s" s="4">
        <v>5692</v>
      </c>
      <c r="E162" t="s" s="4">
        <v>5692</v>
      </c>
      <c r="F162" t="s" s="4">
        <v>93</v>
      </c>
      <c r="G162" t="s" s="4">
        <v>4883</v>
      </c>
    </row>
    <row r="163" ht="45.0" customHeight="true">
      <c r="A163" t="s" s="4">
        <v>846</v>
      </c>
      <c r="B163" t="s" s="4">
        <v>5723</v>
      </c>
      <c r="C163" t="s" s="4">
        <v>5557</v>
      </c>
      <c r="D163" t="s" s="4">
        <v>5692</v>
      </c>
      <c r="E163" t="s" s="4">
        <v>5692</v>
      </c>
      <c r="F163" t="s" s="4">
        <v>93</v>
      </c>
      <c r="G163" t="s" s="4">
        <v>4883</v>
      </c>
    </row>
    <row r="164" ht="45.0" customHeight="true">
      <c r="A164" t="s" s="4">
        <v>850</v>
      </c>
      <c r="B164" t="s" s="4">
        <v>5724</v>
      </c>
      <c r="C164" t="s" s="4">
        <v>5557</v>
      </c>
      <c r="D164" t="s" s="4">
        <v>5692</v>
      </c>
      <c r="E164" t="s" s="4">
        <v>5692</v>
      </c>
      <c r="F164" t="s" s="4">
        <v>93</v>
      </c>
      <c r="G164" t="s" s="4">
        <v>4883</v>
      </c>
    </row>
    <row r="165" ht="45.0" customHeight="true">
      <c r="A165" t="s" s="4">
        <v>853</v>
      </c>
      <c r="B165" t="s" s="4">
        <v>5725</v>
      </c>
      <c r="C165" t="s" s="4">
        <v>5557</v>
      </c>
      <c r="D165" t="s" s="4">
        <v>5692</v>
      </c>
      <c r="E165" t="s" s="4">
        <v>5692</v>
      </c>
      <c r="F165" t="s" s="4">
        <v>93</v>
      </c>
      <c r="G165" t="s" s="4">
        <v>4883</v>
      </c>
    </row>
    <row r="166" ht="45.0" customHeight="true">
      <c r="A166" t="s" s="4">
        <v>856</v>
      </c>
      <c r="B166" t="s" s="4">
        <v>5726</v>
      </c>
      <c r="C166" t="s" s="4">
        <v>5557</v>
      </c>
      <c r="D166" t="s" s="4">
        <v>5692</v>
      </c>
      <c r="E166" t="s" s="4">
        <v>5692</v>
      </c>
      <c r="F166" t="s" s="4">
        <v>93</v>
      </c>
      <c r="G166" t="s" s="4">
        <v>4883</v>
      </c>
    </row>
    <row r="167" ht="45.0" customHeight="true">
      <c r="A167" t="s" s="4">
        <v>859</v>
      </c>
      <c r="B167" t="s" s="4">
        <v>5727</v>
      </c>
      <c r="C167" t="s" s="4">
        <v>5557</v>
      </c>
      <c r="D167" t="s" s="4">
        <v>5692</v>
      </c>
      <c r="E167" t="s" s="4">
        <v>5692</v>
      </c>
      <c r="F167" t="s" s="4">
        <v>93</v>
      </c>
      <c r="G167" t="s" s="4">
        <v>4883</v>
      </c>
    </row>
    <row r="168" ht="45.0" customHeight="true">
      <c r="A168" t="s" s="4">
        <v>865</v>
      </c>
      <c r="B168" t="s" s="4">
        <v>5728</v>
      </c>
      <c r="C168" t="s" s="4">
        <v>5557</v>
      </c>
      <c r="D168" t="s" s="4">
        <v>5572</v>
      </c>
      <c r="E168" t="s" s="4">
        <v>5572</v>
      </c>
      <c r="F168" t="s" s="4">
        <v>93</v>
      </c>
      <c r="G168" t="s" s="4">
        <v>4883</v>
      </c>
    </row>
    <row r="169" ht="45.0" customHeight="true">
      <c r="A169" t="s" s="4">
        <v>868</v>
      </c>
      <c r="B169" t="s" s="4">
        <v>5729</v>
      </c>
      <c r="C169" t="s" s="4">
        <v>5557</v>
      </c>
      <c r="D169" t="s" s="4">
        <v>5572</v>
      </c>
      <c r="E169" t="s" s="4">
        <v>5572</v>
      </c>
      <c r="F169" t="s" s="4">
        <v>93</v>
      </c>
      <c r="G169" t="s" s="4">
        <v>4883</v>
      </c>
    </row>
    <row r="170" ht="45.0" customHeight="true">
      <c r="A170" t="s" s="4">
        <v>870</v>
      </c>
      <c r="B170" t="s" s="4">
        <v>5730</v>
      </c>
      <c r="C170" t="s" s="4">
        <v>5557</v>
      </c>
      <c r="D170" t="s" s="4">
        <v>5572</v>
      </c>
      <c r="E170" t="s" s="4">
        <v>5572</v>
      </c>
      <c r="F170" t="s" s="4">
        <v>93</v>
      </c>
      <c r="G170" t="s" s="4">
        <v>4883</v>
      </c>
    </row>
    <row r="171" ht="45.0" customHeight="true">
      <c r="A171" t="s" s="4">
        <v>874</v>
      </c>
      <c r="B171" t="s" s="4">
        <v>5731</v>
      </c>
      <c r="C171" t="s" s="4">
        <v>5557</v>
      </c>
      <c r="D171" t="s" s="4">
        <v>5572</v>
      </c>
      <c r="E171" t="s" s="4">
        <v>5572</v>
      </c>
      <c r="F171" t="s" s="4">
        <v>93</v>
      </c>
      <c r="G171" t="s" s="4">
        <v>4883</v>
      </c>
    </row>
    <row r="172" ht="45.0" customHeight="true">
      <c r="A172" t="s" s="4">
        <v>878</v>
      </c>
      <c r="B172" t="s" s="4">
        <v>5732</v>
      </c>
      <c r="C172" t="s" s="4">
        <v>5557</v>
      </c>
      <c r="D172" t="s" s="4">
        <v>5572</v>
      </c>
      <c r="E172" t="s" s="4">
        <v>5572</v>
      </c>
      <c r="F172" t="s" s="4">
        <v>93</v>
      </c>
      <c r="G172" t="s" s="4">
        <v>4883</v>
      </c>
    </row>
    <row r="173" ht="45.0" customHeight="true">
      <c r="A173" t="s" s="4">
        <v>881</v>
      </c>
      <c r="B173" t="s" s="4">
        <v>5733</v>
      </c>
      <c r="C173" t="s" s="4">
        <v>5557</v>
      </c>
      <c r="D173" t="s" s="4">
        <v>5572</v>
      </c>
      <c r="E173" t="s" s="4">
        <v>5572</v>
      </c>
      <c r="F173" t="s" s="4">
        <v>93</v>
      </c>
      <c r="G173" t="s" s="4">
        <v>4883</v>
      </c>
    </row>
    <row r="174" ht="45.0" customHeight="true">
      <c r="A174" t="s" s="4">
        <v>883</v>
      </c>
      <c r="B174" t="s" s="4">
        <v>5734</v>
      </c>
      <c r="C174" t="s" s="4">
        <v>5557</v>
      </c>
      <c r="D174" t="s" s="4">
        <v>5572</v>
      </c>
      <c r="E174" t="s" s="4">
        <v>5572</v>
      </c>
      <c r="F174" t="s" s="4">
        <v>93</v>
      </c>
      <c r="G174" t="s" s="4">
        <v>4883</v>
      </c>
    </row>
    <row r="175" ht="45.0" customHeight="true">
      <c r="A175" t="s" s="4">
        <v>887</v>
      </c>
      <c r="B175" t="s" s="4">
        <v>5735</v>
      </c>
      <c r="C175" t="s" s="4">
        <v>5557</v>
      </c>
      <c r="D175" t="s" s="4">
        <v>5572</v>
      </c>
      <c r="E175" t="s" s="4">
        <v>5572</v>
      </c>
      <c r="F175" t="s" s="4">
        <v>93</v>
      </c>
      <c r="G175" t="s" s="4">
        <v>4883</v>
      </c>
    </row>
    <row r="176" ht="45.0" customHeight="true">
      <c r="A176" t="s" s="4">
        <v>890</v>
      </c>
      <c r="B176" t="s" s="4">
        <v>5736</v>
      </c>
      <c r="C176" t="s" s="4">
        <v>5557</v>
      </c>
      <c r="D176" t="s" s="4">
        <v>5572</v>
      </c>
      <c r="E176" t="s" s="4">
        <v>5572</v>
      </c>
      <c r="F176" t="s" s="4">
        <v>93</v>
      </c>
      <c r="G176" t="s" s="4">
        <v>4883</v>
      </c>
    </row>
    <row r="177" ht="45.0" customHeight="true">
      <c r="A177" t="s" s="4">
        <v>892</v>
      </c>
      <c r="B177" t="s" s="4">
        <v>5737</v>
      </c>
      <c r="C177" t="s" s="4">
        <v>5557</v>
      </c>
      <c r="D177" t="s" s="4">
        <v>5572</v>
      </c>
      <c r="E177" t="s" s="4">
        <v>5572</v>
      </c>
      <c r="F177" t="s" s="4">
        <v>93</v>
      </c>
      <c r="G177" t="s" s="4">
        <v>4883</v>
      </c>
    </row>
    <row r="178" ht="45.0" customHeight="true">
      <c r="A178" t="s" s="4">
        <v>894</v>
      </c>
      <c r="B178" t="s" s="4">
        <v>5738</v>
      </c>
      <c r="C178" t="s" s="4">
        <v>5557</v>
      </c>
      <c r="D178" t="s" s="4">
        <v>5572</v>
      </c>
      <c r="E178" t="s" s="4">
        <v>5572</v>
      </c>
      <c r="F178" t="s" s="4">
        <v>93</v>
      </c>
      <c r="G178" t="s" s="4">
        <v>4883</v>
      </c>
    </row>
    <row r="179" ht="45.0" customHeight="true">
      <c r="A179" t="s" s="4">
        <v>898</v>
      </c>
      <c r="B179" t="s" s="4">
        <v>5739</v>
      </c>
      <c r="C179" t="s" s="4">
        <v>5557</v>
      </c>
      <c r="D179" t="s" s="4">
        <v>5572</v>
      </c>
      <c r="E179" t="s" s="4">
        <v>5572</v>
      </c>
      <c r="F179" t="s" s="4">
        <v>93</v>
      </c>
      <c r="G179" t="s" s="4">
        <v>4883</v>
      </c>
    </row>
    <row r="180" ht="45.0" customHeight="true">
      <c r="A180" t="s" s="4">
        <v>900</v>
      </c>
      <c r="B180" t="s" s="4">
        <v>5740</v>
      </c>
      <c r="C180" t="s" s="4">
        <v>5557</v>
      </c>
      <c r="D180" t="s" s="4">
        <v>5572</v>
      </c>
      <c r="E180" t="s" s="4">
        <v>5572</v>
      </c>
      <c r="F180" t="s" s="4">
        <v>93</v>
      </c>
      <c r="G180" t="s" s="4">
        <v>4883</v>
      </c>
    </row>
    <row r="181" ht="45.0" customHeight="true">
      <c r="A181" t="s" s="4">
        <v>905</v>
      </c>
      <c r="B181" t="s" s="4">
        <v>5741</v>
      </c>
      <c r="C181" t="s" s="4">
        <v>5557</v>
      </c>
      <c r="D181" t="s" s="4">
        <v>5572</v>
      </c>
      <c r="E181" t="s" s="4">
        <v>5572</v>
      </c>
      <c r="F181" t="s" s="4">
        <v>93</v>
      </c>
      <c r="G181" t="s" s="4">
        <v>4883</v>
      </c>
    </row>
    <row r="182" ht="45.0" customHeight="true">
      <c r="A182" t="s" s="4">
        <v>908</v>
      </c>
      <c r="B182" t="s" s="4">
        <v>5742</v>
      </c>
      <c r="C182" t="s" s="4">
        <v>5557</v>
      </c>
      <c r="D182" t="s" s="4">
        <v>5572</v>
      </c>
      <c r="E182" t="s" s="4">
        <v>5572</v>
      </c>
      <c r="F182" t="s" s="4">
        <v>93</v>
      </c>
      <c r="G182" t="s" s="4">
        <v>4883</v>
      </c>
    </row>
    <row r="183" ht="45.0" customHeight="true">
      <c r="A183" t="s" s="4">
        <v>910</v>
      </c>
      <c r="B183" t="s" s="4">
        <v>5743</v>
      </c>
      <c r="C183" t="s" s="4">
        <v>5557</v>
      </c>
      <c r="D183" t="s" s="4">
        <v>5572</v>
      </c>
      <c r="E183" t="s" s="4">
        <v>5572</v>
      </c>
      <c r="F183" t="s" s="4">
        <v>93</v>
      </c>
      <c r="G183" t="s" s="4">
        <v>4883</v>
      </c>
    </row>
    <row r="184" ht="45.0" customHeight="true">
      <c r="A184" t="s" s="4">
        <v>913</v>
      </c>
      <c r="B184" t="s" s="4">
        <v>5744</v>
      </c>
      <c r="C184" t="s" s="4">
        <v>5557</v>
      </c>
      <c r="D184" t="s" s="4">
        <v>5572</v>
      </c>
      <c r="E184" t="s" s="4">
        <v>5572</v>
      </c>
      <c r="F184" t="s" s="4">
        <v>93</v>
      </c>
      <c r="G184" t="s" s="4">
        <v>4883</v>
      </c>
    </row>
    <row r="185" ht="45.0" customHeight="true">
      <c r="A185" t="s" s="4">
        <v>917</v>
      </c>
      <c r="B185" t="s" s="4">
        <v>5745</v>
      </c>
      <c r="C185" t="s" s="4">
        <v>5557</v>
      </c>
      <c r="D185" t="s" s="4">
        <v>5572</v>
      </c>
      <c r="E185" t="s" s="4">
        <v>5572</v>
      </c>
      <c r="F185" t="s" s="4">
        <v>93</v>
      </c>
      <c r="G185" t="s" s="4">
        <v>4883</v>
      </c>
    </row>
    <row r="186" ht="45.0" customHeight="true">
      <c r="A186" t="s" s="4">
        <v>920</v>
      </c>
      <c r="B186" t="s" s="4">
        <v>5746</v>
      </c>
      <c r="C186" t="s" s="4">
        <v>5557</v>
      </c>
      <c r="D186" t="s" s="4">
        <v>5572</v>
      </c>
      <c r="E186" t="s" s="4">
        <v>5572</v>
      </c>
      <c r="F186" t="s" s="4">
        <v>93</v>
      </c>
      <c r="G186" t="s" s="4">
        <v>4883</v>
      </c>
    </row>
    <row r="187" ht="45.0" customHeight="true">
      <c r="A187" t="s" s="4">
        <v>923</v>
      </c>
      <c r="B187" t="s" s="4">
        <v>5747</v>
      </c>
      <c r="C187" t="s" s="4">
        <v>5557</v>
      </c>
      <c r="D187" t="s" s="4">
        <v>5572</v>
      </c>
      <c r="E187" t="s" s="4">
        <v>5572</v>
      </c>
      <c r="F187" t="s" s="4">
        <v>93</v>
      </c>
      <c r="G187" t="s" s="4">
        <v>4883</v>
      </c>
    </row>
    <row r="188" ht="45.0" customHeight="true">
      <c r="A188" t="s" s="4">
        <v>926</v>
      </c>
      <c r="B188" t="s" s="4">
        <v>5748</v>
      </c>
      <c r="C188" t="s" s="4">
        <v>5557</v>
      </c>
      <c r="D188" t="s" s="4">
        <v>5572</v>
      </c>
      <c r="E188" t="s" s="4">
        <v>5572</v>
      </c>
      <c r="F188" t="s" s="4">
        <v>93</v>
      </c>
      <c r="G188" t="s" s="4">
        <v>4883</v>
      </c>
    </row>
    <row r="189" ht="45.0" customHeight="true">
      <c r="A189" t="s" s="4">
        <v>928</v>
      </c>
      <c r="B189" t="s" s="4">
        <v>5749</v>
      </c>
      <c r="C189" t="s" s="4">
        <v>5557</v>
      </c>
      <c r="D189" t="s" s="4">
        <v>5572</v>
      </c>
      <c r="E189" t="s" s="4">
        <v>5572</v>
      </c>
      <c r="F189" t="s" s="4">
        <v>93</v>
      </c>
      <c r="G189" t="s" s="4">
        <v>4883</v>
      </c>
    </row>
    <row r="190" ht="45.0" customHeight="true">
      <c r="A190" t="s" s="4">
        <v>938</v>
      </c>
      <c r="B190" t="s" s="4">
        <v>5750</v>
      </c>
      <c r="C190" t="s" s="4">
        <v>5557</v>
      </c>
      <c r="D190" t="s" s="4">
        <v>5751</v>
      </c>
      <c r="E190" t="s" s="4">
        <v>5751</v>
      </c>
      <c r="F190" t="s" s="4">
        <v>93</v>
      </c>
      <c r="G190" t="s" s="4">
        <v>4883</v>
      </c>
    </row>
    <row r="191" ht="45.0" customHeight="true">
      <c r="A191" t="s" s="4">
        <v>946</v>
      </c>
      <c r="B191" t="s" s="4">
        <v>5752</v>
      </c>
      <c r="C191" t="s" s="4">
        <v>5557</v>
      </c>
      <c r="D191" t="s" s="4">
        <v>5753</v>
      </c>
      <c r="E191" t="s" s="4">
        <v>5753</v>
      </c>
      <c r="F191" t="s" s="4">
        <v>93</v>
      </c>
      <c r="G191" t="s" s="4">
        <v>4883</v>
      </c>
    </row>
    <row r="192" ht="45.0" customHeight="true">
      <c r="A192" t="s" s="4">
        <v>954</v>
      </c>
      <c r="B192" t="s" s="4">
        <v>5754</v>
      </c>
      <c r="C192" t="s" s="4">
        <v>5557</v>
      </c>
      <c r="D192" t="s" s="4">
        <v>5755</v>
      </c>
      <c r="E192" t="s" s="4">
        <v>5755</v>
      </c>
      <c r="F192" t="s" s="4">
        <v>93</v>
      </c>
      <c r="G192" t="s" s="4">
        <v>4883</v>
      </c>
    </row>
    <row r="193" ht="45.0" customHeight="true">
      <c r="A193" t="s" s="4">
        <v>957</v>
      </c>
      <c r="B193" t="s" s="4">
        <v>5756</v>
      </c>
      <c r="C193" t="s" s="4">
        <v>5557</v>
      </c>
      <c r="D193" t="s" s="4">
        <v>5755</v>
      </c>
      <c r="E193" t="s" s="4">
        <v>5755</v>
      </c>
      <c r="F193" t="s" s="4">
        <v>93</v>
      </c>
      <c r="G193" t="s" s="4">
        <v>4883</v>
      </c>
    </row>
    <row r="194" ht="45.0" customHeight="true">
      <c r="A194" t="s" s="4">
        <v>960</v>
      </c>
      <c r="B194" t="s" s="4">
        <v>5757</v>
      </c>
      <c r="C194" t="s" s="4">
        <v>5557</v>
      </c>
      <c r="D194" t="s" s="4">
        <v>5755</v>
      </c>
      <c r="E194" t="s" s="4">
        <v>5755</v>
      </c>
      <c r="F194" t="s" s="4">
        <v>93</v>
      </c>
      <c r="G194" t="s" s="4">
        <v>4883</v>
      </c>
    </row>
    <row r="195" ht="45.0" customHeight="true">
      <c r="A195" t="s" s="4">
        <v>965</v>
      </c>
      <c r="B195" t="s" s="4">
        <v>5758</v>
      </c>
      <c r="C195" t="s" s="4">
        <v>5557</v>
      </c>
      <c r="D195" t="s" s="4">
        <v>5755</v>
      </c>
      <c r="E195" t="s" s="4">
        <v>5755</v>
      </c>
      <c r="F195" t="s" s="4">
        <v>93</v>
      </c>
      <c r="G195" t="s" s="4">
        <v>4883</v>
      </c>
    </row>
    <row r="196" ht="45.0" customHeight="true">
      <c r="A196" t="s" s="4">
        <v>968</v>
      </c>
      <c r="B196" t="s" s="4">
        <v>5759</v>
      </c>
      <c r="C196" t="s" s="4">
        <v>5557</v>
      </c>
      <c r="D196" t="s" s="4">
        <v>5755</v>
      </c>
      <c r="E196" t="s" s="4">
        <v>5755</v>
      </c>
      <c r="F196" t="s" s="4">
        <v>93</v>
      </c>
      <c r="G196" t="s" s="4">
        <v>4883</v>
      </c>
    </row>
    <row r="197" ht="45.0" customHeight="true">
      <c r="A197" t="s" s="4">
        <v>975</v>
      </c>
      <c r="B197" t="s" s="4">
        <v>5760</v>
      </c>
      <c r="C197" t="s" s="4">
        <v>5557</v>
      </c>
      <c r="D197" t="s" s="4">
        <v>5761</v>
      </c>
      <c r="E197" t="s" s="4">
        <v>5761</v>
      </c>
      <c r="F197" t="s" s="4">
        <v>93</v>
      </c>
      <c r="G197" t="s" s="4">
        <v>4883</v>
      </c>
    </row>
    <row r="198" ht="45.0" customHeight="true">
      <c r="A198" t="s" s="4">
        <v>979</v>
      </c>
      <c r="B198" t="s" s="4">
        <v>5762</v>
      </c>
      <c r="C198" t="s" s="4">
        <v>5557</v>
      </c>
      <c r="D198" t="s" s="4">
        <v>5761</v>
      </c>
      <c r="E198" t="s" s="4">
        <v>5761</v>
      </c>
      <c r="F198" t="s" s="4">
        <v>93</v>
      </c>
      <c r="G198" t="s" s="4">
        <v>4883</v>
      </c>
    </row>
    <row r="199" ht="45.0" customHeight="true">
      <c r="A199" t="s" s="4">
        <v>986</v>
      </c>
      <c r="B199" t="s" s="4">
        <v>5763</v>
      </c>
      <c r="C199" t="s" s="4">
        <v>5557</v>
      </c>
      <c r="D199" t="s" s="4">
        <v>5761</v>
      </c>
      <c r="E199" t="s" s="4">
        <v>5761</v>
      </c>
      <c r="F199" t="s" s="4">
        <v>93</v>
      </c>
      <c r="G199" t="s" s="4">
        <v>4883</v>
      </c>
    </row>
    <row r="200" ht="45.0" customHeight="true">
      <c r="A200" t="s" s="4">
        <v>990</v>
      </c>
      <c r="B200" t="s" s="4">
        <v>5764</v>
      </c>
      <c r="C200" t="s" s="4">
        <v>5557</v>
      </c>
      <c r="D200" t="s" s="4">
        <v>5761</v>
      </c>
      <c r="E200" t="s" s="4">
        <v>5761</v>
      </c>
      <c r="F200" t="s" s="4">
        <v>93</v>
      </c>
      <c r="G200" t="s" s="4">
        <v>4883</v>
      </c>
    </row>
    <row r="201" ht="45.0" customHeight="true">
      <c r="A201" t="s" s="4">
        <v>997</v>
      </c>
      <c r="B201" t="s" s="4">
        <v>5765</v>
      </c>
      <c r="C201" t="s" s="4">
        <v>5557</v>
      </c>
      <c r="D201" t="s" s="4">
        <v>5766</v>
      </c>
      <c r="E201" t="s" s="4">
        <v>5766</v>
      </c>
      <c r="F201" t="s" s="4">
        <v>93</v>
      </c>
      <c r="G201" t="s" s="4">
        <v>4883</v>
      </c>
    </row>
    <row r="202" ht="45.0" customHeight="true">
      <c r="A202" t="s" s="4">
        <v>1001</v>
      </c>
      <c r="B202" t="s" s="4">
        <v>5767</v>
      </c>
      <c r="C202" t="s" s="4">
        <v>5557</v>
      </c>
      <c r="D202" t="s" s="4">
        <v>5761</v>
      </c>
      <c r="E202" t="s" s="4">
        <v>5761</v>
      </c>
      <c r="F202" t="s" s="4">
        <v>93</v>
      </c>
      <c r="G202" t="s" s="4">
        <v>4883</v>
      </c>
    </row>
    <row r="203" ht="45.0" customHeight="true">
      <c r="A203" t="s" s="4">
        <v>1006</v>
      </c>
      <c r="B203" t="s" s="4">
        <v>5768</v>
      </c>
      <c r="C203" t="s" s="4">
        <v>5557</v>
      </c>
      <c r="D203" t="s" s="4">
        <v>5761</v>
      </c>
      <c r="E203" t="s" s="4">
        <v>5761</v>
      </c>
      <c r="F203" t="s" s="4">
        <v>93</v>
      </c>
      <c r="G203" t="s" s="4">
        <v>4883</v>
      </c>
    </row>
    <row r="204" ht="45.0" customHeight="true">
      <c r="A204" t="s" s="4">
        <v>1013</v>
      </c>
      <c r="B204" t="s" s="4">
        <v>5769</v>
      </c>
      <c r="C204" t="s" s="4">
        <v>5557</v>
      </c>
      <c r="D204" t="s" s="4">
        <v>5770</v>
      </c>
      <c r="E204" t="s" s="4">
        <v>5770</v>
      </c>
      <c r="F204" t="s" s="4">
        <v>93</v>
      </c>
      <c r="G204" t="s" s="4">
        <v>4883</v>
      </c>
    </row>
    <row r="205" ht="45.0" customHeight="true">
      <c r="A205" t="s" s="4">
        <v>1017</v>
      </c>
      <c r="B205" t="s" s="4">
        <v>5771</v>
      </c>
      <c r="C205" t="s" s="4">
        <v>5557</v>
      </c>
      <c r="D205" t="s" s="4">
        <v>5770</v>
      </c>
      <c r="E205" t="s" s="4">
        <v>5770</v>
      </c>
      <c r="F205" t="s" s="4">
        <v>93</v>
      </c>
      <c r="G205" t="s" s="4">
        <v>4883</v>
      </c>
    </row>
    <row r="206" ht="45.0" customHeight="true">
      <c r="A206" t="s" s="4">
        <v>1025</v>
      </c>
      <c r="B206" t="s" s="4">
        <v>5772</v>
      </c>
      <c r="C206" t="s" s="4">
        <v>5557</v>
      </c>
      <c r="D206" t="s" s="4">
        <v>5773</v>
      </c>
      <c r="E206" t="s" s="4">
        <v>5773</v>
      </c>
      <c r="F206" t="s" s="4">
        <v>93</v>
      </c>
      <c r="G206" t="s" s="4">
        <v>4883</v>
      </c>
    </row>
    <row r="207" ht="45.0" customHeight="true">
      <c r="A207" t="s" s="4">
        <v>1031</v>
      </c>
      <c r="B207" t="s" s="4">
        <v>5774</v>
      </c>
      <c r="C207" t="s" s="4">
        <v>5557</v>
      </c>
      <c r="D207" t="s" s="4">
        <v>5773</v>
      </c>
      <c r="E207" t="s" s="4">
        <v>5773</v>
      </c>
      <c r="F207" t="s" s="4">
        <v>93</v>
      </c>
      <c r="G207" t="s" s="4">
        <v>4883</v>
      </c>
    </row>
    <row r="208" ht="45.0" customHeight="true">
      <c r="A208" t="s" s="4">
        <v>1036</v>
      </c>
      <c r="B208" t="s" s="4">
        <v>5775</v>
      </c>
      <c r="C208" t="s" s="4">
        <v>5557</v>
      </c>
      <c r="D208" t="s" s="4">
        <v>5773</v>
      </c>
      <c r="E208" t="s" s="4">
        <v>5773</v>
      </c>
      <c r="F208" t="s" s="4">
        <v>93</v>
      </c>
      <c r="G208" t="s" s="4">
        <v>4883</v>
      </c>
    </row>
    <row r="209" ht="45.0" customHeight="true">
      <c r="A209" t="s" s="4">
        <v>1041</v>
      </c>
      <c r="B209" t="s" s="4">
        <v>5776</v>
      </c>
      <c r="C209" t="s" s="4">
        <v>5557</v>
      </c>
      <c r="D209" t="s" s="4">
        <v>5773</v>
      </c>
      <c r="E209" t="s" s="4">
        <v>5773</v>
      </c>
      <c r="F209" t="s" s="4">
        <v>93</v>
      </c>
      <c r="G209" t="s" s="4">
        <v>4883</v>
      </c>
    </row>
    <row r="210" ht="45.0" customHeight="true">
      <c r="A210" t="s" s="4">
        <v>1045</v>
      </c>
      <c r="B210" t="s" s="4">
        <v>5777</v>
      </c>
      <c r="C210" t="s" s="4">
        <v>5557</v>
      </c>
      <c r="D210" t="s" s="4">
        <v>5773</v>
      </c>
      <c r="E210" t="s" s="4">
        <v>5773</v>
      </c>
      <c r="F210" t="s" s="4">
        <v>93</v>
      </c>
      <c r="G210" t="s" s="4">
        <v>4883</v>
      </c>
    </row>
    <row r="211" ht="45.0" customHeight="true">
      <c r="A211" t="s" s="4">
        <v>1052</v>
      </c>
      <c r="B211" t="s" s="4">
        <v>5778</v>
      </c>
      <c r="C211" t="s" s="4">
        <v>5557</v>
      </c>
      <c r="D211" t="s" s="4">
        <v>5779</v>
      </c>
      <c r="E211" t="s" s="4">
        <v>5779</v>
      </c>
      <c r="F211" t="s" s="4">
        <v>93</v>
      </c>
      <c r="G211" t="s" s="4">
        <v>4883</v>
      </c>
    </row>
    <row r="212" ht="45.0" customHeight="true">
      <c r="A212" t="s" s="4">
        <v>1059</v>
      </c>
      <c r="B212" t="s" s="4">
        <v>5780</v>
      </c>
      <c r="C212" t="s" s="4">
        <v>5557</v>
      </c>
      <c r="D212" t="s" s="4">
        <v>5779</v>
      </c>
      <c r="E212" t="s" s="4">
        <v>5779</v>
      </c>
      <c r="F212" t="s" s="4">
        <v>93</v>
      </c>
      <c r="G212" t="s" s="4">
        <v>4883</v>
      </c>
    </row>
    <row r="213" ht="45.0" customHeight="true">
      <c r="A213" t="s" s="4">
        <v>1068</v>
      </c>
      <c r="B213" t="s" s="4">
        <v>5781</v>
      </c>
      <c r="C213" t="s" s="4">
        <v>5557</v>
      </c>
      <c r="D213" t="s" s="4">
        <v>5782</v>
      </c>
      <c r="E213" t="s" s="4">
        <v>5782</v>
      </c>
      <c r="F213" t="s" s="4">
        <v>93</v>
      </c>
      <c r="G213" t="s" s="4">
        <v>4883</v>
      </c>
    </row>
    <row r="214" ht="45.0" customHeight="true">
      <c r="A214" t="s" s="4">
        <v>1073</v>
      </c>
      <c r="B214" t="s" s="4">
        <v>5783</v>
      </c>
      <c r="C214" t="s" s="4">
        <v>5557</v>
      </c>
      <c r="D214" t="s" s="4">
        <v>5782</v>
      </c>
      <c r="E214" t="s" s="4">
        <v>5782</v>
      </c>
      <c r="F214" t="s" s="4">
        <v>93</v>
      </c>
      <c r="G214" t="s" s="4">
        <v>4883</v>
      </c>
    </row>
    <row r="215" ht="45.0" customHeight="true">
      <c r="A215" t="s" s="4">
        <v>1078</v>
      </c>
      <c r="B215" t="s" s="4">
        <v>5784</v>
      </c>
      <c r="C215" t="s" s="4">
        <v>5557</v>
      </c>
      <c r="D215" t="s" s="4">
        <v>5782</v>
      </c>
      <c r="E215" t="s" s="4">
        <v>5782</v>
      </c>
      <c r="F215" t="s" s="4">
        <v>93</v>
      </c>
      <c r="G215" t="s" s="4">
        <v>4883</v>
      </c>
    </row>
    <row r="216" ht="45.0" customHeight="true">
      <c r="A216" t="s" s="4">
        <v>1083</v>
      </c>
      <c r="B216" t="s" s="4">
        <v>5785</v>
      </c>
      <c r="C216" t="s" s="4">
        <v>5557</v>
      </c>
      <c r="D216" t="s" s="4">
        <v>5782</v>
      </c>
      <c r="E216" t="s" s="4">
        <v>5782</v>
      </c>
      <c r="F216" t="s" s="4">
        <v>93</v>
      </c>
      <c r="G216" t="s" s="4">
        <v>4883</v>
      </c>
    </row>
    <row r="217" ht="45.0" customHeight="true">
      <c r="A217" t="s" s="4">
        <v>1087</v>
      </c>
      <c r="B217" t="s" s="4">
        <v>5786</v>
      </c>
      <c r="C217" t="s" s="4">
        <v>5557</v>
      </c>
      <c r="D217" t="s" s="4">
        <v>5782</v>
      </c>
      <c r="E217" t="s" s="4">
        <v>5782</v>
      </c>
      <c r="F217" t="s" s="4">
        <v>93</v>
      </c>
      <c r="G217" t="s" s="4">
        <v>4883</v>
      </c>
    </row>
    <row r="218" ht="45.0" customHeight="true">
      <c r="A218" t="s" s="4">
        <v>1089</v>
      </c>
      <c r="B218" t="s" s="4">
        <v>5787</v>
      </c>
      <c r="C218" t="s" s="4">
        <v>5557</v>
      </c>
      <c r="D218" t="s" s="4">
        <v>5755</v>
      </c>
      <c r="E218" t="s" s="4">
        <v>5755</v>
      </c>
      <c r="F218" t="s" s="4">
        <v>93</v>
      </c>
      <c r="G218" t="s" s="4">
        <v>4883</v>
      </c>
    </row>
    <row r="219" ht="45.0" customHeight="true">
      <c r="A219" t="s" s="4">
        <v>1092</v>
      </c>
      <c r="B219" t="s" s="4">
        <v>5788</v>
      </c>
      <c r="C219" t="s" s="4">
        <v>5557</v>
      </c>
      <c r="D219" t="s" s="4">
        <v>5755</v>
      </c>
      <c r="E219" t="s" s="4">
        <v>5755</v>
      </c>
      <c r="F219" t="s" s="4">
        <v>93</v>
      </c>
      <c r="G219" t="s" s="4">
        <v>4883</v>
      </c>
    </row>
    <row r="220" ht="45.0" customHeight="true">
      <c r="A220" t="s" s="4">
        <v>1095</v>
      </c>
      <c r="B220" t="s" s="4">
        <v>5789</v>
      </c>
      <c r="C220" t="s" s="4">
        <v>5557</v>
      </c>
      <c r="D220" t="s" s="4">
        <v>5755</v>
      </c>
      <c r="E220" t="s" s="4">
        <v>5755</v>
      </c>
      <c r="F220" t="s" s="4">
        <v>93</v>
      </c>
      <c r="G220" t="s" s="4">
        <v>4883</v>
      </c>
    </row>
    <row r="221" ht="45.0" customHeight="true">
      <c r="A221" t="s" s="4">
        <v>1098</v>
      </c>
      <c r="B221" t="s" s="4">
        <v>5790</v>
      </c>
      <c r="C221" t="s" s="4">
        <v>5557</v>
      </c>
      <c r="D221" t="s" s="4">
        <v>5755</v>
      </c>
      <c r="E221" t="s" s="4">
        <v>5755</v>
      </c>
      <c r="F221" t="s" s="4">
        <v>93</v>
      </c>
      <c r="G221" t="s" s="4">
        <v>4883</v>
      </c>
    </row>
    <row r="222" ht="45.0" customHeight="true">
      <c r="A222" t="s" s="4">
        <v>1102</v>
      </c>
      <c r="B222" t="s" s="4">
        <v>5791</v>
      </c>
      <c r="C222" t="s" s="4">
        <v>5557</v>
      </c>
      <c r="D222" t="s" s="4">
        <v>5755</v>
      </c>
      <c r="E222" t="s" s="4">
        <v>5755</v>
      </c>
      <c r="F222" t="s" s="4">
        <v>93</v>
      </c>
      <c r="G222" t="s" s="4">
        <v>4883</v>
      </c>
    </row>
    <row r="223" ht="45.0" customHeight="true">
      <c r="A223" t="s" s="4">
        <v>1108</v>
      </c>
      <c r="B223" t="s" s="4">
        <v>5792</v>
      </c>
      <c r="C223" t="s" s="4">
        <v>5557</v>
      </c>
      <c r="D223" t="s" s="4">
        <v>5766</v>
      </c>
      <c r="E223" t="s" s="4">
        <v>5766</v>
      </c>
      <c r="F223" t="s" s="4">
        <v>93</v>
      </c>
      <c r="G223" t="s" s="4">
        <v>4883</v>
      </c>
    </row>
    <row r="224" ht="45.0" customHeight="true">
      <c r="A224" t="s" s="4">
        <v>1114</v>
      </c>
      <c r="B224" t="s" s="4">
        <v>5793</v>
      </c>
      <c r="C224" t="s" s="4">
        <v>5557</v>
      </c>
      <c r="D224" t="s" s="4">
        <v>5766</v>
      </c>
      <c r="E224" t="s" s="4">
        <v>5766</v>
      </c>
      <c r="F224" t="s" s="4">
        <v>93</v>
      </c>
      <c r="G224" t="s" s="4">
        <v>4883</v>
      </c>
    </row>
    <row r="225" ht="45.0" customHeight="true">
      <c r="A225" t="s" s="4">
        <v>1119</v>
      </c>
      <c r="B225" t="s" s="4">
        <v>5794</v>
      </c>
      <c r="C225" t="s" s="4">
        <v>5557</v>
      </c>
      <c r="D225" t="s" s="4">
        <v>5770</v>
      </c>
      <c r="E225" t="s" s="4">
        <v>5770</v>
      </c>
      <c r="F225" t="s" s="4">
        <v>93</v>
      </c>
      <c r="G225" t="s" s="4">
        <v>4883</v>
      </c>
    </row>
    <row r="226" ht="45.0" customHeight="true">
      <c r="A226" t="s" s="4">
        <v>1126</v>
      </c>
      <c r="B226" t="s" s="4">
        <v>5795</v>
      </c>
      <c r="C226" t="s" s="4">
        <v>5557</v>
      </c>
      <c r="D226" t="s" s="4">
        <v>5770</v>
      </c>
      <c r="E226" t="s" s="4">
        <v>5770</v>
      </c>
      <c r="F226" t="s" s="4">
        <v>93</v>
      </c>
      <c r="G226" t="s" s="4">
        <v>4883</v>
      </c>
    </row>
    <row r="227" ht="45.0" customHeight="true">
      <c r="A227" t="s" s="4">
        <v>1133</v>
      </c>
      <c r="B227" t="s" s="4">
        <v>5796</v>
      </c>
      <c r="C227" t="s" s="4">
        <v>5557</v>
      </c>
      <c r="D227" t="s" s="4">
        <v>5797</v>
      </c>
      <c r="E227" t="s" s="4">
        <v>5797</v>
      </c>
      <c r="F227" t="s" s="4">
        <v>93</v>
      </c>
      <c r="G227" t="s" s="4">
        <v>4883</v>
      </c>
    </row>
    <row r="228" ht="45.0" customHeight="true">
      <c r="A228" t="s" s="4">
        <v>1138</v>
      </c>
      <c r="B228" t="s" s="4">
        <v>5798</v>
      </c>
      <c r="C228" t="s" s="4">
        <v>5557</v>
      </c>
      <c r="D228" t="s" s="4">
        <v>5779</v>
      </c>
      <c r="E228" t="s" s="4">
        <v>5779</v>
      </c>
      <c r="F228" t="s" s="4">
        <v>93</v>
      </c>
      <c r="G228" t="s" s="4">
        <v>4883</v>
      </c>
    </row>
    <row r="229" ht="45.0" customHeight="true">
      <c r="A229" t="s" s="4">
        <v>1142</v>
      </c>
      <c r="B229" t="s" s="4">
        <v>5799</v>
      </c>
      <c r="C229" t="s" s="4">
        <v>5557</v>
      </c>
      <c r="D229" t="s" s="4">
        <v>5779</v>
      </c>
      <c r="E229" t="s" s="4">
        <v>5779</v>
      </c>
      <c r="F229" t="s" s="4">
        <v>93</v>
      </c>
      <c r="G229" t="s" s="4">
        <v>4883</v>
      </c>
    </row>
    <row r="230" ht="45.0" customHeight="true">
      <c r="A230" t="s" s="4">
        <v>1148</v>
      </c>
      <c r="B230" t="s" s="4">
        <v>5800</v>
      </c>
      <c r="C230" t="s" s="4">
        <v>5557</v>
      </c>
      <c r="D230" t="s" s="4">
        <v>5779</v>
      </c>
      <c r="E230" t="s" s="4">
        <v>5779</v>
      </c>
      <c r="F230" t="s" s="4">
        <v>93</v>
      </c>
      <c r="G230" t="s" s="4">
        <v>4883</v>
      </c>
    </row>
    <row r="231" ht="45.0" customHeight="true">
      <c r="A231" t="s" s="4">
        <v>1154</v>
      </c>
      <c r="B231" t="s" s="4">
        <v>5801</v>
      </c>
      <c r="C231" t="s" s="4">
        <v>5557</v>
      </c>
      <c r="D231" t="s" s="4">
        <v>5779</v>
      </c>
      <c r="E231" t="s" s="4">
        <v>5779</v>
      </c>
      <c r="F231" t="s" s="4">
        <v>93</v>
      </c>
      <c r="G231" t="s" s="4">
        <v>4883</v>
      </c>
    </row>
    <row r="232" ht="45.0" customHeight="true">
      <c r="A232" t="s" s="4">
        <v>1160</v>
      </c>
      <c r="B232" t="s" s="4">
        <v>5802</v>
      </c>
      <c r="C232" t="s" s="4">
        <v>5557</v>
      </c>
      <c r="D232" t="s" s="4">
        <v>5779</v>
      </c>
      <c r="E232" t="s" s="4">
        <v>5779</v>
      </c>
      <c r="F232" t="s" s="4">
        <v>93</v>
      </c>
      <c r="G232" t="s" s="4">
        <v>4883</v>
      </c>
    </row>
    <row r="233" ht="45.0" customHeight="true">
      <c r="A233" t="s" s="4">
        <v>1165</v>
      </c>
      <c r="B233" t="s" s="4">
        <v>5803</v>
      </c>
      <c r="C233" t="s" s="4">
        <v>5557</v>
      </c>
      <c r="D233" t="s" s="4">
        <v>5779</v>
      </c>
      <c r="E233" t="s" s="4">
        <v>5779</v>
      </c>
      <c r="F233" t="s" s="4">
        <v>93</v>
      </c>
      <c r="G233" t="s" s="4">
        <v>4883</v>
      </c>
    </row>
    <row r="234" ht="45.0" customHeight="true">
      <c r="A234" t="s" s="4">
        <v>1170</v>
      </c>
      <c r="B234" t="s" s="4">
        <v>5804</v>
      </c>
      <c r="C234" t="s" s="4">
        <v>5557</v>
      </c>
      <c r="D234" t="s" s="4">
        <v>5782</v>
      </c>
      <c r="E234" t="s" s="4">
        <v>5782</v>
      </c>
      <c r="F234" t="s" s="4">
        <v>93</v>
      </c>
      <c r="G234" t="s" s="4">
        <v>4883</v>
      </c>
    </row>
    <row r="235" ht="45.0" customHeight="true">
      <c r="A235" t="s" s="4">
        <v>1175</v>
      </c>
      <c r="B235" t="s" s="4">
        <v>5805</v>
      </c>
      <c r="C235" t="s" s="4">
        <v>5557</v>
      </c>
      <c r="D235" t="s" s="4">
        <v>5782</v>
      </c>
      <c r="E235" t="s" s="4">
        <v>5782</v>
      </c>
      <c r="F235" t="s" s="4">
        <v>93</v>
      </c>
      <c r="G235" t="s" s="4">
        <v>4883</v>
      </c>
    </row>
    <row r="236" ht="45.0" customHeight="true">
      <c r="A236" t="s" s="4">
        <v>1181</v>
      </c>
      <c r="B236" t="s" s="4">
        <v>5806</v>
      </c>
      <c r="C236" t="s" s="4">
        <v>5557</v>
      </c>
      <c r="D236" t="s" s="4">
        <v>5782</v>
      </c>
      <c r="E236" t="s" s="4">
        <v>5782</v>
      </c>
      <c r="F236" t="s" s="4">
        <v>93</v>
      </c>
      <c r="G236" t="s" s="4">
        <v>4883</v>
      </c>
    </row>
    <row r="237" ht="45.0" customHeight="true">
      <c r="A237" t="s" s="4">
        <v>1187</v>
      </c>
      <c r="B237" t="s" s="4">
        <v>5807</v>
      </c>
      <c r="C237" t="s" s="4">
        <v>5557</v>
      </c>
      <c r="D237" t="s" s="4">
        <v>5782</v>
      </c>
      <c r="E237" t="s" s="4">
        <v>5782</v>
      </c>
      <c r="F237" t="s" s="4">
        <v>93</v>
      </c>
      <c r="G237" t="s" s="4">
        <v>4883</v>
      </c>
    </row>
    <row r="238" ht="45.0" customHeight="true">
      <c r="A238" t="s" s="4">
        <v>1194</v>
      </c>
      <c r="B238" t="s" s="4">
        <v>5808</v>
      </c>
      <c r="C238" t="s" s="4">
        <v>5557</v>
      </c>
      <c r="D238" t="s" s="4">
        <v>5809</v>
      </c>
      <c r="E238" t="s" s="4">
        <v>5809</v>
      </c>
      <c r="F238" t="s" s="4">
        <v>93</v>
      </c>
      <c r="G238" t="s" s="4">
        <v>4883</v>
      </c>
    </row>
    <row r="239" ht="45.0" customHeight="true">
      <c r="A239" t="s" s="4">
        <v>1201</v>
      </c>
      <c r="B239" t="s" s="4">
        <v>5810</v>
      </c>
      <c r="C239" t="s" s="4">
        <v>5557</v>
      </c>
      <c r="D239" t="s" s="4">
        <v>5811</v>
      </c>
      <c r="E239" t="s" s="4">
        <v>5811</v>
      </c>
      <c r="F239" t="s" s="4">
        <v>93</v>
      </c>
      <c r="G239" t="s" s="4">
        <v>4883</v>
      </c>
    </row>
    <row r="240" ht="45.0" customHeight="true">
      <c r="A240" t="s" s="4">
        <v>1207</v>
      </c>
      <c r="B240" t="s" s="4">
        <v>5812</v>
      </c>
      <c r="C240" t="s" s="4">
        <v>5557</v>
      </c>
      <c r="D240" t="s" s="4">
        <v>5811</v>
      </c>
      <c r="E240" t="s" s="4">
        <v>5811</v>
      </c>
      <c r="F240" t="s" s="4">
        <v>93</v>
      </c>
      <c r="G240" t="s" s="4">
        <v>4883</v>
      </c>
    </row>
    <row r="241" ht="45.0" customHeight="true">
      <c r="A241" t="s" s="4">
        <v>1214</v>
      </c>
      <c r="B241" t="s" s="4">
        <v>5813</v>
      </c>
      <c r="C241" t="s" s="4">
        <v>5557</v>
      </c>
      <c r="D241" t="s" s="4">
        <v>5814</v>
      </c>
      <c r="E241" t="s" s="4">
        <v>5814</v>
      </c>
      <c r="F241" t="s" s="4">
        <v>93</v>
      </c>
      <c r="G241" t="s" s="4">
        <v>4883</v>
      </c>
    </row>
    <row r="242" ht="45.0" customHeight="true">
      <c r="A242" t="s" s="4">
        <v>1221</v>
      </c>
      <c r="B242" t="s" s="4">
        <v>5815</v>
      </c>
      <c r="C242" t="s" s="4">
        <v>5557</v>
      </c>
      <c r="D242" t="s" s="4">
        <v>5814</v>
      </c>
      <c r="E242" t="s" s="4">
        <v>5814</v>
      </c>
      <c r="F242" t="s" s="4">
        <v>93</v>
      </c>
      <c r="G242" t="s" s="4">
        <v>4883</v>
      </c>
    </row>
    <row r="243" ht="45.0" customHeight="true">
      <c r="A243" t="s" s="4">
        <v>1227</v>
      </c>
      <c r="B243" t="s" s="4">
        <v>5816</v>
      </c>
      <c r="C243" t="s" s="4">
        <v>5557</v>
      </c>
      <c r="D243" t="s" s="4">
        <v>5814</v>
      </c>
      <c r="E243" t="s" s="4">
        <v>5814</v>
      </c>
      <c r="F243" t="s" s="4">
        <v>93</v>
      </c>
      <c r="G243" t="s" s="4">
        <v>4883</v>
      </c>
    </row>
    <row r="244" ht="45.0" customHeight="true">
      <c r="A244" t="s" s="4">
        <v>1232</v>
      </c>
      <c r="B244" t="s" s="4">
        <v>5817</v>
      </c>
      <c r="C244" t="s" s="4">
        <v>5557</v>
      </c>
      <c r="D244" t="s" s="4">
        <v>5814</v>
      </c>
      <c r="E244" t="s" s="4">
        <v>5814</v>
      </c>
      <c r="F244" t="s" s="4">
        <v>93</v>
      </c>
      <c r="G244" t="s" s="4">
        <v>4883</v>
      </c>
    </row>
    <row r="245" ht="45.0" customHeight="true">
      <c r="A245" t="s" s="4">
        <v>1237</v>
      </c>
      <c r="B245" t="s" s="4">
        <v>5818</v>
      </c>
      <c r="C245" t="s" s="4">
        <v>5557</v>
      </c>
      <c r="D245" t="s" s="4">
        <v>5814</v>
      </c>
      <c r="E245" t="s" s="4">
        <v>5814</v>
      </c>
      <c r="F245" t="s" s="4">
        <v>93</v>
      </c>
      <c r="G245" t="s" s="4">
        <v>4883</v>
      </c>
    </row>
    <row r="246" ht="45.0" customHeight="true">
      <c r="A246" t="s" s="4">
        <v>1241</v>
      </c>
      <c r="B246" t="s" s="4">
        <v>5819</v>
      </c>
      <c r="C246" t="s" s="4">
        <v>5557</v>
      </c>
      <c r="D246" t="s" s="4">
        <v>5814</v>
      </c>
      <c r="E246" t="s" s="4">
        <v>5814</v>
      </c>
      <c r="F246" t="s" s="4">
        <v>93</v>
      </c>
      <c r="G246" t="s" s="4">
        <v>4883</v>
      </c>
    </row>
    <row r="247" ht="45.0" customHeight="true">
      <c r="A247" t="s" s="4">
        <v>1246</v>
      </c>
      <c r="B247" t="s" s="4">
        <v>5820</v>
      </c>
      <c r="C247" t="s" s="4">
        <v>5557</v>
      </c>
      <c r="D247" t="s" s="4">
        <v>5814</v>
      </c>
      <c r="E247" t="s" s="4">
        <v>5814</v>
      </c>
      <c r="F247" t="s" s="4">
        <v>93</v>
      </c>
      <c r="G247" t="s" s="4">
        <v>4883</v>
      </c>
    </row>
    <row r="248" ht="45.0" customHeight="true">
      <c r="A248" t="s" s="4">
        <v>1252</v>
      </c>
      <c r="B248" t="s" s="4">
        <v>5821</v>
      </c>
      <c r="C248" t="s" s="4">
        <v>5557</v>
      </c>
      <c r="D248" t="s" s="4">
        <v>5822</v>
      </c>
      <c r="E248" t="s" s="4">
        <v>5822</v>
      </c>
      <c r="F248" t="s" s="4">
        <v>93</v>
      </c>
      <c r="G248" t="s" s="4">
        <v>4883</v>
      </c>
    </row>
    <row r="249" ht="45.0" customHeight="true">
      <c r="A249" t="s" s="4">
        <v>1259</v>
      </c>
      <c r="B249" t="s" s="4">
        <v>5823</v>
      </c>
      <c r="C249" t="s" s="4">
        <v>5557</v>
      </c>
      <c r="D249" t="s" s="4">
        <v>5822</v>
      </c>
      <c r="E249" t="s" s="4">
        <v>5822</v>
      </c>
      <c r="F249" t="s" s="4">
        <v>93</v>
      </c>
      <c r="G249" t="s" s="4">
        <v>4883</v>
      </c>
    </row>
    <row r="250" ht="45.0" customHeight="true">
      <c r="A250" t="s" s="4">
        <v>1266</v>
      </c>
      <c r="B250" t="s" s="4">
        <v>5824</v>
      </c>
      <c r="C250" t="s" s="4">
        <v>5557</v>
      </c>
      <c r="D250" t="s" s="4">
        <v>5825</v>
      </c>
      <c r="E250" t="s" s="4">
        <v>5825</v>
      </c>
      <c r="F250" t="s" s="4">
        <v>93</v>
      </c>
      <c r="G250" t="s" s="4">
        <v>4883</v>
      </c>
    </row>
    <row r="251" ht="45.0" customHeight="true">
      <c r="A251" t="s" s="4">
        <v>1273</v>
      </c>
      <c r="B251" t="s" s="4">
        <v>5826</v>
      </c>
      <c r="C251" t="s" s="4">
        <v>5557</v>
      </c>
      <c r="D251" t="s" s="4">
        <v>5825</v>
      </c>
      <c r="E251" t="s" s="4">
        <v>5825</v>
      </c>
      <c r="F251" t="s" s="4">
        <v>93</v>
      </c>
      <c r="G251" t="s" s="4">
        <v>4883</v>
      </c>
    </row>
    <row r="252" ht="45.0" customHeight="true">
      <c r="A252" t="s" s="4">
        <v>1277</v>
      </c>
      <c r="B252" t="s" s="4">
        <v>5827</v>
      </c>
      <c r="C252" t="s" s="4">
        <v>5557</v>
      </c>
      <c r="D252" t="s" s="4">
        <v>5825</v>
      </c>
      <c r="E252" t="s" s="4">
        <v>5825</v>
      </c>
      <c r="F252" t="s" s="4">
        <v>93</v>
      </c>
      <c r="G252" t="s" s="4">
        <v>4883</v>
      </c>
    </row>
    <row r="253" ht="45.0" customHeight="true">
      <c r="A253" t="s" s="4">
        <v>1282</v>
      </c>
      <c r="B253" t="s" s="4">
        <v>5828</v>
      </c>
      <c r="C253" t="s" s="4">
        <v>5557</v>
      </c>
      <c r="D253" t="s" s="4">
        <v>5825</v>
      </c>
      <c r="E253" t="s" s="4">
        <v>5825</v>
      </c>
      <c r="F253" t="s" s="4">
        <v>93</v>
      </c>
      <c r="G253" t="s" s="4">
        <v>4883</v>
      </c>
    </row>
    <row r="254" ht="45.0" customHeight="true">
      <c r="A254" t="s" s="4">
        <v>1287</v>
      </c>
      <c r="B254" t="s" s="4">
        <v>5829</v>
      </c>
      <c r="C254" t="s" s="4">
        <v>5557</v>
      </c>
      <c r="D254" t="s" s="4">
        <v>5825</v>
      </c>
      <c r="E254" t="s" s="4">
        <v>5825</v>
      </c>
      <c r="F254" t="s" s="4">
        <v>93</v>
      </c>
      <c r="G254" t="s" s="4">
        <v>4883</v>
      </c>
    </row>
    <row r="255" ht="45.0" customHeight="true">
      <c r="A255" t="s" s="4">
        <v>1292</v>
      </c>
      <c r="B255" t="s" s="4">
        <v>5830</v>
      </c>
      <c r="C255" t="s" s="4">
        <v>5557</v>
      </c>
      <c r="D255" t="s" s="4">
        <v>5825</v>
      </c>
      <c r="E255" t="s" s="4">
        <v>5825</v>
      </c>
      <c r="F255" t="s" s="4">
        <v>93</v>
      </c>
      <c r="G255" t="s" s="4">
        <v>4883</v>
      </c>
    </row>
    <row r="256" ht="45.0" customHeight="true">
      <c r="A256" t="s" s="4">
        <v>1297</v>
      </c>
      <c r="B256" t="s" s="4">
        <v>5831</v>
      </c>
      <c r="C256" t="s" s="4">
        <v>5557</v>
      </c>
      <c r="D256" t="s" s="4">
        <v>5825</v>
      </c>
      <c r="E256" t="s" s="4">
        <v>5825</v>
      </c>
      <c r="F256" t="s" s="4">
        <v>93</v>
      </c>
      <c r="G256" t="s" s="4">
        <v>4883</v>
      </c>
    </row>
    <row r="257" ht="45.0" customHeight="true">
      <c r="A257" t="s" s="4">
        <v>1304</v>
      </c>
      <c r="B257" t="s" s="4">
        <v>5832</v>
      </c>
      <c r="C257" t="s" s="4">
        <v>5557</v>
      </c>
      <c r="D257" t="s" s="4">
        <v>5833</v>
      </c>
      <c r="E257" t="s" s="4">
        <v>5833</v>
      </c>
      <c r="F257" t="s" s="4">
        <v>93</v>
      </c>
      <c r="G257" t="s" s="4">
        <v>4883</v>
      </c>
    </row>
    <row r="258" ht="45.0" customHeight="true">
      <c r="A258" t="s" s="4">
        <v>1312</v>
      </c>
      <c r="B258" t="s" s="4">
        <v>5834</v>
      </c>
      <c r="C258" t="s" s="4">
        <v>5557</v>
      </c>
      <c r="D258" t="s" s="4">
        <v>5833</v>
      </c>
      <c r="E258" t="s" s="4">
        <v>5833</v>
      </c>
      <c r="F258" t="s" s="4">
        <v>93</v>
      </c>
      <c r="G258" t="s" s="4">
        <v>4883</v>
      </c>
    </row>
    <row r="259" ht="45.0" customHeight="true">
      <c r="A259" t="s" s="4">
        <v>1315</v>
      </c>
      <c r="B259" t="s" s="4">
        <v>5835</v>
      </c>
      <c r="C259" t="s" s="4">
        <v>5557</v>
      </c>
      <c r="D259" t="s" s="4">
        <v>5825</v>
      </c>
      <c r="E259" t="s" s="4">
        <v>5825</v>
      </c>
      <c r="F259" t="s" s="4">
        <v>93</v>
      </c>
      <c r="G259" t="s" s="4">
        <v>4883</v>
      </c>
    </row>
    <row r="260" ht="45.0" customHeight="true">
      <c r="A260" t="s" s="4">
        <v>1321</v>
      </c>
      <c r="B260" t="s" s="4">
        <v>5836</v>
      </c>
      <c r="C260" t="s" s="4">
        <v>5557</v>
      </c>
      <c r="D260" t="s" s="4">
        <v>5833</v>
      </c>
      <c r="E260" t="s" s="4">
        <v>5833</v>
      </c>
      <c r="F260" t="s" s="4">
        <v>93</v>
      </c>
      <c r="G260" t="s" s="4">
        <v>4883</v>
      </c>
    </row>
    <row r="261" ht="45.0" customHeight="true">
      <c r="A261" t="s" s="4">
        <v>1326</v>
      </c>
      <c r="B261" t="s" s="4">
        <v>5837</v>
      </c>
      <c r="C261" t="s" s="4">
        <v>5557</v>
      </c>
      <c r="D261" t="s" s="4">
        <v>5833</v>
      </c>
      <c r="E261" t="s" s="4">
        <v>5833</v>
      </c>
      <c r="F261" t="s" s="4">
        <v>93</v>
      </c>
      <c r="G261" t="s" s="4">
        <v>4883</v>
      </c>
    </row>
    <row r="262" ht="45.0" customHeight="true">
      <c r="A262" t="s" s="4">
        <v>1329</v>
      </c>
      <c r="B262" t="s" s="4">
        <v>5838</v>
      </c>
      <c r="C262" t="s" s="4">
        <v>5557</v>
      </c>
      <c r="D262" t="s" s="4">
        <v>5558</v>
      </c>
      <c r="E262" t="s" s="4">
        <v>5558</v>
      </c>
      <c r="F262" t="s" s="4">
        <v>93</v>
      </c>
      <c r="G262" t="s" s="4">
        <v>4883</v>
      </c>
    </row>
    <row r="263" ht="45.0" customHeight="true">
      <c r="A263" t="s" s="4">
        <v>1332</v>
      </c>
      <c r="B263" t="s" s="4">
        <v>5839</v>
      </c>
      <c r="C263" t="s" s="4">
        <v>5557</v>
      </c>
      <c r="D263" t="s" s="4">
        <v>5558</v>
      </c>
      <c r="E263" t="s" s="4">
        <v>5558</v>
      </c>
      <c r="F263" t="s" s="4">
        <v>93</v>
      </c>
      <c r="G263" t="s" s="4">
        <v>4883</v>
      </c>
    </row>
    <row r="264" ht="45.0" customHeight="true">
      <c r="A264" t="s" s="4">
        <v>1334</v>
      </c>
      <c r="B264" t="s" s="4">
        <v>5840</v>
      </c>
      <c r="C264" t="s" s="4">
        <v>5557</v>
      </c>
      <c r="D264" t="s" s="4">
        <v>5558</v>
      </c>
      <c r="E264" t="s" s="4">
        <v>5558</v>
      </c>
      <c r="F264" t="s" s="4">
        <v>93</v>
      </c>
      <c r="G264" t="s" s="4">
        <v>4883</v>
      </c>
    </row>
    <row r="265" ht="45.0" customHeight="true">
      <c r="A265" t="s" s="4">
        <v>1337</v>
      </c>
      <c r="B265" t="s" s="4">
        <v>5841</v>
      </c>
      <c r="C265" t="s" s="4">
        <v>5557</v>
      </c>
      <c r="D265" t="s" s="4">
        <v>5558</v>
      </c>
      <c r="E265" t="s" s="4">
        <v>5558</v>
      </c>
      <c r="F265" t="s" s="4">
        <v>93</v>
      </c>
      <c r="G265" t="s" s="4">
        <v>4883</v>
      </c>
    </row>
    <row r="266" ht="45.0" customHeight="true">
      <c r="A266" t="s" s="4">
        <v>1342</v>
      </c>
      <c r="B266" t="s" s="4">
        <v>5842</v>
      </c>
      <c r="C266" t="s" s="4">
        <v>5557</v>
      </c>
      <c r="D266" t="s" s="4">
        <v>5558</v>
      </c>
      <c r="E266" t="s" s="4">
        <v>5558</v>
      </c>
      <c r="F266" t="s" s="4">
        <v>93</v>
      </c>
      <c r="G266" t="s" s="4">
        <v>4883</v>
      </c>
    </row>
    <row r="267" ht="45.0" customHeight="true">
      <c r="A267" t="s" s="4">
        <v>1347</v>
      </c>
      <c r="B267" t="s" s="4">
        <v>5843</v>
      </c>
      <c r="C267" t="s" s="4">
        <v>5557</v>
      </c>
      <c r="D267" t="s" s="4">
        <v>5558</v>
      </c>
      <c r="E267" t="s" s="4">
        <v>5558</v>
      </c>
      <c r="F267" t="s" s="4">
        <v>93</v>
      </c>
      <c r="G267" t="s" s="4">
        <v>4883</v>
      </c>
    </row>
    <row r="268" ht="45.0" customHeight="true">
      <c r="A268" t="s" s="4">
        <v>1353</v>
      </c>
      <c r="B268" t="s" s="4">
        <v>5844</v>
      </c>
      <c r="C268" t="s" s="4">
        <v>5557</v>
      </c>
      <c r="D268" t="s" s="4">
        <v>5558</v>
      </c>
      <c r="E268" t="s" s="4">
        <v>5558</v>
      </c>
      <c r="F268" t="s" s="4">
        <v>93</v>
      </c>
      <c r="G268" t="s" s="4">
        <v>4883</v>
      </c>
    </row>
    <row r="269" ht="45.0" customHeight="true">
      <c r="A269" t="s" s="4">
        <v>1356</v>
      </c>
      <c r="B269" t="s" s="4">
        <v>5845</v>
      </c>
      <c r="C269" t="s" s="4">
        <v>5557</v>
      </c>
      <c r="D269" t="s" s="4">
        <v>5672</v>
      </c>
      <c r="E269" t="s" s="4">
        <v>5672</v>
      </c>
      <c r="F269" t="s" s="4">
        <v>93</v>
      </c>
      <c r="G269" t="s" s="4">
        <v>4883</v>
      </c>
    </row>
    <row r="270" ht="45.0" customHeight="true">
      <c r="A270" t="s" s="4">
        <v>1359</v>
      </c>
      <c r="B270" t="s" s="4">
        <v>5846</v>
      </c>
      <c r="C270" t="s" s="4">
        <v>5557</v>
      </c>
      <c r="D270" t="s" s="4">
        <v>5672</v>
      </c>
      <c r="E270" t="s" s="4">
        <v>5672</v>
      </c>
      <c r="F270" t="s" s="4">
        <v>93</v>
      </c>
      <c r="G270" t="s" s="4">
        <v>4883</v>
      </c>
    </row>
    <row r="271" ht="45.0" customHeight="true">
      <c r="A271" t="s" s="4">
        <v>1362</v>
      </c>
      <c r="B271" t="s" s="4">
        <v>5847</v>
      </c>
      <c r="C271" t="s" s="4">
        <v>5557</v>
      </c>
      <c r="D271" t="s" s="4">
        <v>5685</v>
      </c>
      <c r="E271" t="s" s="4">
        <v>5685</v>
      </c>
      <c r="F271" t="s" s="4">
        <v>93</v>
      </c>
      <c r="G271" t="s" s="4">
        <v>4883</v>
      </c>
    </row>
    <row r="272" ht="45.0" customHeight="true">
      <c r="A272" t="s" s="4">
        <v>1366</v>
      </c>
      <c r="B272" t="s" s="4">
        <v>5848</v>
      </c>
      <c r="C272" t="s" s="4">
        <v>5557</v>
      </c>
      <c r="D272" t="s" s="4">
        <v>5685</v>
      </c>
      <c r="E272" t="s" s="4">
        <v>5685</v>
      </c>
      <c r="F272" t="s" s="4">
        <v>93</v>
      </c>
      <c r="G272" t="s" s="4">
        <v>4883</v>
      </c>
    </row>
    <row r="273" ht="45.0" customHeight="true">
      <c r="A273" t="s" s="4">
        <v>1369</v>
      </c>
      <c r="B273" t="s" s="4">
        <v>5849</v>
      </c>
      <c r="C273" t="s" s="4">
        <v>5557</v>
      </c>
      <c r="D273" t="s" s="4">
        <v>5564</v>
      </c>
      <c r="E273" t="s" s="4">
        <v>5564</v>
      </c>
      <c r="F273" t="s" s="4">
        <v>93</v>
      </c>
      <c r="G273" t="s" s="4">
        <v>4883</v>
      </c>
    </row>
    <row r="274" ht="45.0" customHeight="true">
      <c r="A274" t="s" s="4">
        <v>1377</v>
      </c>
      <c r="B274" t="s" s="4">
        <v>5850</v>
      </c>
      <c r="C274" t="s" s="4">
        <v>5557</v>
      </c>
      <c r="D274" t="s" s="4">
        <v>5851</v>
      </c>
      <c r="E274" t="s" s="4">
        <v>5851</v>
      </c>
      <c r="F274" t="s" s="4">
        <v>93</v>
      </c>
      <c r="G274" t="s" s="4">
        <v>4883</v>
      </c>
    </row>
    <row r="275" ht="45.0" customHeight="true">
      <c r="A275" t="s" s="4">
        <v>1382</v>
      </c>
      <c r="B275" t="s" s="4">
        <v>5852</v>
      </c>
      <c r="C275" t="s" s="4">
        <v>5557</v>
      </c>
      <c r="D275" t="s" s="4">
        <v>5851</v>
      </c>
      <c r="E275" t="s" s="4">
        <v>5851</v>
      </c>
      <c r="F275" t="s" s="4">
        <v>93</v>
      </c>
      <c r="G275" t="s" s="4">
        <v>4883</v>
      </c>
    </row>
    <row r="276" ht="45.0" customHeight="true">
      <c r="A276" t="s" s="4">
        <v>1388</v>
      </c>
      <c r="B276" t="s" s="4">
        <v>5853</v>
      </c>
      <c r="C276" t="s" s="4">
        <v>5557</v>
      </c>
      <c r="D276" t="s" s="4">
        <v>5854</v>
      </c>
      <c r="E276" t="s" s="4">
        <v>5854</v>
      </c>
      <c r="F276" t="s" s="4">
        <v>93</v>
      </c>
      <c r="G276" t="s" s="4">
        <v>4883</v>
      </c>
    </row>
    <row r="277" ht="45.0" customHeight="true">
      <c r="A277" t="s" s="4">
        <v>1394</v>
      </c>
      <c r="B277" t="s" s="4">
        <v>5855</v>
      </c>
      <c r="C277" t="s" s="4">
        <v>5557</v>
      </c>
      <c r="D277" t="s" s="4">
        <v>5854</v>
      </c>
      <c r="E277" t="s" s="4">
        <v>5854</v>
      </c>
      <c r="F277" t="s" s="4">
        <v>93</v>
      </c>
      <c r="G277" t="s" s="4">
        <v>4883</v>
      </c>
    </row>
    <row r="278" ht="45.0" customHeight="true">
      <c r="A278" t="s" s="4">
        <v>1399</v>
      </c>
      <c r="B278" t="s" s="4">
        <v>5856</v>
      </c>
      <c r="C278" t="s" s="4">
        <v>5557</v>
      </c>
      <c r="D278" t="s" s="4">
        <v>5851</v>
      </c>
      <c r="E278" t="s" s="4">
        <v>5851</v>
      </c>
      <c r="F278" t="s" s="4">
        <v>93</v>
      </c>
      <c r="G278" t="s" s="4">
        <v>4883</v>
      </c>
    </row>
    <row r="279" ht="45.0" customHeight="true">
      <c r="A279" t="s" s="4">
        <v>1404</v>
      </c>
      <c r="B279" t="s" s="4">
        <v>5857</v>
      </c>
      <c r="C279" t="s" s="4">
        <v>5557</v>
      </c>
      <c r="D279" t="s" s="4">
        <v>5854</v>
      </c>
      <c r="E279" t="s" s="4">
        <v>5854</v>
      </c>
      <c r="F279" t="s" s="4">
        <v>93</v>
      </c>
      <c r="G279" t="s" s="4">
        <v>4883</v>
      </c>
    </row>
    <row r="280" ht="45.0" customHeight="true">
      <c r="A280" t="s" s="4">
        <v>1407</v>
      </c>
      <c r="B280" t="s" s="4">
        <v>5858</v>
      </c>
      <c r="C280" t="s" s="4">
        <v>5557</v>
      </c>
      <c r="D280" t="s" s="4">
        <v>5814</v>
      </c>
      <c r="E280" t="s" s="4">
        <v>5814</v>
      </c>
      <c r="F280" t="s" s="4">
        <v>93</v>
      </c>
      <c r="G280" t="s" s="4">
        <v>4883</v>
      </c>
    </row>
    <row r="281" ht="45.0" customHeight="true">
      <c r="A281" t="s" s="4">
        <v>1413</v>
      </c>
      <c r="B281" t="s" s="4">
        <v>5859</v>
      </c>
      <c r="C281" t="s" s="4">
        <v>5557</v>
      </c>
      <c r="D281" t="s" s="4">
        <v>5814</v>
      </c>
      <c r="E281" t="s" s="4">
        <v>5814</v>
      </c>
      <c r="F281" t="s" s="4">
        <v>93</v>
      </c>
      <c r="G281" t="s" s="4">
        <v>4883</v>
      </c>
    </row>
    <row r="282" ht="45.0" customHeight="true">
      <c r="A282" t="s" s="4">
        <v>1417</v>
      </c>
      <c r="B282" t="s" s="4">
        <v>5860</v>
      </c>
      <c r="C282" t="s" s="4">
        <v>5557</v>
      </c>
      <c r="D282" t="s" s="4">
        <v>5814</v>
      </c>
      <c r="E282" t="s" s="4">
        <v>5814</v>
      </c>
      <c r="F282" t="s" s="4">
        <v>93</v>
      </c>
      <c r="G282" t="s" s="4">
        <v>4883</v>
      </c>
    </row>
    <row r="283" ht="45.0" customHeight="true">
      <c r="A283" t="s" s="4">
        <v>1420</v>
      </c>
      <c r="B283" t="s" s="4">
        <v>5861</v>
      </c>
      <c r="C283" t="s" s="4">
        <v>5557</v>
      </c>
      <c r="D283" t="s" s="4">
        <v>5814</v>
      </c>
      <c r="E283" t="s" s="4">
        <v>5814</v>
      </c>
      <c r="F283" t="s" s="4">
        <v>93</v>
      </c>
      <c r="G283" t="s" s="4">
        <v>4883</v>
      </c>
    </row>
    <row r="284" ht="45.0" customHeight="true">
      <c r="A284" t="s" s="4">
        <v>1425</v>
      </c>
      <c r="B284" t="s" s="4">
        <v>5862</v>
      </c>
      <c r="C284" t="s" s="4">
        <v>5557</v>
      </c>
      <c r="D284" t="s" s="4">
        <v>5822</v>
      </c>
      <c r="E284" t="s" s="4">
        <v>5822</v>
      </c>
      <c r="F284" t="s" s="4">
        <v>93</v>
      </c>
      <c r="G284" t="s" s="4">
        <v>4883</v>
      </c>
    </row>
    <row r="285" ht="45.0" customHeight="true">
      <c r="A285" t="s" s="4">
        <v>1430</v>
      </c>
      <c r="B285" t="s" s="4">
        <v>5863</v>
      </c>
      <c r="C285" t="s" s="4">
        <v>5557</v>
      </c>
      <c r="D285" t="s" s="4">
        <v>5822</v>
      </c>
      <c r="E285" t="s" s="4">
        <v>5822</v>
      </c>
      <c r="F285" t="s" s="4">
        <v>93</v>
      </c>
      <c r="G285" t="s" s="4">
        <v>4883</v>
      </c>
    </row>
    <row r="286" ht="45.0" customHeight="true">
      <c r="A286" t="s" s="4">
        <v>1436</v>
      </c>
      <c r="B286" t="s" s="4">
        <v>5864</v>
      </c>
      <c r="C286" t="s" s="4">
        <v>5557</v>
      </c>
      <c r="D286" t="s" s="4">
        <v>5822</v>
      </c>
      <c r="E286" t="s" s="4">
        <v>5822</v>
      </c>
      <c r="F286" t="s" s="4">
        <v>93</v>
      </c>
      <c r="G286" t="s" s="4">
        <v>4883</v>
      </c>
    </row>
    <row r="287" ht="45.0" customHeight="true">
      <c r="A287" t="s" s="4">
        <v>1441</v>
      </c>
      <c r="B287" t="s" s="4">
        <v>5865</v>
      </c>
      <c r="C287" t="s" s="4">
        <v>5557</v>
      </c>
      <c r="D287" t="s" s="4">
        <v>5822</v>
      </c>
      <c r="E287" t="s" s="4">
        <v>5822</v>
      </c>
      <c r="F287" t="s" s="4">
        <v>93</v>
      </c>
      <c r="G287" t="s" s="4">
        <v>4883</v>
      </c>
    </row>
    <row r="288" ht="45.0" customHeight="true">
      <c r="A288" t="s" s="4">
        <v>1446</v>
      </c>
      <c r="B288" t="s" s="4">
        <v>5866</v>
      </c>
      <c r="C288" t="s" s="4">
        <v>5557</v>
      </c>
      <c r="D288" t="s" s="4">
        <v>5825</v>
      </c>
      <c r="E288" t="s" s="4">
        <v>5825</v>
      </c>
      <c r="F288" t="s" s="4">
        <v>93</v>
      </c>
      <c r="G288" t="s" s="4">
        <v>4883</v>
      </c>
    </row>
    <row r="289" ht="45.0" customHeight="true">
      <c r="A289" t="s" s="4">
        <v>1451</v>
      </c>
      <c r="B289" t="s" s="4">
        <v>5867</v>
      </c>
      <c r="C289" t="s" s="4">
        <v>5557</v>
      </c>
      <c r="D289" t="s" s="4">
        <v>5825</v>
      </c>
      <c r="E289" t="s" s="4">
        <v>5825</v>
      </c>
      <c r="F289" t="s" s="4">
        <v>93</v>
      </c>
      <c r="G289" t="s" s="4">
        <v>4883</v>
      </c>
    </row>
    <row r="290" ht="45.0" customHeight="true">
      <c r="A290" t="s" s="4">
        <v>1458</v>
      </c>
      <c r="B290" t="s" s="4">
        <v>5868</v>
      </c>
      <c r="C290" t="s" s="4">
        <v>5557</v>
      </c>
      <c r="D290" t="s" s="4">
        <v>5825</v>
      </c>
      <c r="E290" t="s" s="4">
        <v>5825</v>
      </c>
      <c r="F290" t="s" s="4">
        <v>93</v>
      </c>
      <c r="G290" t="s" s="4">
        <v>4883</v>
      </c>
    </row>
    <row r="291" ht="45.0" customHeight="true">
      <c r="A291" t="s" s="4">
        <v>1462</v>
      </c>
      <c r="B291" t="s" s="4">
        <v>5869</v>
      </c>
      <c r="C291" t="s" s="4">
        <v>5557</v>
      </c>
      <c r="D291" t="s" s="4">
        <v>5825</v>
      </c>
      <c r="E291" t="s" s="4">
        <v>5825</v>
      </c>
      <c r="F291" t="s" s="4">
        <v>93</v>
      </c>
      <c r="G291" t="s" s="4">
        <v>4883</v>
      </c>
    </row>
    <row r="292" ht="45.0" customHeight="true">
      <c r="A292" t="s" s="4">
        <v>1467</v>
      </c>
      <c r="B292" t="s" s="4">
        <v>5870</v>
      </c>
      <c r="C292" t="s" s="4">
        <v>5557</v>
      </c>
      <c r="D292" t="s" s="4">
        <v>5825</v>
      </c>
      <c r="E292" t="s" s="4">
        <v>5825</v>
      </c>
      <c r="F292" t="s" s="4">
        <v>93</v>
      </c>
      <c r="G292" t="s" s="4">
        <v>4883</v>
      </c>
    </row>
    <row r="293" ht="45.0" customHeight="true">
      <c r="A293" t="s" s="4">
        <v>1472</v>
      </c>
      <c r="B293" t="s" s="4">
        <v>5871</v>
      </c>
      <c r="C293" t="s" s="4">
        <v>5557</v>
      </c>
      <c r="D293" t="s" s="4">
        <v>5825</v>
      </c>
      <c r="E293" t="s" s="4">
        <v>5825</v>
      </c>
      <c r="F293" t="s" s="4">
        <v>93</v>
      </c>
      <c r="G293" t="s" s="4">
        <v>4883</v>
      </c>
    </row>
    <row r="294" ht="45.0" customHeight="true">
      <c r="A294" t="s" s="4">
        <v>1475</v>
      </c>
      <c r="B294" t="s" s="4">
        <v>5872</v>
      </c>
      <c r="C294" t="s" s="4">
        <v>5557</v>
      </c>
      <c r="D294" t="s" s="4">
        <v>5825</v>
      </c>
      <c r="E294" t="s" s="4">
        <v>5825</v>
      </c>
      <c r="F294" t="s" s="4">
        <v>93</v>
      </c>
      <c r="G294" t="s" s="4">
        <v>4883</v>
      </c>
    </row>
    <row r="295" ht="45.0" customHeight="true">
      <c r="A295" t="s" s="4">
        <v>1479</v>
      </c>
      <c r="B295" t="s" s="4">
        <v>5873</v>
      </c>
      <c r="C295" t="s" s="4">
        <v>5557</v>
      </c>
      <c r="D295" t="s" s="4">
        <v>5833</v>
      </c>
      <c r="E295" t="s" s="4">
        <v>5833</v>
      </c>
      <c r="F295" t="s" s="4">
        <v>93</v>
      </c>
      <c r="G295" t="s" s="4">
        <v>4883</v>
      </c>
    </row>
    <row r="296" ht="45.0" customHeight="true">
      <c r="A296" t="s" s="4">
        <v>1486</v>
      </c>
      <c r="B296" t="s" s="4">
        <v>5874</v>
      </c>
      <c r="C296" t="s" s="4">
        <v>5557</v>
      </c>
      <c r="D296" t="s" s="4">
        <v>5875</v>
      </c>
      <c r="E296" t="s" s="4">
        <v>5875</v>
      </c>
      <c r="F296" t="s" s="4">
        <v>93</v>
      </c>
      <c r="G296" t="s" s="4">
        <v>4883</v>
      </c>
    </row>
    <row r="297" ht="45.0" customHeight="true">
      <c r="A297" t="s" s="4">
        <v>1492</v>
      </c>
      <c r="B297" t="s" s="4">
        <v>5876</v>
      </c>
      <c r="C297" t="s" s="4">
        <v>5557</v>
      </c>
      <c r="D297" t="s" s="4">
        <v>5558</v>
      </c>
      <c r="E297" t="s" s="4">
        <v>5558</v>
      </c>
      <c r="F297" t="s" s="4">
        <v>93</v>
      </c>
      <c r="G297" t="s" s="4">
        <v>4883</v>
      </c>
    </row>
    <row r="298" ht="45.0" customHeight="true">
      <c r="A298" t="s" s="4">
        <v>1497</v>
      </c>
      <c r="B298" t="s" s="4">
        <v>5877</v>
      </c>
      <c r="C298" t="s" s="4">
        <v>5557</v>
      </c>
      <c r="D298" t="s" s="4">
        <v>5558</v>
      </c>
      <c r="E298" t="s" s="4">
        <v>5558</v>
      </c>
      <c r="F298" t="s" s="4">
        <v>93</v>
      </c>
      <c r="G298" t="s" s="4">
        <v>4883</v>
      </c>
    </row>
    <row r="299" ht="45.0" customHeight="true">
      <c r="A299" t="s" s="4">
        <v>1501</v>
      </c>
      <c r="B299" t="s" s="4">
        <v>5878</v>
      </c>
      <c r="C299" t="s" s="4">
        <v>5557</v>
      </c>
      <c r="D299" t="s" s="4">
        <v>5833</v>
      </c>
      <c r="E299" t="s" s="4">
        <v>5833</v>
      </c>
      <c r="F299" t="s" s="4">
        <v>93</v>
      </c>
      <c r="G299" t="s" s="4">
        <v>4883</v>
      </c>
    </row>
    <row r="300" ht="45.0" customHeight="true">
      <c r="A300" t="s" s="4">
        <v>1507</v>
      </c>
      <c r="B300" t="s" s="4">
        <v>5879</v>
      </c>
      <c r="C300" t="s" s="4">
        <v>5557</v>
      </c>
      <c r="D300" t="s" s="4">
        <v>5558</v>
      </c>
      <c r="E300" t="s" s="4">
        <v>5558</v>
      </c>
      <c r="F300" t="s" s="4">
        <v>93</v>
      </c>
      <c r="G300" t="s" s="4">
        <v>4883</v>
      </c>
    </row>
    <row r="301" ht="45.0" customHeight="true">
      <c r="A301" t="s" s="4">
        <v>1512</v>
      </c>
      <c r="B301" t="s" s="4">
        <v>5880</v>
      </c>
      <c r="C301" t="s" s="4">
        <v>5557</v>
      </c>
      <c r="D301" t="s" s="4">
        <v>5558</v>
      </c>
      <c r="E301" t="s" s="4">
        <v>5558</v>
      </c>
      <c r="F301" t="s" s="4">
        <v>93</v>
      </c>
      <c r="G301" t="s" s="4">
        <v>4883</v>
      </c>
    </row>
    <row r="302" ht="45.0" customHeight="true">
      <c r="A302" t="s" s="4">
        <v>1517</v>
      </c>
      <c r="B302" t="s" s="4">
        <v>5881</v>
      </c>
      <c r="C302" t="s" s="4">
        <v>5557</v>
      </c>
      <c r="D302" t="s" s="4">
        <v>5558</v>
      </c>
      <c r="E302" t="s" s="4">
        <v>5558</v>
      </c>
      <c r="F302" t="s" s="4">
        <v>93</v>
      </c>
      <c r="G302" t="s" s="4">
        <v>4883</v>
      </c>
    </row>
    <row r="303" ht="45.0" customHeight="true">
      <c r="A303" t="s" s="4">
        <v>1521</v>
      </c>
      <c r="B303" t="s" s="4">
        <v>5882</v>
      </c>
      <c r="C303" t="s" s="4">
        <v>5557</v>
      </c>
      <c r="D303" t="s" s="4">
        <v>5558</v>
      </c>
      <c r="E303" t="s" s="4">
        <v>5558</v>
      </c>
      <c r="F303" t="s" s="4">
        <v>93</v>
      </c>
      <c r="G303" t="s" s="4">
        <v>4883</v>
      </c>
    </row>
    <row r="304" ht="45.0" customHeight="true">
      <c r="A304" t="s" s="4">
        <v>1525</v>
      </c>
      <c r="B304" t="s" s="4">
        <v>5883</v>
      </c>
      <c r="C304" t="s" s="4">
        <v>5557</v>
      </c>
      <c r="D304" t="s" s="4">
        <v>5558</v>
      </c>
      <c r="E304" t="s" s="4">
        <v>5558</v>
      </c>
      <c r="F304" t="s" s="4">
        <v>93</v>
      </c>
      <c r="G304" t="s" s="4">
        <v>4883</v>
      </c>
    </row>
    <row r="305" ht="45.0" customHeight="true">
      <c r="A305" t="s" s="4">
        <v>1531</v>
      </c>
      <c r="B305" t="s" s="4">
        <v>5884</v>
      </c>
      <c r="C305" t="s" s="4">
        <v>5557</v>
      </c>
      <c r="D305" t="s" s="4">
        <v>5564</v>
      </c>
      <c r="E305" t="s" s="4">
        <v>5564</v>
      </c>
      <c r="F305" t="s" s="4">
        <v>93</v>
      </c>
      <c r="G305" t="s" s="4">
        <v>4883</v>
      </c>
    </row>
    <row r="306" ht="45.0" customHeight="true">
      <c r="A306" t="s" s="4">
        <v>1536</v>
      </c>
      <c r="B306" t="s" s="4">
        <v>5885</v>
      </c>
      <c r="C306" t="s" s="4">
        <v>5557</v>
      </c>
      <c r="D306" t="s" s="4">
        <v>5564</v>
      </c>
      <c r="E306" t="s" s="4">
        <v>5564</v>
      </c>
      <c r="F306" t="s" s="4">
        <v>93</v>
      </c>
      <c r="G306" t="s" s="4">
        <v>4883</v>
      </c>
    </row>
    <row r="307" ht="45.0" customHeight="true">
      <c r="A307" t="s" s="4">
        <v>1541</v>
      </c>
      <c r="B307" t="s" s="4">
        <v>5886</v>
      </c>
      <c r="C307" t="s" s="4">
        <v>5557</v>
      </c>
      <c r="D307" t="s" s="4">
        <v>5564</v>
      </c>
      <c r="E307" t="s" s="4">
        <v>5564</v>
      </c>
      <c r="F307" t="s" s="4">
        <v>93</v>
      </c>
      <c r="G307" t="s" s="4">
        <v>4883</v>
      </c>
    </row>
    <row r="308" ht="45.0" customHeight="true">
      <c r="A308" t="s" s="4">
        <v>1547</v>
      </c>
      <c r="B308" t="s" s="4">
        <v>5887</v>
      </c>
      <c r="C308" t="s" s="4">
        <v>5557</v>
      </c>
      <c r="D308" t="s" s="4">
        <v>5564</v>
      </c>
      <c r="E308" t="s" s="4">
        <v>5564</v>
      </c>
      <c r="F308" t="s" s="4">
        <v>93</v>
      </c>
      <c r="G308" t="s" s="4">
        <v>4883</v>
      </c>
    </row>
    <row r="309" ht="45.0" customHeight="true">
      <c r="A309" t="s" s="4">
        <v>1552</v>
      </c>
      <c r="B309" t="s" s="4">
        <v>5888</v>
      </c>
      <c r="C309" t="s" s="4">
        <v>5557</v>
      </c>
      <c r="D309" t="s" s="4">
        <v>5692</v>
      </c>
      <c r="E309" t="s" s="4">
        <v>5692</v>
      </c>
      <c r="F309" t="s" s="4">
        <v>93</v>
      </c>
      <c r="G309" t="s" s="4">
        <v>4883</v>
      </c>
    </row>
    <row r="310" ht="45.0" customHeight="true">
      <c r="A310" t="s" s="4">
        <v>1555</v>
      </c>
      <c r="B310" t="s" s="4">
        <v>5889</v>
      </c>
      <c r="C310" t="s" s="4">
        <v>5557</v>
      </c>
      <c r="D310" t="s" s="4">
        <v>5692</v>
      </c>
      <c r="E310" t="s" s="4">
        <v>5692</v>
      </c>
      <c r="F310" t="s" s="4">
        <v>93</v>
      </c>
      <c r="G310" t="s" s="4">
        <v>4883</v>
      </c>
    </row>
    <row r="311" ht="45.0" customHeight="true">
      <c r="A311" t="s" s="4">
        <v>1558</v>
      </c>
      <c r="B311" t="s" s="4">
        <v>5890</v>
      </c>
      <c r="C311" t="s" s="4">
        <v>5557</v>
      </c>
      <c r="D311" t="s" s="4">
        <v>5692</v>
      </c>
      <c r="E311" t="s" s="4">
        <v>5692</v>
      </c>
      <c r="F311" t="s" s="4">
        <v>93</v>
      </c>
      <c r="G311" t="s" s="4">
        <v>4883</v>
      </c>
    </row>
    <row r="312" ht="45.0" customHeight="true">
      <c r="A312" t="s" s="4">
        <v>1561</v>
      </c>
      <c r="B312" t="s" s="4">
        <v>5891</v>
      </c>
      <c r="C312" t="s" s="4">
        <v>5557</v>
      </c>
      <c r="D312" t="s" s="4">
        <v>5692</v>
      </c>
      <c r="E312" t="s" s="4">
        <v>5692</v>
      </c>
      <c r="F312" t="s" s="4">
        <v>93</v>
      </c>
      <c r="G312" t="s" s="4">
        <v>4883</v>
      </c>
    </row>
    <row r="313" ht="45.0" customHeight="true">
      <c r="A313" t="s" s="4">
        <v>1566</v>
      </c>
      <c r="B313" t="s" s="4">
        <v>5892</v>
      </c>
      <c r="C313" t="s" s="4">
        <v>5557</v>
      </c>
      <c r="D313" t="s" s="4">
        <v>5692</v>
      </c>
      <c r="E313" t="s" s="4">
        <v>5692</v>
      </c>
      <c r="F313" t="s" s="4">
        <v>93</v>
      </c>
      <c r="G313" t="s" s="4">
        <v>4883</v>
      </c>
    </row>
    <row r="314" ht="45.0" customHeight="true">
      <c r="A314" t="s" s="4">
        <v>1570</v>
      </c>
      <c r="B314" t="s" s="4">
        <v>5893</v>
      </c>
      <c r="C314" t="s" s="4">
        <v>5557</v>
      </c>
      <c r="D314" t="s" s="4">
        <v>5692</v>
      </c>
      <c r="E314" t="s" s="4">
        <v>5692</v>
      </c>
      <c r="F314" t="s" s="4">
        <v>93</v>
      </c>
      <c r="G314" t="s" s="4">
        <v>4883</v>
      </c>
    </row>
    <row r="315" ht="45.0" customHeight="true">
      <c r="A315" t="s" s="4">
        <v>1574</v>
      </c>
      <c r="B315" t="s" s="4">
        <v>5894</v>
      </c>
      <c r="C315" t="s" s="4">
        <v>5557</v>
      </c>
      <c r="D315" t="s" s="4">
        <v>5692</v>
      </c>
      <c r="E315" t="s" s="4">
        <v>5692</v>
      </c>
      <c r="F315" t="s" s="4">
        <v>93</v>
      </c>
      <c r="G315" t="s" s="4">
        <v>4883</v>
      </c>
    </row>
    <row r="316" ht="45.0" customHeight="true">
      <c r="A316" t="s" s="4">
        <v>1576</v>
      </c>
      <c r="B316" t="s" s="4">
        <v>5895</v>
      </c>
      <c r="C316" t="s" s="4">
        <v>5557</v>
      </c>
      <c r="D316" t="s" s="4">
        <v>5692</v>
      </c>
      <c r="E316" t="s" s="4">
        <v>5692</v>
      </c>
      <c r="F316" t="s" s="4">
        <v>93</v>
      </c>
      <c r="G316" t="s" s="4">
        <v>4883</v>
      </c>
    </row>
    <row r="317" ht="45.0" customHeight="true">
      <c r="A317" t="s" s="4">
        <v>1579</v>
      </c>
      <c r="B317" t="s" s="4">
        <v>5896</v>
      </c>
      <c r="C317" t="s" s="4">
        <v>5557</v>
      </c>
      <c r="D317" t="s" s="4">
        <v>5692</v>
      </c>
      <c r="E317" t="s" s="4">
        <v>5692</v>
      </c>
      <c r="F317" t="s" s="4">
        <v>93</v>
      </c>
      <c r="G317" t="s" s="4">
        <v>4883</v>
      </c>
    </row>
    <row r="318" ht="45.0" customHeight="true">
      <c r="A318" t="s" s="4">
        <v>1582</v>
      </c>
      <c r="B318" t="s" s="4">
        <v>5897</v>
      </c>
      <c r="C318" t="s" s="4">
        <v>5557</v>
      </c>
      <c r="D318" t="s" s="4">
        <v>5692</v>
      </c>
      <c r="E318" t="s" s="4">
        <v>5692</v>
      </c>
      <c r="F318" t="s" s="4">
        <v>93</v>
      </c>
      <c r="G318" t="s" s="4">
        <v>4883</v>
      </c>
    </row>
    <row r="319" ht="45.0" customHeight="true">
      <c r="A319" t="s" s="4">
        <v>1585</v>
      </c>
      <c r="B319" t="s" s="4">
        <v>5898</v>
      </c>
      <c r="C319" t="s" s="4">
        <v>5557</v>
      </c>
      <c r="D319" t="s" s="4">
        <v>5692</v>
      </c>
      <c r="E319" t="s" s="4">
        <v>5692</v>
      </c>
      <c r="F319" t="s" s="4">
        <v>93</v>
      </c>
      <c r="G319" t="s" s="4">
        <v>4883</v>
      </c>
    </row>
    <row r="320" ht="45.0" customHeight="true">
      <c r="A320" t="s" s="4">
        <v>1588</v>
      </c>
      <c r="B320" t="s" s="4">
        <v>5899</v>
      </c>
      <c r="C320" t="s" s="4">
        <v>5557</v>
      </c>
      <c r="D320" t="s" s="4">
        <v>5692</v>
      </c>
      <c r="E320" t="s" s="4">
        <v>5692</v>
      </c>
      <c r="F320" t="s" s="4">
        <v>93</v>
      </c>
      <c r="G320" t="s" s="4">
        <v>4883</v>
      </c>
    </row>
    <row r="321" ht="45.0" customHeight="true">
      <c r="A321" t="s" s="4">
        <v>1592</v>
      </c>
      <c r="B321" t="s" s="4">
        <v>5900</v>
      </c>
      <c r="C321" t="s" s="4">
        <v>5557</v>
      </c>
      <c r="D321" t="s" s="4">
        <v>5692</v>
      </c>
      <c r="E321" t="s" s="4">
        <v>5692</v>
      </c>
      <c r="F321" t="s" s="4">
        <v>93</v>
      </c>
      <c r="G321" t="s" s="4">
        <v>4883</v>
      </c>
    </row>
    <row r="322" ht="45.0" customHeight="true">
      <c r="A322" t="s" s="4">
        <v>1596</v>
      </c>
      <c r="B322" t="s" s="4">
        <v>5901</v>
      </c>
      <c r="C322" t="s" s="4">
        <v>5557</v>
      </c>
      <c r="D322" t="s" s="4">
        <v>5692</v>
      </c>
      <c r="E322" t="s" s="4">
        <v>5692</v>
      </c>
      <c r="F322" t="s" s="4">
        <v>93</v>
      </c>
      <c r="G322" t="s" s="4">
        <v>4883</v>
      </c>
    </row>
    <row r="323" ht="45.0" customHeight="true">
      <c r="A323" t="s" s="4">
        <v>1599</v>
      </c>
      <c r="B323" t="s" s="4">
        <v>5902</v>
      </c>
      <c r="C323" t="s" s="4">
        <v>5557</v>
      </c>
      <c r="D323" t="s" s="4">
        <v>5692</v>
      </c>
      <c r="E323" t="s" s="4">
        <v>5692</v>
      </c>
      <c r="F323" t="s" s="4">
        <v>93</v>
      </c>
      <c r="G323" t="s" s="4">
        <v>4883</v>
      </c>
    </row>
    <row r="324" ht="45.0" customHeight="true">
      <c r="A324" t="s" s="4">
        <v>1601</v>
      </c>
      <c r="B324" t="s" s="4">
        <v>5903</v>
      </c>
      <c r="C324" t="s" s="4">
        <v>5557</v>
      </c>
      <c r="D324" t="s" s="4">
        <v>5692</v>
      </c>
      <c r="E324" t="s" s="4">
        <v>5692</v>
      </c>
      <c r="F324" t="s" s="4">
        <v>93</v>
      </c>
      <c r="G324" t="s" s="4">
        <v>4883</v>
      </c>
    </row>
    <row r="325" ht="45.0" customHeight="true">
      <c r="A325" t="s" s="4">
        <v>1605</v>
      </c>
      <c r="B325" t="s" s="4">
        <v>5904</v>
      </c>
      <c r="C325" t="s" s="4">
        <v>5557</v>
      </c>
      <c r="D325" t="s" s="4">
        <v>5692</v>
      </c>
      <c r="E325" t="s" s="4">
        <v>5692</v>
      </c>
      <c r="F325" t="s" s="4">
        <v>93</v>
      </c>
      <c r="G325" t="s" s="4">
        <v>4883</v>
      </c>
    </row>
    <row r="326" ht="45.0" customHeight="true">
      <c r="A326" t="s" s="4">
        <v>1607</v>
      </c>
      <c r="B326" t="s" s="4">
        <v>5905</v>
      </c>
      <c r="C326" t="s" s="4">
        <v>5557</v>
      </c>
      <c r="D326" t="s" s="4">
        <v>5692</v>
      </c>
      <c r="E326" t="s" s="4">
        <v>5692</v>
      </c>
      <c r="F326" t="s" s="4">
        <v>93</v>
      </c>
      <c r="G326" t="s" s="4">
        <v>4883</v>
      </c>
    </row>
    <row r="327" ht="45.0" customHeight="true">
      <c r="A327" t="s" s="4">
        <v>1609</v>
      </c>
      <c r="B327" t="s" s="4">
        <v>5906</v>
      </c>
      <c r="C327" t="s" s="4">
        <v>5557</v>
      </c>
      <c r="D327" t="s" s="4">
        <v>5692</v>
      </c>
      <c r="E327" t="s" s="4">
        <v>5692</v>
      </c>
      <c r="F327" t="s" s="4">
        <v>93</v>
      </c>
      <c r="G327" t="s" s="4">
        <v>4883</v>
      </c>
    </row>
    <row r="328" ht="45.0" customHeight="true">
      <c r="A328" t="s" s="4">
        <v>1615</v>
      </c>
      <c r="B328" t="s" s="4">
        <v>5907</v>
      </c>
      <c r="C328" t="s" s="4">
        <v>5557</v>
      </c>
      <c r="D328" t="s" s="4">
        <v>5692</v>
      </c>
      <c r="E328" t="s" s="4">
        <v>5692</v>
      </c>
      <c r="F328" t="s" s="4">
        <v>93</v>
      </c>
      <c r="G328" t="s" s="4">
        <v>4883</v>
      </c>
    </row>
    <row r="329" ht="45.0" customHeight="true">
      <c r="A329" t="s" s="4">
        <v>1618</v>
      </c>
      <c r="B329" t="s" s="4">
        <v>5908</v>
      </c>
      <c r="C329" t="s" s="4">
        <v>5557</v>
      </c>
      <c r="D329" t="s" s="4">
        <v>5692</v>
      </c>
      <c r="E329" t="s" s="4">
        <v>5692</v>
      </c>
      <c r="F329" t="s" s="4">
        <v>93</v>
      </c>
      <c r="G329" t="s" s="4">
        <v>4883</v>
      </c>
    </row>
    <row r="330" ht="45.0" customHeight="true">
      <c r="A330" t="s" s="4">
        <v>1621</v>
      </c>
      <c r="B330" t="s" s="4">
        <v>5909</v>
      </c>
      <c r="C330" t="s" s="4">
        <v>5557</v>
      </c>
      <c r="D330" t="s" s="4">
        <v>5692</v>
      </c>
      <c r="E330" t="s" s="4">
        <v>5692</v>
      </c>
      <c r="F330" t="s" s="4">
        <v>93</v>
      </c>
      <c r="G330" t="s" s="4">
        <v>4883</v>
      </c>
    </row>
    <row r="331" ht="45.0" customHeight="true">
      <c r="A331" t="s" s="4">
        <v>1624</v>
      </c>
      <c r="B331" t="s" s="4">
        <v>5910</v>
      </c>
      <c r="C331" t="s" s="4">
        <v>5557</v>
      </c>
      <c r="D331" t="s" s="4">
        <v>5692</v>
      </c>
      <c r="E331" t="s" s="4">
        <v>5692</v>
      </c>
      <c r="F331" t="s" s="4">
        <v>93</v>
      </c>
      <c r="G331" t="s" s="4">
        <v>4883</v>
      </c>
    </row>
    <row r="332" ht="45.0" customHeight="true">
      <c r="A332" t="s" s="4">
        <v>1630</v>
      </c>
      <c r="B332" t="s" s="4">
        <v>5911</v>
      </c>
      <c r="C332" t="s" s="4">
        <v>5557</v>
      </c>
      <c r="D332" t="s" s="4">
        <v>5912</v>
      </c>
      <c r="E332" t="s" s="4">
        <v>5912</v>
      </c>
      <c r="F332" t="s" s="4">
        <v>93</v>
      </c>
      <c r="G332" t="s" s="4">
        <v>4883</v>
      </c>
    </row>
    <row r="333" ht="45.0" customHeight="true">
      <c r="A333" t="s" s="4">
        <v>1635</v>
      </c>
      <c r="B333" t="s" s="4">
        <v>5913</v>
      </c>
      <c r="C333" t="s" s="4">
        <v>5557</v>
      </c>
      <c r="D333" t="s" s="4">
        <v>5912</v>
      </c>
      <c r="E333" t="s" s="4">
        <v>5912</v>
      </c>
      <c r="F333" t="s" s="4">
        <v>93</v>
      </c>
      <c r="G333" t="s" s="4">
        <v>4883</v>
      </c>
    </row>
    <row r="334" ht="45.0" customHeight="true">
      <c r="A334" t="s" s="4">
        <v>1637</v>
      </c>
      <c r="B334" t="s" s="4">
        <v>5914</v>
      </c>
      <c r="C334" t="s" s="4">
        <v>5557</v>
      </c>
      <c r="D334" t="s" s="4">
        <v>5912</v>
      </c>
      <c r="E334" t="s" s="4">
        <v>5912</v>
      </c>
      <c r="F334" t="s" s="4">
        <v>93</v>
      </c>
      <c r="G334" t="s" s="4">
        <v>4883</v>
      </c>
    </row>
    <row r="335" ht="45.0" customHeight="true">
      <c r="A335" t="s" s="4">
        <v>1642</v>
      </c>
      <c r="B335" t="s" s="4">
        <v>5915</v>
      </c>
      <c r="C335" t="s" s="4">
        <v>5557</v>
      </c>
      <c r="D335" t="s" s="4">
        <v>5912</v>
      </c>
      <c r="E335" t="s" s="4">
        <v>5912</v>
      </c>
      <c r="F335" t="s" s="4">
        <v>93</v>
      </c>
      <c r="G335" t="s" s="4">
        <v>4883</v>
      </c>
    </row>
    <row r="336" ht="45.0" customHeight="true">
      <c r="A336" t="s" s="4">
        <v>1647</v>
      </c>
      <c r="B336" t="s" s="4">
        <v>5916</v>
      </c>
      <c r="C336" t="s" s="4">
        <v>5557</v>
      </c>
      <c r="D336" t="s" s="4">
        <v>5572</v>
      </c>
      <c r="E336" t="s" s="4">
        <v>5572</v>
      </c>
      <c r="F336" t="s" s="4">
        <v>93</v>
      </c>
      <c r="G336" t="s" s="4">
        <v>4883</v>
      </c>
    </row>
    <row r="337" ht="45.0" customHeight="true">
      <c r="A337" t="s" s="4">
        <v>1652</v>
      </c>
      <c r="B337" t="s" s="4">
        <v>5917</v>
      </c>
      <c r="C337" t="s" s="4">
        <v>5557</v>
      </c>
      <c r="D337" t="s" s="4">
        <v>5572</v>
      </c>
      <c r="E337" t="s" s="4">
        <v>5572</v>
      </c>
      <c r="F337" t="s" s="4">
        <v>93</v>
      </c>
      <c r="G337" t="s" s="4">
        <v>4883</v>
      </c>
    </row>
    <row r="338" ht="45.0" customHeight="true">
      <c r="A338" t="s" s="4">
        <v>1655</v>
      </c>
      <c r="B338" t="s" s="4">
        <v>5918</v>
      </c>
      <c r="C338" t="s" s="4">
        <v>5557</v>
      </c>
      <c r="D338" t="s" s="4">
        <v>5572</v>
      </c>
      <c r="E338" t="s" s="4">
        <v>5572</v>
      </c>
      <c r="F338" t="s" s="4">
        <v>93</v>
      </c>
      <c r="G338" t="s" s="4">
        <v>4883</v>
      </c>
    </row>
    <row r="339" ht="45.0" customHeight="true">
      <c r="A339" t="s" s="4">
        <v>1659</v>
      </c>
      <c r="B339" t="s" s="4">
        <v>5919</v>
      </c>
      <c r="C339" t="s" s="4">
        <v>5557</v>
      </c>
      <c r="D339" t="s" s="4">
        <v>5572</v>
      </c>
      <c r="E339" t="s" s="4">
        <v>5572</v>
      </c>
      <c r="F339" t="s" s="4">
        <v>93</v>
      </c>
      <c r="G339" t="s" s="4">
        <v>4883</v>
      </c>
    </row>
    <row r="340" ht="45.0" customHeight="true">
      <c r="A340" t="s" s="4">
        <v>1662</v>
      </c>
      <c r="B340" t="s" s="4">
        <v>5920</v>
      </c>
      <c r="C340" t="s" s="4">
        <v>5557</v>
      </c>
      <c r="D340" t="s" s="4">
        <v>5572</v>
      </c>
      <c r="E340" t="s" s="4">
        <v>5572</v>
      </c>
      <c r="F340" t="s" s="4">
        <v>93</v>
      </c>
      <c r="G340" t="s" s="4">
        <v>4883</v>
      </c>
    </row>
    <row r="341" ht="45.0" customHeight="true">
      <c r="A341" t="s" s="4">
        <v>1665</v>
      </c>
      <c r="B341" t="s" s="4">
        <v>5921</v>
      </c>
      <c r="C341" t="s" s="4">
        <v>5557</v>
      </c>
      <c r="D341" t="s" s="4">
        <v>5572</v>
      </c>
      <c r="E341" t="s" s="4">
        <v>5572</v>
      </c>
      <c r="F341" t="s" s="4">
        <v>93</v>
      </c>
      <c r="G341" t="s" s="4">
        <v>4883</v>
      </c>
    </row>
    <row r="342" ht="45.0" customHeight="true">
      <c r="A342" t="s" s="4">
        <v>1668</v>
      </c>
      <c r="B342" t="s" s="4">
        <v>5922</v>
      </c>
      <c r="C342" t="s" s="4">
        <v>5557</v>
      </c>
      <c r="D342" t="s" s="4">
        <v>5572</v>
      </c>
      <c r="E342" t="s" s="4">
        <v>5572</v>
      </c>
      <c r="F342" t="s" s="4">
        <v>93</v>
      </c>
      <c r="G342" t="s" s="4">
        <v>4883</v>
      </c>
    </row>
    <row r="343" ht="45.0" customHeight="true">
      <c r="A343" t="s" s="4">
        <v>1671</v>
      </c>
      <c r="B343" t="s" s="4">
        <v>5923</v>
      </c>
      <c r="C343" t="s" s="4">
        <v>5557</v>
      </c>
      <c r="D343" t="s" s="4">
        <v>5572</v>
      </c>
      <c r="E343" t="s" s="4">
        <v>5572</v>
      </c>
      <c r="F343" t="s" s="4">
        <v>93</v>
      </c>
      <c r="G343" t="s" s="4">
        <v>4883</v>
      </c>
    </row>
    <row r="344" ht="45.0" customHeight="true">
      <c r="A344" t="s" s="4">
        <v>1674</v>
      </c>
      <c r="B344" t="s" s="4">
        <v>5924</v>
      </c>
      <c r="C344" t="s" s="4">
        <v>5557</v>
      </c>
      <c r="D344" t="s" s="4">
        <v>5572</v>
      </c>
      <c r="E344" t="s" s="4">
        <v>5572</v>
      </c>
      <c r="F344" t="s" s="4">
        <v>93</v>
      </c>
      <c r="G344" t="s" s="4">
        <v>4883</v>
      </c>
    </row>
    <row r="345" ht="45.0" customHeight="true">
      <c r="A345" t="s" s="4">
        <v>1678</v>
      </c>
      <c r="B345" t="s" s="4">
        <v>5925</v>
      </c>
      <c r="C345" t="s" s="4">
        <v>5557</v>
      </c>
      <c r="D345" t="s" s="4">
        <v>5572</v>
      </c>
      <c r="E345" t="s" s="4">
        <v>5572</v>
      </c>
      <c r="F345" t="s" s="4">
        <v>93</v>
      </c>
      <c r="G345" t="s" s="4">
        <v>4883</v>
      </c>
    </row>
    <row r="346" ht="45.0" customHeight="true">
      <c r="A346" t="s" s="4">
        <v>1682</v>
      </c>
      <c r="B346" t="s" s="4">
        <v>5926</v>
      </c>
      <c r="C346" t="s" s="4">
        <v>5557</v>
      </c>
      <c r="D346" t="s" s="4">
        <v>5572</v>
      </c>
      <c r="E346" t="s" s="4">
        <v>5572</v>
      </c>
      <c r="F346" t="s" s="4">
        <v>93</v>
      </c>
      <c r="G346" t="s" s="4">
        <v>4883</v>
      </c>
    </row>
    <row r="347" ht="45.0" customHeight="true">
      <c r="A347" t="s" s="4">
        <v>1684</v>
      </c>
      <c r="B347" t="s" s="4">
        <v>5927</v>
      </c>
      <c r="C347" t="s" s="4">
        <v>5557</v>
      </c>
      <c r="D347" t="s" s="4">
        <v>5572</v>
      </c>
      <c r="E347" t="s" s="4">
        <v>5572</v>
      </c>
      <c r="F347" t="s" s="4">
        <v>93</v>
      </c>
      <c r="G347" t="s" s="4">
        <v>4883</v>
      </c>
    </row>
    <row r="348" ht="45.0" customHeight="true">
      <c r="A348" t="s" s="4">
        <v>1688</v>
      </c>
      <c r="B348" t="s" s="4">
        <v>5928</v>
      </c>
      <c r="C348" t="s" s="4">
        <v>5557</v>
      </c>
      <c r="D348" t="s" s="4">
        <v>5572</v>
      </c>
      <c r="E348" t="s" s="4">
        <v>5572</v>
      </c>
      <c r="F348" t="s" s="4">
        <v>93</v>
      </c>
      <c r="G348" t="s" s="4">
        <v>4883</v>
      </c>
    </row>
    <row r="349" ht="45.0" customHeight="true">
      <c r="A349" t="s" s="4">
        <v>1691</v>
      </c>
      <c r="B349" t="s" s="4">
        <v>5929</v>
      </c>
      <c r="C349" t="s" s="4">
        <v>5557</v>
      </c>
      <c r="D349" t="s" s="4">
        <v>5572</v>
      </c>
      <c r="E349" t="s" s="4">
        <v>5572</v>
      </c>
      <c r="F349" t="s" s="4">
        <v>93</v>
      </c>
      <c r="G349" t="s" s="4">
        <v>4883</v>
      </c>
    </row>
    <row r="350" ht="45.0" customHeight="true">
      <c r="A350" t="s" s="4">
        <v>1693</v>
      </c>
      <c r="B350" t="s" s="4">
        <v>5930</v>
      </c>
      <c r="C350" t="s" s="4">
        <v>5557</v>
      </c>
      <c r="D350" t="s" s="4">
        <v>5572</v>
      </c>
      <c r="E350" t="s" s="4">
        <v>5572</v>
      </c>
      <c r="F350" t="s" s="4">
        <v>93</v>
      </c>
      <c r="G350" t="s" s="4">
        <v>4883</v>
      </c>
    </row>
    <row r="351" ht="45.0" customHeight="true">
      <c r="A351" t="s" s="4">
        <v>1696</v>
      </c>
      <c r="B351" t="s" s="4">
        <v>5931</v>
      </c>
      <c r="C351" t="s" s="4">
        <v>5557</v>
      </c>
      <c r="D351" t="s" s="4">
        <v>5572</v>
      </c>
      <c r="E351" t="s" s="4">
        <v>5572</v>
      </c>
      <c r="F351" t="s" s="4">
        <v>93</v>
      </c>
      <c r="G351" t="s" s="4">
        <v>4883</v>
      </c>
    </row>
    <row r="352" ht="45.0" customHeight="true">
      <c r="A352" t="s" s="4">
        <v>1698</v>
      </c>
      <c r="B352" t="s" s="4">
        <v>5932</v>
      </c>
      <c r="C352" t="s" s="4">
        <v>5557</v>
      </c>
      <c r="D352" t="s" s="4">
        <v>5572</v>
      </c>
      <c r="E352" t="s" s="4">
        <v>5572</v>
      </c>
      <c r="F352" t="s" s="4">
        <v>93</v>
      </c>
      <c r="G352" t="s" s="4">
        <v>4883</v>
      </c>
    </row>
    <row r="353" ht="45.0" customHeight="true">
      <c r="A353" t="s" s="4">
        <v>1702</v>
      </c>
      <c r="B353" t="s" s="4">
        <v>5933</v>
      </c>
      <c r="C353" t="s" s="4">
        <v>5557</v>
      </c>
      <c r="D353" t="s" s="4">
        <v>5572</v>
      </c>
      <c r="E353" t="s" s="4">
        <v>5572</v>
      </c>
      <c r="F353" t="s" s="4">
        <v>93</v>
      </c>
      <c r="G353" t="s" s="4">
        <v>4883</v>
      </c>
    </row>
    <row r="354" ht="45.0" customHeight="true">
      <c r="A354" t="s" s="4">
        <v>1707</v>
      </c>
      <c r="B354" t="s" s="4">
        <v>5934</v>
      </c>
      <c r="C354" t="s" s="4">
        <v>5557</v>
      </c>
      <c r="D354" t="s" s="4">
        <v>5572</v>
      </c>
      <c r="E354" t="s" s="4">
        <v>5572</v>
      </c>
      <c r="F354" t="s" s="4">
        <v>93</v>
      </c>
      <c r="G354" t="s" s="4">
        <v>4883</v>
      </c>
    </row>
    <row r="355" ht="45.0" customHeight="true">
      <c r="A355" t="s" s="4">
        <v>1711</v>
      </c>
      <c r="B355" t="s" s="4">
        <v>5935</v>
      </c>
      <c r="C355" t="s" s="4">
        <v>5557</v>
      </c>
      <c r="D355" t="s" s="4">
        <v>5572</v>
      </c>
      <c r="E355" t="s" s="4">
        <v>5572</v>
      </c>
      <c r="F355" t="s" s="4">
        <v>93</v>
      </c>
      <c r="G355" t="s" s="4">
        <v>4883</v>
      </c>
    </row>
    <row r="356" ht="45.0" customHeight="true">
      <c r="A356" t="s" s="4">
        <v>1713</v>
      </c>
      <c r="B356" t="s" s="4">
        <v>5936</v>
      </c>
      <c r="C356" t="s" s="4">
        <v>5557</v>
      </c>
      <c r="D356" t="s" s="4">
        <v>5572</v>
      </c>
      <c r="E356" t="s" s="4">
        <v>5572</v>
      </c>
      <c r="F356" t="s" s="4">
        <v>93</v>
      </c>
      <c r="G356" t="s" s="4">
        <v>4883</v>
      </c>
    </row>
    <row r="357" ht="45.0" customHeight="true">
      <c r="A357" t="s" s="4">
        <v>1716</v>
      </c>
      <c r="B357" t="s" s="4">
        <v>5937</v>
      </c>
      <c r="C357" t="s" s="4">
        <v>5557</v>
      </c>
      <c r="D357" t="s" s="4">
        <v>5572</v>
      </c>
      <c r="E357" t="s" s="4">
        <v>5572</v>
      </c>
      <c r="F357" t="s" s="4">
        <v>93</v>
      </c>
      <c r="G357" t="s" s="4">
        <v>4883</v>
      </c>
    </row>
    <row r="358" ht="45.0" customHeight="true">
      <c r="A358" t="s" s="4">
        <v>1718</v>
      </c>
      <c r="B358" t="s" s="4">
        <v>5938</v>
      </c>
      <c r="C358" t="s" s="4">
        <v>5557</v>
      </c>
      <c r="D358" t="s" s="4">
        <v>5572</v>
      </c>
      <c r="E358" t="s" s="4">
        <v>5572</v>
      </c>
      <c r="F358" t="s" s="4">
        <v>93</v>
      </c>
      <c r="G358" t="s" s="4">
        <v>4883</v>
      </c>
    </row>
    <row r="359" ht="45.0" customHeight="true">
      <c r="A359" t="s" s="4">
        <v>1723</v>
      </c>
      <c r="B359" t="s" s="4">
        <v>5939</v>
      </c>
      <c r="C359" t="s" s="4">
        <v>5557</v>
      </c>
      <c r="D359" t="s" s="4">
        <v>5572</v>
      </c>
      <c r="E359" t="s" s="4">
        <v>5572</v>
      </c>
      <c r="F359" t="s" s="4">
        <v>93</v>
      </c>
      <c r="G359" t="s" s="4">
        <v>4883</v>
      </c>
    </row>
    <row r="360" ht="45.0" customHeight="true">
      <c r="A360" t="s" s="4">
        <v>1726</v>
      </c>
      <c r="B360" t="s" s="4">
        <v>5940</v>
      </c>
      <c r="C360" t="s" s="4">
        <v>5557</v>
      </c>
      <c r="D360" t="s" s="4">
        <v>5572</v>
      </c>
      <c r="E360" t="s" s="4">
        <v>5572</v>
      </c>
      <c r="F360" t="s" s="4">
        <v>93</v>
      </c>
      <c r="G360" t="s" s="4">
        <v>4883</v>
      </c>
    </row>
    <row r="361" ht="45.0" customHeight="true">
      <c r="A361" t="s" s="4">
        <v>1728</v>
      </c>
      <c r="B361" t="s" s="4">
        <v>5941</v>
      </c>
      <c r="C361" t="s" s="4">
        <v>5557</v>
      </c>
      <c r="D361" t="s" s="4">
        <v>5572</v>
      </c>
      <c r="E361" t="s" s="4">
        <v>5572</v>
      </c>
      <c r="F361" t="s" s="4">
        <v>93</v>
      </c>
      <c r="G361" t="s" s="4">
        <v>4883</v>
      </c>
    </row>
    <row r="362" ht="45.0" customHeight="true">
      <c r="A362" t="s" s="4">
        <v>1732</v>
      </c>
      <c r="B362" t="s" s="4">
        <v>5942</v>
      </c>
      <c r="C362" t="s" s="4">
        <v>5557</v>
      </c>
      <c r="D362" t="s" s="4">
        <v>5572</v>
      </c>
      <c r="E362" t="s" s="4">
        <v>5572</v>
      </c>
      <c r="F362" t="s" s="4">
        <v>93</v>
      </c>
      <c r="G362" t="s" s="4">
        <v>4883</v>
      </c>
    </row>
    <row r="363" ht="45.0" customHeight="true">
      <c r="A363" t="s" s="4">
        <v>1734</v>
      </c>
      <c r="B363" t="s" s="4">
        <v>5943</v>
      </c>
      <c r="C363" t="s" s="4">
        <v>5557</v>
      </c>
      <c r="D363" t="s" s="4">
        <v>5572</v>
      </c>
      <c r="E363" t="s" s="4">
        <v>5572</v>
      </c>
      <c r="F363" t="s" s="4">
        <v>93</v>
      </c>
      <c r="G363" t="s" s="4">
        <v>4883</v>
      </c>
    </row>
    <row r="364" ht="45.0" customHeight="true">
      <c r="A364" t="s" s="4">
        <v>1736</v>
      </c>
      <c r="B364" t="s" s="4">
        <v>5944</v>
      </c>
      <c r="C364" t="s" s="4">
        <v>5557</v>
      </c>
      <c r="D364" t="s" s="4">
        <v>5572</v>
      </c>
      <c r="E364" t="s" s="4">
        <v>5572</v>
      </c>
      <c r="F364" t="s" s="4">
        <v>93</v>
      </c>
      <c r="G364" t="s" s="4">
        <v>4883</v>
      </c>
    </row>
    <row r="365" ht="45.0" customHeight="true">
      <c r="A365" t="s" s="4">
        <v>1738</v>
      </c>
      <c r="B365" t="s" s="4">
        <v>5945</v>
      </c>
      <c r="C365" t="s" s="4">
        <v>5557</v>
      </c>
      <c r="D365" t="s" s="4">
        <v>5572</v>
      </c>
      <c r="E365" t="s" s="4">
        <v>5572</v>
      </c>
      <c r="F365" t="s" s="4">
        <v>93</v>
      </c>
      <c r="G365" t="s" s="4">
        <v>4883</v>
      </c>
    </row>
    <row r="366" ht="45.0" customHeight="true">
      <c r="A366" t="s" s="4">
        <v>1741</v>
      </c>
      <c r="B366" t="s" s="4">
        <v>5946</v>
      </c>
      <c r="C366" t="s" s="4">
        <v>5557</v>
      </c>
      <c r="D366" t="s" s="4">
        <v>5572</v>
      </c>
      <c r="E366" t="s" s="4">
        <v>5572</v>
      </c>
      <c r="F366" t="s" s="4">
        <v>93</v>
      </c>
      <c r="G366" t="s" s="4">
        <v>4883</v>
      </c>
    </row>
    <row r="367" ht="45.0" customHeight="true">
      <c r="A367" t="s" s="4">
        <v>1744</v>
      </c>
      <c r="B367" t="s" s="4">
        <v>5947</v>
      </c>
      <c r="C367" t="s" s="4">
        <v>5557</v>
      </c>
      <c r="D367" t="s" s="4">
        <v>5572</v>
      </c>
      <c r="E367" t="s" s="4">
        <v>5572</v>
      </c>
      <c r="F367" t="s" s="4">
        <v>93</v>
      </c>
      <c r="G367" t="s" s="4">
        <v>4883</v>
      </c>
    </row>
    <row r="368" ht="45.0" customHeight="true">
      <c r="A368" t="s" s="4">
        <v>1746</v>
      </c>
      <c r="B368" t="s" s="4">
        <v>5948</v>
      </c>
      <c r="C368" t="s" s="4">
        <v>5557</v>
      </c>
      <c r="D368" t="s" s="4">
        <v>5572</v>
      </c>
      <c r="E368" t="s" s="4">
        <v>5572</v>
      </c>
      <c r="F368" t="s" s="4">
        <v>93</v>
      </c>
      <c r="G368" t="s" s="4">
        <v>4883</v>
      </c>
    </row>
    <row r="369" ht="45.0" customHeight="true">
      <c r="A369" t="s" s="4">
        <v>1751</v>
      </c>
      <c r="B369" t="s" s="4">
        <v>5949</v>
      </c>
      <c r="C369" t="s" s="4">
        <v>5557</v>
      </c>
      <c r="D369" t="s" s="4">
        <v>5572</v>
      </c>
      <c r="E369" t="s" s="4">
        <v>5572</v>
      </c>
      <c r="F369" t="s" s="4">
        <v>93</v>
      </c>
      <c r="G369" t="s" s="4">
        <v>4883</v>
      </c>
    </row>
    <row r="370" ht="45.0" customHeight="true">
      <c r="A370" t="s" s="4">
        <v>1755</v>
      </c>
      <c r="B370" t="s" s="4">
        <v>5950</v>
      </c>
      <c r="C370" t="s" s="4">
        <v>5557</v>
      </c>
      <c r="D370" t="s" s="4">
        <v>5572</v>
      </c>
      <c r="E370" t="s" s="4">
        <v>5572</v>
      </c>
      <c r="F370" t="s" s="4">
        <v>93</v>
      </c>
      <c r="G370" t="s" s="4">
        <v>4883</v>
      </c>
    </row>
    <row r="371" ht="45.0" customHeight="true">
      <c r="A371" t="s" s="4">
        <v>1758</v>
      </c>
      <c r="B371" t="s" s="4">
        <v>5951</v>
      </c>
      <c r="C371" t="s" s="4">
        <v>5557</v>
      </c>
      <c r="D371" t="s" s="4">
        <v>5572</v>
      </c>
      <c r="E371" t="s" s="4">
        <v>5572</v>
      </c>
      <c r="F371" t="s" s="4">
        <v>93</v>
      </c>
      <c r="G371" t="s" s="4">
        <v>4883</v>
      </c>
    </row>
    <row r="372" ht="45.0" customHeight="true">
      <c r="A372" t="s" s="4">
        <v>1760</v>
      </c>
      <c r="B372" t="s" s="4">
        <v>5952</v>
      </c>
      <c r="C372" t="s" s="4">
        <v>5557</v>
      </c>
      <c r="D372" t="s" s="4">
        <v>5572</v>
      </c>
      <c r="E372" t="s" s="4">
        <v>5572</v>
      </c>
      <c r="F372" t="s" s="4">
        <v>93</v>
      </c>
      <c r="G372" t="s" s="4">
        <v>4883</v>
      </c>
    </row>
    <row r="373" ht="45.0" customHeight="true">
      <c r="A373" t="s" s="4">
        <v>1764</v>
      </c>
      <c r="B373" t="s" s="4">
        <v>5953</v>
      </c>
      <c r="C373" t="s" s="4">
        <v>5557</v>
      </c>
      <c r="D373" t="s" s="4">
        <v>5572</v>
      </c>
      <c r="E373" t="s" s="4">
        <v>5572</v>
      </c>
      <c r="F373" t="s" s="4">
        <v>93</v>
      </c>
      <c r="G373" t="s" s="4">
        <v>4883</v>
      </c>
    </row>
    <row r="374" ht="45.0" customHeight="true">
      <c r="A374" t="s" s="4">
        <v>1766</v>
      </c>
      <c r="B374" t="s" s="4">
        <v>5954</v>
      </c>
      <c r="C374" t="s" s="4">
        <v>5557</v>
      </c>
      <c r="D374" t="s" s="4">
        <v>5572</v>
      </c>
      <c r="E374" t="s" s="4">
        <v>5572</v>
      </c>
      <c r="F374" t="s" s="4">
        <v>93</v>
      </c>
      <c r="G374" t="s" s="4">
        <v>4883</v>
      </c>
    </row>
    <row r="375" ht="45.0" customHeight="true">
      <c r="A375" t="s" s="4">
        <v>1769</v>
      </c>
      <c r="B375" t="s" s="4">
        <v>5955</v>
      </c>
      <c r="C375" t="s" s="4">
        <v>5557</v>
      </c>
      <c r="D375" t="s" s="4">
        <v>5572</v>
      </c>
      <c r="E375" t="s" s="4">
        <v>5572</v>
      </c>
      <c r="F375" t="s" s="4">
        <v>93</v>
      </c>
      <c r="G375" t="s" s="4">
        <v>4883</v>
      </c>
    </row>
    <row r="376" ht="45.0" customHeight="true">
      <c r="A376" t="s" s="4">
        <v>1772</v>
      </c>
      <c r="B376" t="s" s="4">
        <v>5956</v>
      </c>
      <c r="C376" t="s" s="4">
        <v>5557</v>
      </c>
      <c r="D376" t="s" s="4">
        <v>5572</v>
      </c>
      <c r="E376" t="s" s="4">
        <v>5572</v>
      </c>
      <c r="F376" t="s" s="4">
        <v>93</v>
      </c>
      <c r="G376" t="s" s="4">
        <v>4883</v>
      </c>
    </row>
    <row r="377" ht="45.0" customHeight="true">
      <c r="A377" t="s" s="4">
        <v>1774</v>
      </c>
      <c r="B377" t="s" s="4">
        <v>5957</v>
      </c>
      <c r="C377" t="s" s="4">
        <v>5557</v>
      </c>
      <c r="D377" t="s" s="4">
        <v>5572</v>
      </c>
      <c r="E377" t="s" s="4">
        <v>5572</v>
      </c>
      <c r="F377" t="s" s="4">
        <v>93</v>
      </c>
      <c r="G377" t="s" s="4">
        <v>4883</v>
      </c>
    </row>
    <row r="378" ht="45.0" customHeight="true">
      <c r="A378" t="s" s="4">
        <v>1776</v>
      </c>
      <c r="B378" t="s" s="4">
        <v>5958</v>
      </c>
      <c r="C378" t="s" s="4">
        <v>5557</v>
      </c>
      <c r="D378" t="s" s="4">
        <v>5572</v>
      </c>
      <c r="E378" t="s" s="4">
        <v>5572</v>
      </c>
      <c r="F378" t="s" s="4">
        <v>93</v>
      </c>
      <c r="G378" t="s" s="4">
        <v>4883</v>
      </c>
    </row>
    <row r="379" ht="45.0" customHeight="true">
      <c r="A379" t="s" s="4">
        <v>1778</v>
      </c>
      <c r="B379" t="s" s="4">
        <v>5959</v>
      </c>
      <c r="C379" t="s" s="4">
        <v>5557</v>
      </c>
      <c r="D379" t="s" s="4">
        <v>5572</v>
      </c>
      <c r="E379" t="s" s="4">
        <v>5572</v>
      </c>
      <c r="F379" t="s" s="4">
        <v>93</v>
      </c>
      <c r="G379" t="s" s="4">
        <v>4883</v>
      </c>
    </row>
    <row r="380" ht="45.0" customHeight="true">
      <c r="A380" t="s" s="4">
        <v>1780</v>
      </c>
      <c r="B380" t="s" s="4">
        <v>5960</v>
      </c>
      <c r="C380" t="s" s="4">
        <v>5557</v>
      </c>
      <c r="D380" t="s" s="4">
        <v>5572</v>
      </c>
      <c r="E380" t="s" s="4">
        <v>5572</v>
      </c>
      <c r="F380" t="s" s="4">
        <v>93</v>
      </c>
      <c r="G380" t="s" s="4">
        <v>4883</v>
      </c>
    </row>
    <row r="381" ht="45.0" customHeight="true">
      <c r="A381" t="s" s="4">
        <v>1783</v>
      </c>
      <c r="B381" t="s" s="4">
        <v>5961</v>
      </c>
      <c r="C381" t="s" s="4">
        <v>5557</v>
      </c>
      <c r="D381" t="s" s="4">
        <v>5572</v>
      </c>
      <c r="E381" t="s" s="4">
        <v>5572</v>
      </c>
      <c r="F381" t="s" s="4">
        <v>93</v>
      </c>
      <c r="G381" t="s" s="4">
        <v>4883</v>
      </c>
    </row>
    <row r="382" ht="45.0" customHeight="true">
      <c r="A382" t="s" s="4">
        <v>1786</v>
      </c>
      <c r="B382" t="s" s="4">
        <v>5962</v>
      </c>
      <c r="C382" t="s" s="4">
        <v>5557</v>
      </c>
      <c r="D382" t="s" s="4">
        <v>5572</v>
      </c>
      <c r="E382" t="s" s="4">
        <v>5572</v>
      </c>
      <c r="F382" t="s" s="4">
        <v>93</v>
      </c>
      <c r="G382" t="s" s="4">
        <v>4883</v>
      </c>
    </row>
    <row r="383" ht="45.0" customHeight="true">
      <c r="A383" t="s" s="4">
        <v>1789</v>
      </c>
      <c r="B383" t="s" s="4">
        <v>5963</v>
      </c>
      <c r="C383" t="s" s="4">
        <v>5557</v>
      </c>
      <c r="D383" t="s" s="4">
        <v>5572</v>
      </c>
      <c r="E383" t="s" s="4">
        <v>5572</v>
      </c>
      <c r="F383" t="s" s="4">
        <v>93</v>
      </c>
      <c r="G383" t="s" s="4">
        <v>4883</v>
      </c>
    </row>
    <row r="384" ht="45.0" customHeight="true">
      <c r="A384" t="s" s="4">
        <v>1791</v>
      </c>
      <c r="B384" t="s" s="4">
        <v>5964</v>
      </c>
      <c r="C384" t="s" s="4">
        <v>5557</v>
      </c>
      <c r="D384" t="s" s="4">
        <v>5572</v>
      </c>
      <c r="E384" t="s" s="4">
        <v>5572</v>
      </c>
      <c r="F384" t="s" s="4">
        <v>93</v>
      </c>
      <c r="G384" t="s" s="4">
        <v>4883</v>
      </c>
    </row>
    <row r="385" ht="45.0" customHeight="true">
      <c r="A385" t="s" s="4">
        <v>1795</v>
      </c>
      <c r="B385" t="s" s="4">
        <v>5965</v>
      </c>
      <c r="C385" t="s" s="4">
        <v>5557</v>
      </c>
      <c r="D385" t="s" s="4">
        <v>5572</v>
      </c>
      <c r="E385" t="s" s="4">
        <v>5572</v>
      </c>
      <c r="F385" t="s" s="4">
        <v>93</v>
      </c>
      <c r="G385" t="s" s="4">
        <v>4883</v>
      </c>
    </row>
    <row r="386" ht="45.0" customHeight="true">
      <c r="A386" t="s" s="4">
        <v>1799</v>
      </c>
      <c r="B386" t="s" s="4">
        <v>5966</v>
      </c>
      <c r="C386" t="s" s="4">
        <v>5557</v>
      </c>
      <c r="D386" t="s" s="4">
        <v>5572</v>
      </c>
      <c r="E386" t="s" s="4">
        <v>5572</v>
      </c>
      <c r="F386" t="s" s="4">
        <v>93</v>
      </c>
      <c r="G386" t="s" s="4">
        <v>4883</v>
      </c>
    </row>
    <row r="387" ht="45.0" customHeight="true">
      <c r="A387" t="s" s="4">
        <v>1803</v>
      </c>
      <c r="B387" t="s" s="4">
        <v>5967</v>
      </c>
      <c r="C387" t="s" s="4">
        <v>5557</v>
      </c>
      <c r="D387" t="s" s="4">
        <v>5572</v>
      </c>
      <c r="E387" t="s" s="4">
        <v>5572</v>
      </c>
      <c r="F387" t="s" s="4">
        <v>93</v>
      </c>
      <c r="G387" t="s" s="4">
        <v>4883</v>
      </c>
    </row>
    <row r="388" ht="45.0" customHeight="true">
      <c r="A388" t="s" s="4">
        <v>1806</v>
      </c>
      <c r="B388" t="s" s="4">
        <v>5968</v>
      </c>
      <c r="C388" t="s" s="4">
        <v>5557</v>
      </c>
      <c r="D388" t="s" s="4">
        <v>5572</v>
      </c>
      <c r="E388" t="s" s="4">
        <v>5572</v>
      </c>
      <c r="F388" t="s" s="4">
        <v>93</v>
      </c>
      <c r="G388" t="s" s="4">
        <v>4883</v>
      </c>
    </row>
    <row r="389" ht="45.0" customHeight="true">
      <c r="A389" t="s" s="4">
        <v>1808</v>
      </c>
      <c r="B389" t="s" s="4">
        <v>5969</v>
      </c>
      <c r="C389" t="s" s="4">
        <v>5557</v>
      </c>
      <c r="D389" t="s" s="4">
        <v>5572</v>
      </c>
      <c r="E389" t="s" s="4">
        <v>5572</v>
      </c>
      <c r="F389" t="s" s="4">
        <v>93</v>
      </c>
      <c r="G389" t="s" s="4">
        <v>4883</v>
      </c>
    </row>
    <row r="390" ht="45.0" customHeight="true">
      <c r="A390" t="s" s="4">
        <v>1812</v>
      </c>
      <c r="B390" t="s" s="4">
        <v>5970</v>
      </c>
      <c r="C390" t="s" s="4">
        <v>5557</v>
      </c>
      <c r="D390" t="s" s="4">
        <v>5572</v>
      </c>
      <c r="E390" t="s" s="4">
        <v>5572</v>
      </c>
      <c r="F390" t="s" s="4">
        <v>93</v>
      </c>
      <c r="G390" t="s" s="4">
        <v>4883</v>
      </c>
    </row>
    <row r="391" ht="45.0" customHeight="true">
      <c r="A391" t="s" s="4">
        <v>1815</v>
      </c>
      <c r="B391" t="s" s="4">
        <v>5971</v>
      </c>
      <c r="C391" t="s" s="4">
        <v>5557</v>
      </c>
      <c r="D391" t="s" s="4">
        <v>5572</v>
      </c>
      <c r="E391" t="s" s="4">
        <v>5572</v>
      </c>
      <c r="F391" t="s" s="4">
        <v>93</v>
      </c>
      <c r="G391" t="s" s="4">
        <v>4883</v>
      </c>
    </row>
    <row r="392" ht="45.0" customHeight="true">
      <c r="A392" t="s" s="4">
        <v>1818</v>
      </c>
      <c r="B392" t="s" s="4">
        <v>5972</v>
      </c>
      <c r="C392" t="s" s="4">
        <v>5557</v>
      </c>
      <c r="D392" t="s" s="4">
        <v>5572</v>
      </c>
      <c r="E392" t="s" s="4">
        <v>5572</v>
      </c>
      <c r="F392" t="s" s="4">
        <v>93</v>
      </c>
      <c r="G392" t="s" s="4">
        <v>4883</v>
      </c>
    </row>
    <row r="393" ht="45.0" customHeight="true">
      <c r="A393" t="s" s="4">
        <v>1821</v>
      </c>
      <c r="B393" t="s" s="4">
        <v>5973</v>
      </c>
      <c r="C393" t="s" s="4">
        <v>5557</v>
      </c>
      <c r="D393" t="s" s="4">
        <v>5572</v>
      </c>
      <c r="E393" t="s" s="4">
        <v>5572</v>
      </c>
      <c r="F393" t="s" s="4">
        <v>93</v>
      </c>
      <c r="G393" t="s" s="4">
        <v>4883</v>
      </c>
    </row>
    <row r="394" ht="45.0" customHeight="true">
      <c r="A394" t="s" s="4">
        <v>1824</v>
      </c>
      <c r="B394" t="s" s="4">
        <v>5974</v>
      </c>
      <c r="C394" t="s" s="4">
        <v>5557</v>
      </c>
      <c r="D394" t="s" s="4">
        <v>5572</v>
      </c>
      <c r="E394" t="s" s="4">
        <v>5572</v>
      </c>
      <c r="F394" t="s" s="4">
        <v>93</v>
      </c>
      <c r="G394" t="s" s="4">
        <v>4883</v>
      </c>
    </row>
    <row r="395" ht="45.0" customHeight="true">
      <c r="A395" t="s" s="4">
        <v>1827</v>
      </c>
      <c r="B395" t="s" s="4">
        <v>5975</v>
      </c>
      <c r="C395" t="s" s="4">
        <v>5557</v>
      </c>
      <c r="D395" t="s" s="4">
        <v>5572</v>
      </c>
      <c r="E395" t="s" s="4">
        <v>5572</v>
      </c>
      <c r="F395" t="s" s="4">
        <v>93</v>
      </c>
      <c r="G395" t="s" s="4">
        <v>4883</v>
      </c>
    </row>
    <row r="396" ht="45.0" customHeight="true">
      <c r="A396" t="s" s="4">
        <v>1830</v>
      </c>
      <c r="B396" t="s" s="4">
        <v>5976</v>
      </c>
      <c r="C396" t="s" s="4">
        <v>5557</v>
      </c>
      <c r="D396" t="s" s="4">
        <v>5572</v>
      </c>
      <c r="E396" t="s" s="4">
        <v>5572</v>
      </c>
      <c r="F396" t="s" s="4">
        <v>93</v>
      </c>
      <c r="G396" t="s" s="4">
        <v>4883</v>
      </c>
    </row>
    <row r="397" ht="45.0" customHeight="true">
      <c r="A397" t="s" s="4">
        <v>1833</v>
      </c>
      <c r="B397" t="s" s="4">
        <v>5977</v>
      </c>
      <c r="C397" t="s" s="4">
        <v>5557</v>
      </c>
      <c r="D397" t="s" s="4">
        <v>5572</v>
      </c>
      <c r="E397" t="s" s="4">
        <v>5572</v>
      </c>
      <c r="F397" t="s" s="4">
        <v>93</v>
      </c>
      <c r="G397" t="s" s="4">
        <v>4883</v>
      </c>
    </row>
    <row r="398" ht="45.0" customHeight="true">
      <c r="A398" t="s" s="4">
        <v>1836</v>
      </c>
      <c r="B398" t="s" s="4">
        <v>5978</v>
      </c>
      <c r="C398" t="s" s="4">
        <v>5557</v>
      </c>
      <c r="D398" t="s" s="4">
        <v>5572</v>
      </c>
      <c r="E398" t="s" s="4">
        <v>5572</v>
      </c>
      <c r="F398" t="s" s="4">
        <v>93</v>
      </c>
      <c r="G398" t="s" s="4">
        <v>4883</v>
      </c>
    </row>
    <row r="399" ht="45.0" customHeight="true">
      <c r="A399" t="s" s="4">
        <v>1838</v>
      </c>
      <c r="B399" t="s" s="4">
        <v>5979</v>
      </c>
      <c r="C399" t="s" s="4">
        <v>5557</v>
      </c>
      <c r="D399" t="s" s="4">
        <v>5572</v>
      </c>
      <c r="E399" t="s" s="4">
        <v>5572</v>
      </c>
      <c r="F399" t="s" s="4">
        <v>93</v>
      </c>
      <c r="G399" t="s" s="4">
        <v>4883</v>
      </c>
    </row>
    <row r="400" ht="45.0" customHeight="true">
      <c r="A400" t="s" s="4">
        <v>1849</v>
      </c>
      <c r="B400" t="s" s="4">
        <v>5980</v>
      </c>
      <c r="C400" t="s" s="4">
        <v>5981</v>
      </c>
      <c r="D400" t="s" s="4">
        <v>2578</v>
      </c>
      <c r="E400" t="s" s="4">
        <v>2578</v>
      </c>
      <c r="F400" t="s" s="4">
        <v>1847</v>
      </c>
      <c r="G400" t="s" s="4">
        <v>3166</v>
      </c>
    </row>
    <row r="401" ht="45.0" customHeight="true">
      <c r="A401" t="s" s="4">
        <v>1860</v>
      </c>
      <c r="B401" t="s" s="4">
        <v>5982</v>
      </c>
      <c r="C401" t="s" s="4">
        <v>5981</v>
      </c>
      <c r="D401" t="s" s="4">
        <v>2578</v>
      </c>
      <c r="E401" t="s" s="4">
        <v>2578</v>
      </c>
      <c r="F401" t="s" s="4">
        <v>1847</v>
      </c>
      <c r="G401" t="s" s="4">
        <v>3166</v>
      </c>
    </row>
    <row r="402" ht="45.0" customHeight="true">
      <c r="A402" t="s" s="4">
        <v>1868</v>
      </c>
      <c r="B402" t="s" s="4">
        <v>5983</v>
      </c>
      <c r="C402" t="s" s="4">
        <v>5981</v>
      </c>
      <c r="D402" t="s" s="4">
        <v>2578</v>
      </c>
      <c r="E402" t="s" s="4">
        <v>2578</v>
      </c>
      <c r="F402" t="s" s="4">
        <v>1847</v>
      </c>
      <c r="G402" t="s" s="4">
        <v>3166</v>
      </c>
    </row>
    <row r="403" ht="45.0" customHeight="true">
      <c r="A403" t="s" s="4">
        <v>1876</v>
      </c>
      <c r="B403" t="s" s="4">
        <v>5984</v>
      </c>
      <c r="C403" t="s" s="4">
        <v>5981</v>
      </c>
      <c r="D403" t="s" s="4">
        <v>5985</v>
      </c>
      <c r="E403" t="s" s="4">
        <v>5985</v>
      </c>
      <c r="F403" t="s" s="4">
        <v>1847</v>
      </c>
      <c r="G403" t="s" s="4">
        <v>5986</v>
      </c>
    </row>
    <row r="404" ht="45.0" customHeight="true">
      <c r="A404" t="s" s="4">
        <v>1886</v>
      </c>
      <c r="B404" t="s" s="4">
        <v>5987</v>
      </c>
      <c r="C404" t="s" s="4">
        <v>5981</v>
      </c>
      <c r="D404" t="s" s="4">
        <v>5988</v>
      </c>
      <c r="E404" t="s" s="4">
        <v>5988</v>
      </c>
      <c r="F404" t="s" s="4">
        <v>1847</v>
      </c>
      <c r="G404" t="s" s="4">
        <v>5986</v>
      </c>
    </row>
    <row r="405" ht="45.0" customHeight="true">
      <c r="A405" t="s" s="4">
        <v>1894</v>
      </c>
      <c r="B405" t="s" s="4">
        <v>5989</v>
      </c>
      <c r="C405" t="s" s="4">
        <v>5981</v>
      </c>
      <c r="D405" t="s" s="4">
        <v>5990</v>
      </c>
      <c r="E405" t="s" s="4">
        <v>5990</v>
      </c>
      <c r="F405" t="s" s="4">
        <v>1847</v>
      </c>
      <c r="G405" t="s" s="4">
        <v>5986</v>
      </c>
    </row>
    <row r="406" ht="45.0" customHeight="true">
      <c r="A406" t="s" s="4">
        <v>1901</v>
      </c>
      <c r="B406" t="s" s="4">
        <v>5991</v>
      </c>
      <c r="C406" t="s" s="4">
        <v>5981</v>
      </c>
      <c r="D406" t="s" s="4">
        <v>5992</v>
      </c>
      <c r="E406" t="s" s="4">
        <v>5992</v>
      </c>
      <c r="F406" t="s" s="4">
        <v>1847</v>
      </c>
      <c r="G406" t="s" s="4">
        <v>5986</v>
      </c>
    </row>
    <row r="407" ht="45.0" customHeight="true">
      <c r="A407" t="s" s="4">
        <v>1909</v>
      </c>
      <c r="B407" t="s" s="4">
        <v>5993</v>
      </c>
      <c r="C407" t="s" s="4">
        <v>5981</v>
      </c>
      <c r="D407" t="s" s="4">
        <v>5994</v>
      </c>
      <c r="E407" t="s" s="4">
        <v>5994</v>
      </c>
      <c r="F407" t="s" s="4">
        <v>1847</v>
      </c>
      <c r="G407" t="s" s="4">
        <v>5986</v>
      </c>
    </row>
    <row r="408" ht="45.0" customHeight="true">
      <c r="A408" t="s" s="4">
        <v>1916</v>
      </c>
      <c r="B408" t="s" s="4">
        <v>5995</v>
      </c>
      <c r="C408" t="s" s="4">
        <v>5981</v>
      </c>
      <c r="D408" t="s" s="4">
        <v>5996</v>
      </c>
      <c r="E408" t="s" s="4">
        <v>5996</v>
      </c>
      <c r="F408" t="s" s="4">
        <v>1847</v>
      </c>
      <c r="G408" t="s" s="4">
        <v>5986</v>
      </c>
    </row>
    <row r="409" ht="45.0" customHeight="true">
      <c r="A409" t="s" s="4">
        <v>1921</v>
      </c>
      <c r="B409" t="s" s="4">
        <v>5997</v>
      </c>
      <c r="C409" t="s" s="4">
        <v>5981</v>
      </c>
      <c r="D409" t="s" s="4">
        <v>5996</v>
      </c>
      <c r="E409" t="s" s="4">
        <v>5996</v>
      </c>
      <c r="F409" t="s" s="4">
        <v>1847</v>
      </c>
      <c r="G409" t="s" s="4">
        <v>5986</v>
      </c>
    </row>
    <row r="410" ht="45.0" customHeight="true">
      <c r="A410" t="s" s="4">
        <v>1927</v>
      </c>
      <c r="B410" t="s" s="4">
        <v>5998</v>
      </c>
      <c r="C410" t="s" s="4">
        <v>5981</v>
      </c>
      <c r="D410" t="s" s="4">
        <v>5999</v>
      </c>
      <c r="E410" t="s" s="4">
        <v>5999</v>
      </c>
      <c r="F410" t="s" s="4">
        <v>1847</v>
      </c>
      <c r="G410" t="s" s="4">
        <v>5986</v>
      </c>
    </row>
    <row r="411" ht="45.0" customHeight="true">
      <c r="A411" t="s" s="4">
        <v>1934</v>
      </c>
      <c r="B411" t="s" s="4">
        <v>6000</v>
      </c>
      <c r="C411" t="s" s="4">
        <v>5981</v>
      </c>
      <c r="D411" t="s" s="4">
        <v>6001</v>
      </c>
      <c r="E411" t="s" s="4">
        <v>6001</v>
      </c>
      <c r="F411" t="s" s="4">
        <v>1847</v>
      </c>
      <c r="G411" t="s" s="4">
        <v>5986</v>
      </c>
    </row>
    <row r="412" ht="45.0" customHeight="true">
      <c r="A412" t="s" s="4">
        <v>1941</v>
      </c>
      <c r="B412" t="s" s="4">
        <v>6002</v>
      </c>
      <c r="C412" t="s" s="4">
        <v>5981</v>
      </c>
      <c r="D412" t="s" s="4">
        <v>6003</v>
      </c>
      <c r="E412" t="s" s="4">
        <v>6003</v>
      </c>
      <c r="F412" t="s" s="4">
        <v>1847</v>
      </c>
      <c r="G412" t="s" s="4">
        <v>5986</v>
      </c>
    </row>
    <row r="413" ht="45.0" customHeight="true">
      <c r="A413" t="s" s="4">
        <v>1948</v>
      </c>
      <c r="B413" t="s" s="4">
        <v>6004</v>
      </c>
      <c r="C413" t="s" s="4">
        <v>5981</v>
      </c>
      <c r="D413" t="s" s="4">
        <v>2578</v>
      </c>
      <c r="E413" t="s" s="4">
        <v>2578</v>
      </c>
      <c r="F413" t="s" s="4">
        <v>1847</v>
      </c>
      <c r="G413" t="s" s="4">
        <v>3166</v>
      </c>
    </row>
    <row r="414" ht="45.0" customHeight="true">
      <c r="A414" t="s" s="4">
        <v>1954</v>
      </c>
      <c r="B414" t="s" s="4">
        <v>6005</v>
      </c>
      <c r="C414" t="s" s="4">
        <v>5981</v>
      </c>
      <c r="D414" t="s" s="4">
        <v>5999</v>
      </c>
      <c r="E414" t="s" s="4">
        <v>5999</v>
      </c>
      <c r="F414" t="s" s="4">
        <v>1847</v>
      </c>
      <c r="G414" t="s" s="4">
        <v>5986</v>
      </c>
    </row>
    <row r="415" ht="45.0" customHeight="true">
      <c r="A415" t="s" s="4">
        <v>1960</v>
      </c>
      <c r="B415" t="s" s="4">
        <v>6006</v>
      </c>
      <c r="C415" t="s" s="4">
        <v>5981</v>
      </c>
      <c r="D415" t="s" s="4">
        <v>2578</v>
      </c>
      <c r="E415" t="s" s="4">
        <v>2578</v>
      </c>
      <c r="F415" t="s" s="4">
        <v>1847</v>
      </c>
      <c r="G415" t="s" s="4">
        <v>3166</v>
      </c>
    </row>
    <row r="416" ht="45.0" customHeight="true">
      <c r="A416" t="s" s="4">
        <v>1968</v>
      </c>
      <c r="B416" t="s" s="4">
        <v>6007</v>
      </c>
      <c r="C416" t="s" s="4">
        <v>5981</v>
      </c>
      <c r="D416" t="s" s="4">
        <v>2578</v>
      </c>
      <c r="E416" t="s" s="4">
        <v>2578</v>
      </c>
      <c r="F416" t="s" s="4">
        <v>1847</v>
      </c>
      <c r="G416" t="s" s="4">
        <v>3166</v>
      </c>
    </row>
    <row r="417" ht="45.0" customHeight="true">
      <c r="A417" t="s" s="4">
        <v>1975</v>
      </c>
      <c r="B417" t="s" s="4">
        <v>6008</v>
      </c>
      <c r="C417" t="s" s="4">
        <v>5981</v>
      </c>
      <c r="D417" t="s" s="4">
        <v>2578</v>
      </c>
      <c r="E417" t="s" s="4">
        <v>2578</v>
      </c>
      <c r="F417" t="s" s="4">
        <v>1847</v>
      </c>
      <c r="G417" t="s" s="4">
        <v>3166</v>
      </c>
    </row>
    <row r="418" ht="45.0" customHeight="true">
      <c r="A418" t="s" s="4">
        <v>1981</v>
      </c>
      <c r="B418" t="s" s="4">
        <v>6009</v>
      </c>
      <c r="C418" t="s" s="4">
        <v>5981</v>
      </c>
      <c r="D418" t="s" s="4">
        <v>2578</v>
      </c>
      <c r="E418" t="s" s="4">
        <v>2578</v>
      </c>
      <c r="F418" t="s" s="4">
        <v>1847</v>
      </c>
      <c r="G418" t="s" s="4">
        <v>3166</v>
      </c>
    </row>
    <row r="419" ht="45.0" customHeight="true">
      <c r="A419" t="s" s="4">
        <v>1989</v>
      </c>
      <c r="B419" t="s" s="4">
        <v>6010</v>
      </c>
      <c r="C419" t="s" s="4">
        <v>5981</v>
      </c>
      <c r="D419" t="s" s="4">
        <v>2578</v>
      </c>
      <c r="E419" t="s" s="4">
        <v>2578</v>
      </c>
      <c r="F419" t="s" s="4">
        <v>1847</v>
      </c>
      <c r="G419" t="s" s="4">
        <v>3166</v>
      </c>
    </row>
    <row r="420" ht="45.0" customHeight="true">
      <c r="A420" t="s" s="4">
        <v>1995</v>
      </c>
      <c r="B420" t="s" s="4">
        <v>6011</v>
      </c>
      <c r="C420" t="s" s="4">
        <v>5981</v>
      </c>
      <c r="D420" t="s" s="4">
        <v>2578</v>
      </c>
      <c r="E420" t="s" s="4">
        <v>2578</v>
      </c>
      <c r="F420" t="s" s="4">
        <v>1847</v>
      </c>
      <c r="G420" t="s" s="4">
        <v>3166</v>
      </c>
    </row>
    <row r="421" ht="45.0" customHeight="true">
      <c r="A421" t="s" s="4">
        <v>2001</v>
      </c>
      <c r="B421" t="s" s="4">
        <v>6012</v>
      </c>
      <c r="C421" t="s" s="4">
        <v>5981</v>
      </c>
      <c r="D421" t="s" s="4">
        <v>2578</v>
      </c>
      <c r="E421" t="s" s="4">
        <v>2578</v>
      </c>
      <c r="F421" t="s" s="4">
        <v>1847</v>
      </c>
      <c r="G421" t="s" s="4">
        <v>3166</v>
      </c>
    </row>
    <row r="422" ht="45.0" customHeight="true">
      <c r="A422" t="s" s="4">
        <v>2010</v>
      </c>
      <c r="B422" t="s" s="4">
        <v>6013</v>
      </c>
      <c r="C422" t="s" s="4">
        <v>5557</v>
      </c>
      <c r="D422" t="s" s="4">
        <v>6014</v>
      </c>
      <c r="E422" t="s" s="4">
        <v>6015</v>
      </c>
      <c r="F422" t="s" s="4">
        <v>2008</v>
      </c>
      <c r="G422" t="s" s="4">
        <v>6016</v>
      </c>
    </row>
    <row r="423" ht="45.0" customHeight="true">
      <c r="A423" t="s" s="4">
        <v>2020</v>
      </c>
      <c r="B423" t="s" s="4">
        <v>6017</v>
      </c>
      <c r="C423" t="s" s="4">
        <v>5557</v>
      </c>
      <c r="D423" t="s" s="4">
        <v>6018</v>
      </c>
      <c r="E423" t="s" s="4">
        <v>6019</v>
      </c>
      <c r="F423" t="s" s="4">
        <v>2008</v>
      </c>
      <c r="G423" t="s" s="4">
        <v>6016</v>
      </c>
    </row>
    <row r="424" ht="45.0" customHeight="true">
      <c r="A424" t="s" s="4">
        <v>2025</v>
      </c>
      <c r="B424" t="s" s="4">
        <v>6020</v>
      </c>
      <c r="C424" t="s" s="4">
        <v>5557</v>
      </c>
      <c r="D424" t="s" s="4">
        <v>6018</v>
      </c>
      <c r="E424" t="s" s="4">
        <v>6019</v>
      </c>
      <c r="F424" t="s" s="4">
        <v>2008</v>
      </c>
      <c r="G424" t="s" s="4">
        <v>6016</v>
      </c>
    </row>
    <row r="425" ht="45.0" customHeight="true">
      <c r="A425" t="s" s="4">
        <v>2029</v>
      </c>
      <c r="B425" t="s" s="4">
        <v>6021</v>
      </c>
      <c r="C425" t="s" s="4">
        <v>5557</v>
      </c>
      <c r="D425" t="s" s="4">
        <v>6018</v>
      </c>
      <c r="E425" t="s" s="4">
        <v>6019</v>
      </c>
      <c r="F425" t="s" s="4">
        <v>2008</v>
      </c>
      <c r="G425" t="s" s="4">
        <v>6016</v>
      </c>
    </row>
    <row r="426" ht="45.0" customHeight="true">
      <c r="A426" t="s" s="4">
        <v>2036</v>
      </c>
      <c r="B426" t="s" s="4">
        <v>6022</v>
      </c>
      <c r="C426" t="s" s="4">
        <v>5557</v>
      </c>
      <c r="D426" t="s" s="4">
        <v>6023</v>
      </c>
      <c r="E426" t="s" s="4">
        <v>6024</v>
      </c>
      <c r="F426" t="s" s="4">
        <v>2008</v>
      </c>
      <c r="G426" t="s" s="4">
        <v>6016</v>
      </c>
    </row>
    <row r="427" ht="45.0" customHeight="true">
      <c r="A427" t="s" s="4">
        <v>2040</v>
      </c>
      <c r="B427" t="s" s="4">
        <v>6025</v>
      </c>
      <c r="C427" t="s" s="4">
        <v>5557</v>
      </c>
      <c r="D427" t="s" s="4">
        <v>6018</v>
      </c>
      <c r="E427" t="s" s="4">
        <v>6019</v>
      </c>
      <c r="F427" t="s" s="4">
        <v>2008</v>
      </c>
      <c r="G427" t="s" s="4">
        <v>6016</v>
      </c>
    </row>
    <row r="428" ht="45.0" customHeight="true">
      <c r="A428" t="s" s="4">
        <v>2051</v>
      </c>
      <c r="B428" t="s" s="4">
        <v>6026</v>
      </c>
      <c r="C428" t="s" s="4">
        <v>6027</v>
      </c>
      <c r="D428" t="s" s="4">
        <v>6028</v>
      </c>
      <c r="E428" t="s" s="4">
        <v>6029</v>
      </c>
      <c r="F428" t="s" s="4">
        <v>4800</v>
      </c>
      <c r="G428" t="s" s="4">
        <v>5986</v>
      </c>
    </row>
    <row r="429" ht="45.0" customHeight="true">
      <c r="A429" t="s" s="4">
        <v>2061</v>
      </c>
      <c r="B429" t="s" s="4">
        <v>6030</v>
      </c>
      <c r="C429" t="s" s="4">
        <v>6027</v>
      </c>
      <c r="D429" t="s" s="4">
        <v>6031</v>
      </c>
      <c r="E429" t="s" s="4">
        <v>6032</v>
      </c>
      <c r="F429" t="s" s="4">
        <v>4800</v>
      </c>
      <c r="G429" t="s" s="4">
        <v>4373</v>
      </c>
    </row>
    <row r="430" ht="45.0" customHeight="true">
      <c r="A430" t="s" s="4">
        <v>2070</v>
      </c>
      <c r="B430" t="s" s="4">
        <v>6033</v>
      </c>
      <c r="C430" t="s" s="4">
        <v>6027</v>
      </c>
      <c r="D430" t="s" s="4">
        <v>6034</v>
      </c>
      <c r="E430" t="s" s="4">
        <v>6035</v>
      </c>
      <c r="F430" t="s" s="4">
        <v>4800</v>
      </c>
      <c r="G430" t="s" s="4">
        <v>4373</v>
      </c>
    </row>
    <row r="431" ht="45.0" customHeight="true">
      <c r="A431" t="s" s="4">
        <v>2078</v>
      </c>
      <c r="B431" t="s" s="4">
        <v>6036</v>
      </c>
      <c r="C431" t="s" s="4">
        <v>6027</v>
      </c>
      <c r="D431" t="s" s="4">
        <v>6037</v>
      </c>
      <c r="E431" t="s" s="4">
        <v>6038</v>
      </c>
      <c r="F431" t="s" s="4">
        <v>4800</v>
      </c>
      <c r="G431" t="s" s="4">
        <v>4373</v>
      </c>
    </row>
    <row r="432" ht="45.0" customHeight="true">
      <c r="A432" t="s" s="4">
        <v>2087</v>
      </c>
      <c r="B432" t="s" s="4">
        <v>6039</v>
      </c>
      <c r="C432" t="s" s="4">
        <v>6027</v>
      </c>
      <c r="D432" t="s" s="4">
        <v>6040</v>
      </c>
      <c r="E432" t="s" s="4">
        <v>6041</v>
      </c>
      <c r="F432" t="s" s="4">
        <v>4800</v>
      </c>
      <c r="G432" t="s" s="4">
        <v>4373</v>
      </c>
    </row>
    <row r="433" ht="45.0" customHeight="true">
      <c r="A433" t="s" s="4">
        <v>2095</v>
      </c>
      <c r="B433" t="s" s="4">
        <v>6042</v>
      </c>
      <c r="C433" t="s" s="4">
        <v>6027</v>
      </c>
      <c r="D433" t="s" s="4">
        <v>6043</v>
      </c>
      <c r="E433" t="s" s="4">
        <v>6044</v>
      </c>
      <c r="F433" t="s" s="4">
        <v>4800</v>
      </c>
      <c r="G433" t="s" s="4">
        <v>4373</v>
      </c>
    </row>
    <row r="434" ht="45.0" customHeight="true">
      <c r="A434" t="s" s="4">
        <v>2103</v>
      </c>
      <c r="B434" t="s" s="4">
        <v>6045</v>
      </c>
      <c r="C434" t="s" s="4">
        <v>6027</v>
      </c>
      <c r="D434" t="s" s="4">
        <v>6046</v>
      </c>
      <c r="E434" t="s" s="4">
        <v>6047</v>
      </c>
      <c r="F434" t="s" s="4">
        <v>4800</v>
      </c>
      <c r="G434" t="s" s="4">
        <v>4373</v>
      </c>
    </row>
    <row r="435" ht="45.0" customHeight="true">
      <c r="A435" t="s" s="4">
        <v>2112</v>
      </c>
      <c r="B435" t="s" s="4">
        <v>6048</v>
      </c>
      <c r="C435" t="s" s="4">
        <v>6027</v>
      </c>
      <c r="D435" t="s" s="4">
        <v>6049</v>
      </c>
      <c r="E435" t="s" s="4">
        <v>6050</v>
      </c>
      <c r="F435" t="s" s="4">
        <v>4800</v>
      </c>
      <c r="G435" t="s" s="4">
        <v>4373</v>
      </c>
    </row>
    <row r="436" ht="45.0" customHeight="true">
      <c r="A436" t="s" s="4">
        <v>2121</v>
      </c>
      <c r="B436" t="s" s="4">
        <v>6051</v>
      </c>
      <c r="C436" t="s" s="4">
        <v>6027</v>
      </c>
      <c r="D436" t="s" s="4">
        <v>6052</v>
      </c>
      <c r="E436" t="s" s="4">
        <v>6053</v>
      </c>
      <c r="F436" t="s" s="4">
        <v>4800</v>
      </c>
      <c r="G436" t="s" s="4">
        <v>4373</v>
      </c>
    </row>
    <row r="437" ht="45.0" customHeight="true">
      <c r="A437" t="s" s="4">
        <v>2129</v>
      </c>
      <c r="B437" t="s" s="4">
        <v>6054</v>
      </c>
      <c r="C437" t="s" s="4">
        <v>6027</v>
      </c>
      <c r="D437" t="s" s="4">
        <v>6055</v>
      </c>
      <c r="E437" t="s" s="4">
        <v>6056</v>
      </c>
      <c r="F437" t="s" s="4">
        <v>4800</v>
      </c>
      <c r="G437" t="s" s="4">
        <v>4373</v>
      </c>
    </row>
    <row r="438" ht="45.0" customHeight="true">
      <c r="A438" t="s" s="4">
        <v>2137</v>
      </c>
      <c r="B438" t="s" s="4">
        <v>6057</v>
      </c>
      <c r="C438" t="s" s="4">
        <v>6027</v>
      </c>
      <c r="D438" t="s" s="4">
        <v>6058</v>
      </c>
      <c r="E438" t="s" s="4">
        <v>6059</v>
      </c>
      <c r="F438" t="s" s="4">
        <v>4800</v>
      </c>
      <c r="G438" t="s" s="4">
        <v>4373</v>
      </c>
    </row>
    <row r="439" ht="45.0" customHeight="true">
      <c r="A439" t="s" s="4">
        <v>2146</v>
      </c>
      <c r="B439" t="s" s="4">
        <v>6060</v>
      </c>
      <c r="C439" t="s" s="4">
        <v>6027</v>
      </c>
      <c r="D439" t="s" s="4">
        <v>6061</v>
      </c>
      <c r="E439" t="s" s="4">
        <v>6062</v>
      </c>
      <c r="F439" t="s" s="4">
        <v>4800</v>
      </c>
      <c r="G439" t="s" s="4">
        <v>4373</v>
      </c>
    </row>
    <row r="440" ht="45.0" customHeight="true">
      <c r="A440" t="s" s="4">
        <v>2154</v>
      </c>
      <c r="B440" t="s" s="4">
        <v>6063</v>
      </c>
      <c r="C440" t="s" s="4">
        <v>6027</v>
      </c>
      <c r="D440" t="s" s="4">
        <v>6064</v>
      </c>
      <c r="E440" t="s" s="4">
        <v>6065</v>
      </c>
      <c r="F440" t="s" s="4">
        <v>4800</v>
      </c>
      <c r="G440" t="s" s="4">
        <v>4373</v>
      </c>
    </row>
    <row r="441" ht="45.0" customHeight="true">
      <c r="A441" t="s" s="4">
        <v>2162</v>
      </c>
      <c r="B441" t="s" s="4">
        <v>6066</v>
      </c>
      <c r="C441" t="s" s="4">
        <v>6027</v>
      </c>
      <c r="D441" t="s" s="4">
        <v>6067</v>
      </c>
      <c r="E441" t="s" s="4">
        <v>6068</v>
      </c>
      <c r="F441" t="s" s="4">
        <v>4800</v>
      </c>
      <c r="G441" t="s" s="4">
        <v>4373</v>
      </c>
    </row>
    <row r="442" ht="45.0" customHeight="true">
      <c r="A442" t="s" s="4">
        <v>2171</v>
      </c>
      <c r="B442" t="s" s="4">
        <v>6069</v>
      </c>
      <c r="C442" t="s" s="4">
        <v>6027</v>
      </c>
      <c r="D442" t="s" s="4">
        <v>6070</v>
      </c>
      <c r="E442" t="s" s="4">
        <v>6071</v>
      </c>
      <c r="F442" t="s" s="4">
        <v>4800</v>
      </c>
      <c r="G442" t="s" s="4">
        <v>4373</v>
      </c>
    </row>
    <row r="443" ht="45.0" customHeight="true">
      <c r="A443" t="s" s="4">
        <v>2178</v>
      </c>
      <c r="B443" t="s" s="4">
        <v>6072</v>
      </c>
      <c r="C443" t="s" s="4">
        <v>6027</v>
      </c>
      <c r="D443" t="s" s="4">
        <v>6073</v>
      </c>
      <c r="E443" t="s" s="4">
        <v>6074</v>
      </c>
      <c r="F443" t="s" s="4">
        <v>4800</v>
      </c>
      <c r="G443" t="s" s="4">
        <v>5986</v>
      </c>
    </row>
    <row r="444" ht="45.0" customHeight="true">
      <c r="A444" t="s" s="4">
        <v>2187</v>
      </c>
      <c r="B444" t="s" s="4">
        <v>6075</v>
      </c>
      <c r="C444" t="s" s="4">
        <v>6027</v>
      </c>
      <c r="D444" t="s" s="4">
        <v>6076</v>
      </c>
      <c r="E444" t="s" s="4">
        <v>6077</v>
      </c>
      <c r="F444" t="s" s="4">
        <v>4800</v>
      </c>
      <c r="G444" t="s" s="4">
        <v>4373</v>
      </c>
    </row>
    <row r="445" ht="45.0" customHeight="true">
      <c r="A445" t="s" s="4">
        <v>2196</v>
      </c>
      <c r="B445" t="s" s="4">
        <v>6078</v>
      </c>
      <c r="C445" t="s" s="4">
        <v>6027</v>
      </c>
      <c r="D445" t="s" s="4">
        <v>6079</v>
      </c>
      <c r="E445" t="s" s="4">
        <v>6080</v>
      </c>
      <c r="F445" t="s" s="4">
        <v>4800</v>
      </c>
      <c r="G445" t="s" s="4">
        <v>4373</v>
      </c>
    </row>
    <row r="446" ht="45.0" customHeight="true">
      <c r="A446" t="s" s="4">
        <v>2203</v>
      </c>
      <c r="B446" t="s" s="4">
        <v>6081</v>
      </c>
      <c r="C446" t="s" s="4">
        <v>6027</v>
      </c>
      <c r="D446" t="s" s="4">
        <v>6082</v>
      </c>
      <c r="E446" t="s" s="4">
        <v>6083</v>
      </c>
      <c r="F446" t="s" s="4">
        <v>4800</v>
      </c>
      <c r="G446" t="s" s="4">
        <v>4373</v>
      </c>
    </row>
    <row r="447" ht="45.0" customHeight="true">
      <c r="A447" t="s" s="4">
        <v>2210</v>
      </c>
      <c r="B447" t="s" s="4">
        <v>6084</v>
      </c>
      <c r="C447" t="s" s="4">
        <v>6027</v>
      </c>
      <c r="D447" t="s" s="4">
        <v>6085</v>
      </c>
      <c r="E447" t="s" s="4">
        <v>6086</v>
      </c>
      <c r="F447" t="s" s="4">
        <v>4800</v>
      </c>
      <c r="G447" t="s" s="4">
        <v>4373</v>
      </c>
    </row>
    <row r="448" ht="45.0" customHeight="true">
      <c r="A448" t="s" s="4">
        <v>2218</v>
      </c>
      <c r="B448" t="s" s="4">
        <v>6087</v>
      </c>
      <c r="C448" t="s" s="4">
        <v>6027</v>
      </c>
      <c r="D448" t="s" s="4">
        <v>6088</v>
      </c>
      <c r="E448" t="s" s="4">
        <v>6089</v>
      </c>
      <c r="F448" t="s" s="4">
        <v>4800</v>
      </c>
      <c r="G448" t="s" s="4">
        <v>4373</v>
      </c>
    </row>
    <row r="449" ht="45.0" customHeight="true">
      <c r="A449" t="s" s="4">
        <v>2226</v>
      </c>
      <c r="B449" t="s" s="4">
        <v>6090</v>
      </c>
      <c r="C449" t="s" s="4">
        <v>6027</v>
      </c>
      <c r="D449" t="s" s="4">
        <v>6091</v>
      </c>
      <c r="E449" t="s" s="4">
        <v>6092</v>
      </c>
      <c r="F449" t="s" s="4">
        <v>4800</v>
      </c>
      <c r="G449" t="s" s="4">
        <v>4373</v>
      </c>
    </row>
    <row r="450" ht="45.0" customHeight="true">
      <c r="A450" t="s" s="4">
        <v>2235</v>
      </c>
      <c r="B450" t="s" s="4">
        <v>6093</v>
      </c>
      <c r="C450" t="s" s="4">
        <v>6027</v>
      </c>
      <c r="D450" t="s" s="4">
        <v>6094</v>
      </c>
      <c r="E450" t="s" s="4">
        <v>6095</v>
      </c>
      <c r="F450" t="s" s="4">
        <v>4800</v>
      </c>
      <c r="G450" t="s" s="4">
        <v>4373</v>
      </c>
    </row>
    <row r="451" ht="45.0" customHeight="true">
      <c r="A451" t="s" s="4">
        <v>2242</v>
      </c>
      <c r="B451" t="s" s="4">
        <v>6096</v>
      </c>
      <c r="C451" t="s" s="4">
        <v>6027</v>
      </c>
      <c r="D451" t="s" s="4">
        <v>6097</v>
      </c>
      <c r="E451" t="s" s="4">
        <v>6098</v>
      </c>
      <c r="F451" t="s" s="4">
        <v>4800</v>
      </c>
      <c r="G451" t="s" s="4">
        <v>4373</v>
      </c>
    </row>
    <row r="452" ht="45.0" customHeight="true">
      <c r="A452" t="s" s="4">
        <v>2250</v>
      </c>
      <c r="B452" t="s" s="4">
        <v>6099</v>
      </c>
      <c r="C452" t="s" s="4">
        <v>6027</v>
      </c>
      <c r="D452" t="s" s="4">
        <v>6100</v>
      </c>
      <c r="E452" t="s" s="4">
        <v>6101</v>
      </c>
      <c r="F452" t="s" s="4">
        <v>4800</v>
      </c>
      <c r="G452" t="s" s="4">
        <v>4373</v>
      </c>
    </row>
    <row r="453" ht="45.0" customHeight="true">
      <c r="A453" t="s" s="4">
        <v>2257</v>
      </c>
      <c r="B453" t="s" s="4">
        <v>6102</v>
      </c>
      <c r="C453" t="s" s="4">
        <v>6027</v>
      </c>
      <c r="D453" t="s" s="4">
        <v>6103</v>
      </c>
      <c r="E453" t="s" s="4">
        <v>6104</v>
      </c>
      <c r="F453" t="s" s="4">
        <v>4800</v>
      </c>
      <c r="G453" t="s" s="4">
        <v>4373</v>
      </c>
    </row>
    <row r="454" ht="45.0" customHeight="true">
      <c r="A454" t="s" s="4">
        <v>2265</v>
      </c>
      <c r="B454" t="s" s="4">
        <v>6105</v>
      </c>
      <c r="C454" t="s" s="4">
        <v>6027</v>
      </c>
      <c r="D454" t="s" s="4">
        <v>6106</v>
      </c>
      <c r="E454" t="s" s="4">
        <v>6107</v>
      </c>
      <c r="F454" t="s" s="4">
        <v>4800</v>
      </c>
      <c r="G454" t="s" s="4">
        <v>4373</v>
      </c>
    </row>
    <row r="455" ht="45.0" customHeight="true">
      <c r="A455" t="s" s="4">
        <v>2271</v>
      </c>
      <c r="B455" t="s" s="4">
        <v>6108</v>
      </c>
      <c r="C455" t="s" s="4">
        <v>6027</v>
      </c>
      <c r="D455" t="s" s="4">
        <v>6109</v>
      </c>
      <c r="E455" t="s" s="4">
        <v>6110</v>
      </c>
      <c r="F455" t="s" s="4">
        <v>4800</v>
      </c>
      <c r="G455" t="s" s="4">
        <v>4373</v>
      </c>
    </row>
    <row r="456" ht="45.0" customHeight="true">
      <c r="A456" t="s" s="4">
        <v>2278</v>
      </c>
      <c r="B456" t="s" s="4">
        <v>6111</v>
      </c>
      <c r="C456" t="s" s="4">
        <v>6027</v>
      </c>
      <c r="D456" t="s" s="4">
        <v>6112</v>
      </c>
      <c r="E456" t="s" s="4">
        <v>6113</v>
      </c>
      <c r="F456" t="s" s="4">
        <v>4800</v>
      </c>
      <c r="G456" t="s" s="4">
        <v>4373</v>
      </c>
    </row>
    <row r="457" ht="45.0" customHeight="true">
      <c r="A457" t="s" s="4">
        <v>2284</v>
      </c>
      <c r="B457" t="s" s="4">
        <v>6114</v>
      </c>
      <c r="C457" t="s" s="4">
        <v>6027</v>
      </c>
      <c r="D457" t="s" s="4">
        <v>6115</v>
      </c>
      <c r="E457" t="s" s="4">
        <v>6116</v>
      </c>
      <c r="F457" t="s" s="4">
        <v>4800</v>
      </c>
      <c r="G457" t="s" s="4">
        <v>4373</v>
      </c>
    </row>
    <row r="458" ht="45.0" customHeight="true">
      <c r="A458" t="s" s="4">
        <v>2291</v>
      </c>
      <c r="B458" t="s" s="4">
        <v>6117</v>
      </c>
      <c r="C458" t="s" s="4">
        <v>6027</v>
      </c>
      <c r="D458" t="s" s="4">
        <v>6118</v>
      </c>
      <c r="E458" t="s" s="4">
        <v>6119</v>
      </c>
      <c r="F458" t="s" s="4">
        <v>4800</v>
      </c>
      <c r="G458" t="s" s="4">
        <v>4373</v>
      </c>
    </row>
    <row r="459" ht="45.0" customHeight="true">
      <c r="A459" t="s" s="4">
        <v>2298</v>
      </c>
      <c r="B459" t="s" s="4">
        <v>6120</v>
      </c>
      <c r="C459" t="s" s="4">
        <v>6027</v>
      </c>
      <c r="D459" t="s" s="4">
        <v>6121</v>
      </c>
      <c r="E459" t="s" s="4">
        <v>6122</v>
      </c>
      <c r="F459" t="s" s="4">
        <v>4800</v>
      </c>
      <c r="G459" t="s" s="4">
        <v>4373</v>
      </c>
    </row>
    <row r="460" ht="45.0" customHeight="true">
      <c r="A460" t="s" s="4">
        <v>2305</v>
      </c>
      <c r="B460" t="s" s="4">
        <v>6123</v>
      </c>
      <c r="C460" t="s" s="4">
        <v>6027</v>
      </c>
      <c r="D460" t="s" s="4">
        <v>6124</v>
      </c>
      <c r="E460" t="s" s="4">
        <v>6125</v>
      </c>
      <c r="F460" t="s" s="4">
        <v>4800</v>
      </c>
      <c r="G460" t="s" s="4">
        <v>4373</v>
      </c>
    </row>
    <row r="461" ht="45.0" customHeight="true">
      <c r="A461" t="s" s="4">
        <v>2312</v>
      </c>
      <c r="B461" t="s" s="4">
        <v>6126</v>
      </c>
      <c r="C461" t="s" s="4">
        <v>6027</v>
      </c>
      <c r="D461" t="s" s="4">
        <v>6127</v>
      </c>
      <c r="E461" t="s" s="4">
        <v>6128</v>
      </c>
      <c r="F461" t="s" s="4">
        <v>4800</v>
      </c>
      <c r="G461" t="s" s="4">
        <v>4373</v>
      </c>
    </row>
    <row r="462" ht="45.0" customHeight="true">
      <c r="A462" t="s" s="4">
        <v>2319</v>
      </c>
      <c r="B462" t="s" s="4">
        <v>6129</v>
      </c>
      <c r="C462" t="s" s="4">
        <v>6027</v>
      </c>
      <c r="D462" t="s" s="4">
        <v>6130</v>
      </c>
      <c r="E462" t="s" s="4">
        <v>6131</v>
      </c>
      <c r="F462" t="s" s="4">
        <v>4800</v>
      </c>
      <c r="G462" t="s" s="4">
        <v>4373</v>
      </c>
    </row>
    <row r="463" ht="45.0" customHeight="true">
      <c r="A463" t="s" s="4">
        <v>2328</v>
      </c>
      <c r="B463" t="s" s="4">
        <v>6132</v>
      </c>
      <c r="C463" t="s" s="4">
        <v>6027</v>
      </c>
      <c r="D463" t="s" s="4">
        <v>6133</v>
      </c>
      <c r="E463" t="s" s="4">
        <v>6134</v>
      </c>
      <c r="F463" t="s" s="4">
        <v>4800</v>
      </c>
      <c r="G463" t="s" s="4">
        <v>4373</v>
      </c>
    </row>
    <row r="464" ht="45.0" customHeight="true">
      <c r="A464" t="s" s="4">
        <v>2334</v>
      </c>
      <c r="B464" t="s" s="4">
        <v>6135</v>
      </c>
      <c r="C464" t="s" s="4">
        <v>6027</v>
      </c>
      <c r="D464" t="s" s="4">
        <v>6136</v>
      </c>
      <c r="E464" t="s" s="4">
        <v>6137</v>
      </c>
      <c r="F464" t="s" s="4">
        <v>4800</v>
      </c>
      <c r="G464" t="s" s="4">
        <v>4373</v>
      </c>
    </row>
    <row r="465" ht="45.0" customHeight="true">
      <c r="A465" t="s" s="4">
        <v>2340</v>
      </c>
      <c r="B465" t="s" s="4">
        <v>6138</v>
      </c>
      <c r="C465" t="s" s="4">
        <v>6027</v>
      </c>
      <c r="D465" t="s" s="4">
        <v>6139</v>
      </c>
      <c r="E465" t="s" s="4">
        <v>6140</v>
      </c>
      <c r="F465" t="s" s="4">
        <v>4800</v>
      </c>
      <c r="G465" t="s" s="4">
        <v>4373</v>
      </c>
    </row>
    <row r="466" ht="45.0" customHeight="true">
      <c r="A466" t="s" s="4">
        <v>2348</v>
      </c>
      <c r="B466" t="s" s="4">
        <v>6141</v>
      </c>
      <c r="C466" t="s" s="4">
        <v>6027</v>
      </c>
      <c r="D466" t="s" s="4">
        <v>6142</v>
      </c>
      <c r="E466" t="s" s="4">
        <v>6142</v>
      </c>
      <c r="F466" t="s" s="4">
        <v>4800</v>
      </c>
      <c r="G466" t="s" s="4">
        <v>4373</v>
      </c>
    </row>
    <row r="467" ht="45.0" customHeight="true">
      <c r="A467" t="s" s="4">
        <v>2354</v>
      </c>
      <c r="B467" t="s" s="4">
        <v>6143</v>
      </c>
      <c r="C467" t="s" s="4">
        <v>6027</v>
      </c>
      <c r="D467" t="s" s="4">
        <v>6144</v>
      </c>
      <c r="E467" t="s" s="4">
        <v>6145</v>
      </c>
      <c r="F467" t="s" s="4">
        <v>4800</v>
      </c>
      <c r="G467" t="s" s="4">
        <v>4373</v>
      </c>
    </row>
    <row r="468" ht="45.0" customHeight="true">
      <c r="A468" t="s" s="4">
        <v>2363</v>
      </c>
      <c r="B468" t="s" s="4">
        <v>6146</v>
      </c>
      <c r="C468" t="s" s="4">
        <v>6027</v>
      </c>
      <c r="D468" t="s" s="4">
        <v>6147</v>
      </c>
      <c r="E468" t="s" s="4">
        <v>6148</v>
      </c>
      <c r="F468" t="s" s="4">
        <v>4800</v>
      </c>
      <c r="G468" t="s" s="4">
        <v>4373</v>
      </c>
    </row>
    <row r="469" ht="45.0" customHeight="true">
      <c r="A469" t="s" s="4">
        <v>2370</v>
      </c>
      <c r="B469" t="s" s="4">
        <v>6149</v>
      </c>
      <c r="C469" t="s" s="4">
        <v>6027</v>
      </c>
      <c r="D469" t="s" s="4">
        <v>6150</v>
      </c>
      <c r="E469" t="s" s="4">
        <v>6151</v>
      </c>
      <c r="F469" t="s" s="4">
        <v>4800</v>
      </c>
      <c r="G469" t="s" s="4">
        <v>4373</v>
      </c>
    </row>
    <row r="470" ht="45.0" customHeight="true">
      <c r="A470" t="s" s="4">
        <v>2377</v>
      </c>
      <c r="B470" t="s" s="4">
        <v>6152</v>
      </c>
      <c r="C470" t="s" s="4">
        <v>6027</v>
      </c>
      <c r="D470" t="s" s="4">
        <v>6153</v>
      </c>
      <c r="E470" t="s" s="4">
        <v>6154</v>
      </c>
      <c r="F470" t="s" s="4">
        <v>4800</v>
      </c>
      <c r="G470" t="s" s="4">
        <v>4373</v>
      </c>
    </row>
    <row r="471" ht="45.0" customHeight="true">
      <c r="A471" t="s" s="4">
        <v>2385</v>
      </c>
      <c r="B471" t="s" s="4">
        <v>6155</v>
      </c>
      <c r="C471" t="s" s="4">
        <v>6027</v>
      </c>
      <c r="D471" t="s" s="4">
        <v>6156</v>
      </c>
      <c r="E471" t="s" s="4">
        <v>6157</v>
      </c>
      <c r="F471" t="s" s="4">
        <v>4800</v>
      </c>
      <c r="G471" t="s" s="4">
        <v>4373</v>
      </c>
    </row>
    <row r="472" ht="45.0" customHeight="true">
      <c r="A472" t="s" s="4">
        <v>2394</v>
      </c>
      <c r="B472" t="s" s="4">
        <v>6158</v>
      </c>
      <c r="C472" t="s" s="4">
        <v>6027</v>
      </c>
      <c r="D472" t="s" s="4">
        <v>6159</v>
      </c>
      <c r="E472" t="s" s="4">
        <v>6160</v>
      </c>
      <c r="F472" t="s" s="4">
        <v>4800</v>
      </c>
      <c r="G472" t="s" s="4">
        <v>4373</v>
      </c>
    </row>
    <row r="473" ht="45.0" customHeight="true">
      <c r="A473" t="s" s="4">
        <v>2401</v>
      </c>
      <c r="B473" t="s" s="4">
        <v>6161</v>
      </c>
      <c r="C473" t="s" s="4">
        <v>6027</v>
      </c>
      <c r="D473" t="s" s="4">
        <v>6162</v>
      </c>
      <c r="E473" t="s" s="4">
        <v>6163</v>
      </c>
      <c r="F473" t="s" s="4">
        <v>4800</v>
      </c>
      <c r="G473" t="s" s="4">
        <v>4373</v>
      </c>
    </row>
    <row r="474" ht="45.0" customHeight="true">
      <c r="A474" t="s" s="4">
        <v>2408</v>
      </c>
      <c r="B474" t="s" s="4">
        <v>6164</v>
      </c>
      <c r="C474" t="s" s="4">
        <v>6027</v>
      </c>
      <c r="D474" t="s" s="4">
        <v>6165</v>
      </c>
      <c r="E474" t="s" s="4">
        <v>6165</v>
      </c>
      <c r="F474" t="s" s="4">
        <v>4800</v>
      </c>
      <c r="G474" t="s" s="4">
        <v>4373</v>
      </c>
    </row>
    <row r="475" ht="45.0" customHeight="true">
      <c r="A475" t="s" s="4">
        <v>2416</v>
      </c>
      <c r="B475" t="s" s="4">
        <v>6166</v>
      </c>
      <c r="C475" t="s" s="4">
        <v>6027</v>
      </c>
      <c r="D475" t="s" s="4">
        <v>6167</v>
      </c>
      <c r="E475" t="s" s="4">
        <v>6168</v>
      </c>
      <c r="F475" t="s" s="4">
        <v>4800</v>
      </c>
      <c r="G475" t="s" s="4">
        <v>4373</v>
      </c>
    </row>
    <row r="476" ht="45.0" customHeight="true">
      <c r="A476" t="s" s="4">
        <v>2423</v>
      </c>
      <c r="B476" t="s" s="4">
        <v>6169</v>
      </c>
      <c r="C476" t="s" s="4">
        <v>6027</v>
      </c>
      <c r="D476" t="s" s="4">
        <v>6170</v>
      </c>
      <c r="E476" t="s" s="4">
        <v>6171</v>
      </c>
      <c r="F476" t="s" s="4">
        <v>4800</v>
      </c>
      <c r="G476" t="s" s="4">
        <v>4373</v>
      </c>
    </row>
    <row r="477" ht="45.0" customHeight="true">
      <c r="A477" t="s" s="4">
        <v>2429</v>
      </c>
      <c r="B477" t="s" s="4">
        <v>6172</v>
      </c>
      <c r="C477" t="s" s="4">
        <v>6027</v>
      </c>
      <c r="D477" t="s" s="4">
        <v>6173</v>
      </c>
      <c r="E477" t="s" s="4">
        <v>6174</v>
      </c>
      <c r="F477" t="s" s="4">
        <v>4800</v>
      </c>
      <c r="G477" t="s" s="4">
        <v>4373</v>
      </c>
    </row>
    <row r="478" ht="45.0" customHeight="true">
      <c r="A478" t="s" s="4">
        <v>2435</v>
      </c>
      <c r="B478" t="s" s="4">
        <v>6175</v>
      </c>
      <c r="C478" t="s" s="4">
        <v>6027</v>
      </c>
      <c r="D478" t="s" s="4">
        <v>6176</v>
      </c>
      <c r="E478" t="s" s="4">
        <v>6177</v>
      </c>
      <c r="F478" t="s" s="4">
        <v>4800</v>
      </c>
      <c r="G478" t="s" s="4">
        <v>4373</v>
      </c>
    </row>
    <row r="479" ht="45.0" customHeight="true">
      <c r="A479" t="s" s="4">
        <v>2442</v>
      </c>
      <c r="B479" t="s" s="4">
        <v>6178</v>
      </c>
      <c r="C479" t="s" s="4">
        <v>6027</v>
      </c>
      <c r="D479" t="s" s="4">
        <v>6179</v>
      </c>
      <c r="E479" t="s" s="4">
        <v>6180</v>
      </c>
      <c r="F479" t="s" s="4">
        <v>4800</v>
      </c>
      <c r="G479" t="s" s="4">
        <v>4373</v>
      </c>
    </row>
    <row r="480" ht="45.0" customHeight="true">
      <c r="A480" t="s" s="4">
        <v>2447</v>
      </c>
      <c r="B480" t="s" s="4">
        <v>6181</v>
      </c>
      <c r="C480" t="s" s="4">
        <v>6027</v>
      </c>
      <c r="D480" t="s" s="4">
        <v>6182</v>
      </c>
      <c r="E480" t="s" s="4">
        <v>6183</v>
      </c>
      <c r="F480" t="s" s="4">
        <v>4800</v>
      </c>
      <c r="G480" t="s" s="4">
        <v>4373</v>
      </c>
    </row>
    <row r="481" ht="45.0" customHeight="true">
      <c r="A481" t="s" s="4">
        <v>2455</v>
      </c>
      <c r="B481" t="s" s="4">
        <v>6184</v>
      </c>
      <c r="C481" t="s" s="4">
        <v>6027</v>
      </c>
      <c r="D481" t="s" s="4">
        <v>6185</v>
      </c>
      <c r="E481" t="s" s="4">
        <v>6186</v>
      </c>
      <c r="F481" t="s" s="4">
        <v>4800</v>
      </c>
      <c r="G481" t="s" s="4">
        <v>4373</v>
      </c>
    </row>
    <row r="482" ht="45.0" customHeight="true">
      <c r="A482" t="s" s="4">
        <v>2461</v>
      </c>
      <c r="B482" t="s" s="4">
        <v>6187</v>
      </c>
      <c r="C482" t="s" s="4">
        <v>6027</v>
      </c>
      <c r="D482" t="s" s="4">
        <v>6188</v>
      </c>
      <c r="E482" t="s" s="4">
        <v>6189</v>
      </c>
      <c r="F482" t="s" s="4">
        <v>4800</v>
      </c>
      <c r="G482" t="s" s="4">
        <v>4373</v>
      </c>
    </row>
    <row r="483" ht="45.0" customHeight="true">
      <c r="A483" t="s" s="4">
        <v>2467</v>
      </c>
      <c r="B483" t="s" s="4">
        <v>6190</v>
      </c>
      <c r="C483" t="s" s="4">
        <v>6027</v>
      </c>
      <c r="D483" t="s" s="4">
        <v>6191</v>
      </c>
      <c r="E483" t="s" s="4">
        <v>6191</v>
      </c>
      <c r="F483" t="s" s="4">
        <v>4800</v>
      </c>
      <c r="G483" t="s" s="4">
        <v>4373</v>
      </c>
    </row>
    <row r="484" ht="45.0" customHeight="true">
      <c r="A484" t="s" s="4">
        <v>2474</v>
      </c>
      <c r="B484" t="s" s="4">
        <v>6192</v>
      </c>
      <c r="C484" t="s" s="4">
        <v>6027</v>
      </c>
      <c r="D484" t="s" s="4">
        <v>6193</v>
      </c>
      <c r="E484" t="s" s="4">
        <v>6193</v>
      </c>
      <c r="F484" t="s" s="4">
        <v>4800</v>
      </c>
      <c r="G484" t="s" s="4">
        <v>4373</v>
      </c>
    </row>
    <row r="485" ht="45.0" customHeight="true">
      <c r="A485" t="s" s="4">
        <v>2482</v>
      </c>
      <c r="B485" t="s" s="4">
        <v>6194</v>
      </c>
      <c r="C485" t="s" s="4">
        <v>6027</v>
      </c>
      <c r="D485" t="s" s="4">
        <v>6195</v>
      </c>
      <c r="E485" t="s" s="4">
        <v>6195</v>
      </c>
      <c r="F485" t="s" s="4">
        <v>4800</v>
      </c>
      <c r="G485" t="s" s="4">
        <v>4373</v>
      </c>
    </row>
    <row r="486" ht="45.0" customHeight="true">
      <c r="A486" t="s" s="4">
        <v>2486</v>
      </c>
      <c r="B486" t="s" s="4">
        <v>6196</v>
      </c>
      <c r="C486" t="s" s="4">
        <v>6027</v>
      </c>
      <c r="D486" t="s" s="4">
        <v>6195</v>
      </c>
      <c r="E486" t="s" s="4">
        <v>6195</v>
      </c>
      <c r="F486" t="s" s="4">
        <v>4800</v>
      </c>
      <c r="G486" t="s" s="4">
        <v>4373</v>
      </c>
    </row>
    <row r="487" ht="45.0" customHeight="true">
      <c r="A487" t="s" s="4">
        <v>2493</v>
      </c>
      <c r="B487" t="s" s="4">
        <v>6197</v>
      </c>
      <c r="C487" t="s" s="4">
        <v>6027</v>
      </c>
      <c r="D487" t="s" s="4">
        <v>6198</v>
      </c>
      <c r="E487" t="s" s="4">
        <v>6198</v>
      </c>
      <c r="F487" t="s" s="4">
        <v>4800</v>
      </c>
      <c r="G487" t="s" s="4">
        <v>4373</v>
      </c>
    </row>
    <row r="488" ht="45.0" customHeight="true">
      <c r="A488" t="s" s="4">
        <v>2501</v>
      </c>
      <c r="B488" t="s" s="4">
        <v>6199</v>
      </c>
      <c r="C488" t="s" s="4">
        <v>6027</v>
      </c>
      <c r="D488" t="s" s="4">
        <v>6200</v>
      </c>
      <c r="E488" t="s" s="4">
        <v>6200</v>
      </c>
      <c r="F488" t="s" s="4">
        <v>4800</v>
      </c>
      <c r="G488" t="s" s="4">
        <v>4373</v>
      </c>
    </row>
    <row r="489" ht="45.0" customHeight="true">
      <c r="A489" t="s" s="4">
        <v>2506</v>
      </c>
      <c r="B489" t="s" s="4">
        <v>6201</v>
      </c>
      <c r="C489" t="s" s="4">
        <v>6027</v>
      </c>
      <c r="D489" t="s" s="4">
        <v>6200</v>
      </c>
      <c r="E489" t="s" s="4">
        <v>6200</v>
      </c>
      <c r="F489" t="s" s="4">
        <v>4800</v>
      </c>
      <c r="G489" t="s" s="4">
        <v>4373</v>
      </c>
    </row>
    <row r="490" ht="45.0" customHeight="true">
      <c r="A490" t="s" s="4">
        <v>2512</v>
      </c>
      <c r="B490" t="s" s="4">
        <v>6202</v>
      </c>
      <c r="C490" t="s" s="4">
        <v>6027</v>
      </c>
      <c r="D490" t="s" s="4">
        <v>6200</v>
      </c>
      <c r="E490" t="s" s="4">
        <v>6200</v>
      </c>
      <c r="F490" t="s" s="4">
        <v>4800</v>
      </c>
      <c r="G490" t="s" s="4">
        <v>4373</v>
      </c>
    </row>
    <row r="491" ht="45.0" customHeight="true">
      <c r="A491" t="s" s="4">
        <v>2518</v>
      </c>
      <c r="B491" t="s" s="4">
        <v>6203</v>
      </c>
      <c r="C491" t="s" s="4">
        <v>6027</v>
      </c>
      <c r="D491" t="s" s="4">
        <v>6204</v>
      </c>
      <c r="E491" t="s" s="4">
        <v>6205</v>
      </c>
      <c r="F491" t="s" s="4">
        <v>4800</v>
      </c>
      <c r="G491" t="s" s="4">
        <v>4373</v>
      </c>
    </row>
    <row r="492" ht="45.0" customHeight="true">
      <c r="A492" t="s" s="4">
        <v>2524</v>
      </c>
      <c r="B492" t="s" s="4">
        <v>6206</v>
      </c>
      <c r="C492" t="s" s="4">
        <v>6027</v>
      </c>
      <c r="D492" t="s" s="4">
        <v>6207</v>
      </c>
      <c r="E492" t="s" s="4">
        <v>6207</v>
      </c>
      <c r="F492" t="s" s="4">
        <v>4800</v>
      </c>
      <c r="G492" t="s" s="4">
        <v>4373</v>
      </c>
    </row>
    <row r="493" ht="45.0" customHeight="true">
      <c r="A493" t="s" s="4">
        <v>2531</v>
      </c>
      <c r="B493" t="s" s="4">
        <v>6208</v>
      </c>
      <c r="C493" t="s" s="4">
        <v>6027</v>
      </c>
      <c r="D493" t="s" s="4">
        <v>6209</v>
      </c>
      <c r="E493" t="s" s="4">
        <v>6210</v>
      </c>
      <c r="F493" t="s" s="4">
        <v>4800</v>
      </c>
      <c r="G493" t="s" s="4">
        <v>4373</v>
      </c>
    </row>
    <row r="494" ht="45.0" customHeight="true">
      <c r="A494" t="s" s="4">
        <v>2537</v>
      </c>
      <c r="B494" t="s" s="4">
        <v>6211</v>
      </c>
      <c r="C494" t="s" s="4">
        <v>6027</v>
      </c>
      <c r="D494" t="s" s="4">
        <v>6212</v>
      </c>
      <c r="E494" t="s" s="4">
        <v>6213</v>
      </c>
      <c r="F494" t="s" s="4">
        <v>4800</v>
      </c>
      <c r="G494" t="s" s="4">
        <v>4373</v>
      </c>
    </row>
    <row r="495" ht="45.0" customHeight="true">
      <c r="A495" t="s" s="4">
        <v>2545</v>
      </c>
      <c r="B495" t="s" s="4">
        <v>6214</v>
      </c>
      <c r="C495" t="s" s="4">
        <v>6027</v>
      </c>
      <c r="D495" t="s" s="4">
        <v>6215</v>
      </c>
      <c r="E495" t="s" s="4">
        <v>6216</v>
      </c>
      <c r="F495" t="s" s="4">
        <v>4800</v>
      </c>
      <c r="G495" t="s" s="4">
        <v>4373</v>
      </c>
    </row>
    <row r="496" ht="45.0" customHeight="true">
      <c r="A496" t="s" s="4">
        <v>2550</v>
      </c>
      <c r="B496" t="s" s="4">
        <v>6217</v>
      </c>
      <c r="C496" t="s" s="4">
        <v>6027</v>
      </c>
      <c r="D496" t="s" s="4">
        <v>6218</v>
      </c>
      <c r="E496" t="s" s="4">
        <v>6219</v>
      </c>
      <c r="F496" t="s" s="4">
        <v>4800</v>
      </c>
      <c r="G496" t="s" s="4">
        <v>4373</v>
      </c>
    </row>
    <row r="497" ht="45.0" customHeight="true">
      <c r="A497" t="s" s="4">
        <v>2556</v>
      </c>
      <c r="B497" t="s" s="4">
        <v>6220</v>
      </c>
      <c r="C497" t="s" s="4">
        <v>6027</v>
      </c>
      <c r="D497" t="s" s="4">
        <v>6221</v>
      </c>
      <c r="E497" t="s" s="4">
        <v>6222</v>
      </c>
      <c r="F497" t="s" s="4">
        <v>4800</v>
      </c>
      <c r="G497" t="s" s="4">
        <v>4373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2025-07-02T15:34:19Z</dcterms:created>
  <dc:creator>Apache POI</dc:creator>
</cp:coreProperties>
</file>