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6009" r:id="rId7" sheetId="5"/>
    <sheet name="Tabla_385996" r:id="rId8" sheetId="6"/>
    <sheet name="Tabla_386010" r:id="rId9" sheetId="7"/>
    <sheet name="Tabla_385980" r:id="rId10" sheetId="8"/>
    <sheet name="Tabla_386000" r:id="rId11" sheetId="9"/>
    <sheet name="Tabla_385987" r:id="rId12" sheetId="10"/>
    <sheet name="Tabla_385997" r:id="rId13" sheetId="11"/>
    <sheet name="Tabla_385988" r:id="rId14" sheetId="12"/>
    <sheet name="Tabla_385989" r:id="rId15" sheetId="13"/>
    <sheet name="Tabla_386007" r:id="rId16" sheetId="14"/>
    <sheet name="Tabla_386011" r:id="rId17" sheetId="15"/>
    <sheet name="Tabla_386008" r:id="rId18" sheetId="16"/>
    <sheet name="Tabla_386012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<sst xmlns="http://schemas.openxmlformats.org/spreadsheetml/2006/main" count="57745" uniqueCount="9428">
  <si>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</si>
  <si>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</si>
  <si>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</si>
  <si>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</si>
  <si>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</si>
  <si>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</si>
  <si>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</si>
  <si>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</si>
  <si>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</si>
  <si>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</si>
  <si>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</si>
  <si>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</si>
  <si>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</si>
  <si>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</si>
  <si>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</si>
  <si>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</si>
  <si>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</si>
  <si>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</si>
  <si>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</si>
  <si>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</si>
  <si>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</si>
  <si>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</si>
  <si>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</si>
  <si>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</si>
  <si>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</si>
  <si>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</si>
  <si>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</si>
  <si>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</si>
  <si>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</si>
  <si>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</si>
  <si>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</si>
  <si>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</si>
  <si>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</si>
  <si>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</si>
  <si>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</si>
  <si>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</si>
  <si>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</si>
  <si>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</si>
  <si>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</si>
  <si>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</si>
  <si>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</si>
  <si>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</si>
  <si>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</si>
  <si>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</si>
  <si>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</si>
  <si>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</si>
  <si>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</si>
  <si>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</si>
  <si>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</si>
  <si>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</si>
  <si>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</si>
  <si>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</si>
  <si>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</si>
  <si>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</si>
  <si>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</si>
  <si>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</si>
  <si>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</si>
  <si>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</si>
  <si>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</si>
  <si>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</si>
  <si>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</si>
  <si>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</si>
  <si>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</si>
  <si>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</si>
  <si>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</si>
  <si>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</si>
  <si>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</si>
  <si>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</si>
  <si>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</si>
  <si>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</si>
  <si>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</si>
  <si>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</si>
  <si>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</si>
  <si>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</si>
  <si>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</si>
  <si>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</si>
  <si>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</si>
  <si>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</si>
  <si>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</si>
  <si>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</si>
  <si>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</si>
  <si>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</si>
  <si>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</si>
  <si>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A09F99EA59DBD3E08ABF411EDA6A09A0</t>
  </si>
  <si>
    <t>2023</t>
  </si>
  <si>
    <t>01/04/2023</t>
  </si>
  <si>
    <t>30/06/2023</t>
  </si>
  <si>
    <t>Servidor(a) público(a)</t>
  </si>
  <si>
    <t>FON03</t>
  </si>
  <si>
    <t>Fontanero A</t>
  </si>
  <si>
    <t>SMAPAM</t>
  </si>
  <si>
    <t>Miguel</t>
  </si>
  <si>
    <t>Ruiz</t>
  </si>
  <si>
    <t>Rocha</t>
  </si>
  <si>
    <t>Masculino</t>
  </si>
  <si>
    <t>Hombre</t>
  </si>
  <si>
    <t>11685.38</t>
  </si>
  <si>
    <t>M.X.</t>
  </si>
  <si>
    <t>10353</t>
  </si>
  <si>
    <t>55732986</t>
  </si>
  <si>
    <t>SMAPAM/Gerencia Administrativa</t>
  </si>
  <si>
    <t>12/07/2023</t>
  </si>
  <si>
    <t/>
  </si>
  <si>
    <t>4BCFA160F162161C07CEEB76227C3BB2</t>
  </si>
  <si>
    <t>AOR01</t>
  </si>
  <si>
    <t>Auxiliar en Operación de Redes 1</t>
  </si>
  <si>
    <t>Jesus Israel</t>
  </si>
  <si>
    <t>Cerna</t>
  </si>
  <si>
    <t>Castro</t>
  </si>
  <si>
    <t>12815.46</t>
  </si>
  <si>
    <t>11264.8</t>
  </si>
  <si>
    <t>55732985</t>
  </si>
  <si>
    <t>4713380949559B21DE6A8A3BF699A844</t>
  </si>
  <si>
    <t>FON04</t>
  </si>
  <si>
    <t>Juan Carlos</t>
  </si>
  <si>
    <t>Onofre</t>
  </si>
  <si>
    <t>Aguado</t>
  </si>
  <si>
    <t>10907.76</t>
  </si>
  <si>
    <t>9714.4</t>
  </si>
  <si>
    <t>55732984</t>
  </si>
  <si>
    <t>46BEF8E9C92CBE26EFFB3EBE5C0C740B</t>
  </si>
  <si>
    <t>AFO03</t>
  </si>
  <si>
    <t>Ayudante Fontanero A</t>
  </si>
  <si>
    <t>Agustin</t>
  </si>
  <si>
    <t>Zamudio</t>
  </si>
  <si>
    <t>Campos</t>
  </si>
  <si>
    <t>9631.9</t>
  </si>
  <si>
    <t>8619.8</t>
  </si>
  <si>
    <t>55732983</t>
  </si>
  <si>
    <t>F571FD414692A0009DAF7500DD95F11C</t>
  </si>
  <si>
    <t>FON02</t>
  </si>
  <si>
    <t>José Francisco</t>
  </si>
  <si>
    <t>López</t>
  </si>
  <si>
    <t>Jiménez</t>
  </si>
  <si>
    <t>11752.98</t>
  </si>
  <si>
    <t>10407</t>
  </si>
  <si>
    <t>55732982</t>
  </si>
  <si>
    <t>6C498B699F98746884B55B105009D7AA</t>
  </si>
  <si>
    <t>ACD01</t>
  </si>
  <si>
    <t>Area de  de Catastro y Deteccion de Fugas</t>
  </si>
  <si>
    <t>Artemio</t>
  </si>
  <si>
    <t>Bedolla</t>
  </si>
  <si>
    <t>García</t>
  </si>
  <si>
    <t>19752.2</t>
  </si>
  <si>
    <t>16582.8</t>
  </si>
  <si>
    <t>55732981</t>
  </si>
  <si>
    <t>654C351A1A0C02E652C2758D2B4B11D3</t>
  </si>
  <si>
    <t>FON06</t>
  </si>
  <si>
    <t>Fontanero B</t>
  </si>
  <si>
    <t>Jose Raymundo</t>
  </si>
  <si>
    <t>Mercado</t>
  </si>
  <si>
    <t>Lara</t>
  </si>
  <si>
    <t>10435.76</t>
  </si>
  <si>
    <t>9309</t>
  </si>
  <si>
    <t>55732980</t>
  </si>
  <si>
    <t>C9C5E229FF71182E4FDCA62F0F2D354B</t>
  </si>
  <si>
    <t>LEC05</t>
  </si>
  <si>
    <t>Lecturista B</t>
  </si>
  <si>
    <t>Ramon</t>
  </si>
  <si>
    <t>10678.56</t>
  </si>
  <si>
    <t>9516.6</t>
  </si>
  <si>
    <t>55732979</t>
  </si>
  <si>
    <t>737A95EE26B67716AD3CBFF34AD22844</t>
  </si>
  <si>
    <t>LEC06</t>
  </si>
  <si>
    <t>Ricardo</t>
  </si>
  <si>
    <t>Samano</t>
  </si>
  <si>
    <t>55732978</t>
  </si>
  <si>
    <t>1B9547DF35EE4B2EB6F9DFF861A0AAFF</t>
  </si>
  <si>
    <t>APC01</t>
  </si>
  <si>
    <t>Auxiliar de Pozos y Cloracion</t>
  </si>
  <si>
    <t>Joaquin</t>
  </si>
  <si>
    <t>Guzmán</t>
  </si>
  <si>
    <t>Hernández</t>
  </si>
  <si>
    <t>11112.46</t>
  </si>
  <si>
    <t>9888.8</t>
  </si>
  <si>
    <t>55732977</t>
  </si>
  <si>
    <t>EB6D944C03D68EF7AABA42F858B44B59</t>
  </si>
  <si>
    <t>FON05</t>
  </si>
  <si>
    <t>Cerriteño</t>
  </si>
  <si>
    <t>10729.8</t>
  </si>
  <si>
    <t>9560.6</t>
  </si>
  <si>
    <t>55732976</t>
  </si>
  <si>
    <t>FDC9BF30EC37AFB52056F88317866215</t>
  </si>
  <si>
    <t>MPT01</t>
  </si>
  <si>
    <t>Mantenimiento en Pozos y Tanques</t>
  </si>
  <si>
    <t>Barajas</t>
  </si>
  <si>
    <t>Sanchez</t>
  </si>
  <si>
    <t>9591.24</t>
  </si>
  <si>
    <t>8583.8</t>
  </si>
  <si>
    <t>55732975</t>
  </si>
  <si>
    <t>B7EC1BB8C9D1AB1E66CC1B0E3CA72A18</t>
  </si>
  <si>
    <t>AFO02</t>
  </si>
  <si>
    <t>Martin</t>
  </si>
  <si>
    <t>9393.92</t>
  </si>
  <si>
    <t>8414</t>
  </si>
  <si>
    <t>55732974</t>
  </si>
  <si>
    <t>B6477B4CF003726F1E5DAF8E09B362E5</t>
  </si>
  <si>
    <t>LEC02</t>
  </si>
  <si>
    <t>Lecturista A</t>
  </si>
  <si>
    <t>J Refugio</t>
  </si>
  <si>
    <t>Rivera</t>
  </si>
  <si>
    <t>Santano</t>
  </si>
  <si>
    <t>11180.8</t>
  </si>
  <si>
    <t>9943.6</t>
  </si>
  <si>
    <t>55732973</t>
  </si>
  <si>
    <t>55F4CDB6300F13AAFF74A0FC551A0396</t>
  </si>
  <si>
    <t>GOM02</t>
  </si>
  <si>
    <t>Gerente de  Operación y  Mantenimiento de Fuentes de Abastecimiento y Cloracion</t>
  </si>
  <si>
    <t>Ibarra</t>
  </si>
  <si>
    <t>Guerrero</t>
  </si>
  <si>
    <t>29150.4</t>
  </si>
  <si>
    <t>23654.4</t>
  </si>
  <si>
    <t>55732972</t>
  </si>
  <si>
    <t>0A30486A60A373C801CA3EFFBD531D28</t>
  </si>
  <si>
    <t>LEC01</t>
  </si>
  <si>
    <t>Juan</t>
  </si>
  <si>
    <t>Perez</t>
  </si>
  <si>
    <t>Alvarez</t>
  </si>
  <si>
    <t>12390.06</t>
  </si>
  <si>
    <t>10918.2</t>
  </si>
  <si>
    <t>55732971</t>
  </si>
  <si>
    <t>326C92D3C0E2DE9EF2EF44CD4E084801</t>
  </si>
  <si>
    <t>LEC03</t>
  </si>
  <si>
    <t>Santiago</t>
  </si>
  <si>
    <t>Gamiño</t>
  </si>
  <si>
    <t>Rosales</t>
  </si>
  <si>
    <t>11022.3</t>
  </si>
  <si>
    <t>9810.2</t>
  </si>
  <si>
    <t>55732970</t>
  </si>
  <si>
    <t>32D4B80C3CDF8BE9E399E8DF85C30A85</t>
  </si>
  <si>
    <t>AAD01</t>
  </si>
  <si>
    <t>Auxiliar Administrativo</t>
  </si>
  <si>
    <t>Yaritza Gabriela</t>
  </si>
  <si>
    <t>Lopez</t>
  </si>
  <si>
    <t>Femenino</t>
  </si>
  <si>
    <t>Mujer</t>
  </si>
  <si>
    <t>9242.58</t>
  </si>
  <si>
    <t>8288.2</t>
  </si>
  <si>
    <t>55732969</t>
  </si>
  <si>
    <t>8D956DC844EEACD48980AFA75FECCAC4</t>
  </si>
  <si>
    <t>PCA01</t>
  </si>
  <si>
    <t>Promotora de Cultura del Agua</t>
  </si>
  <si>
    <t>Salma Ruth</t>
  </si>
  <si>
    <t>Pantoja</t>
  </si>
  <si>
    <t>9794.18</t>
  </si>
  <si>
    <t>8761.8</t>
  </si>
  <si>
    <t>55732968</t>
  </si>
  <si>
    <t>A3B2D6FBE7433ECCE300968D36465044</t>
  </si>
  <si>
    <t>REC01</t>
  </si>
  <si>
    <t>Recepcionista</t>
  </si>
  <si>
    <t>María Guadalupe</t>
  </si>
  <si>
    <t>Zavala</t>
  </si>
  <si>
    <t>9365.94</t>
  </si>
  <si>
    <t>8394.2</t>
  </si>
  <si>
    <t>55732967</t>
  </si>
  <si>
    <t>73B2E5BDBB8A5D5BB2106497A084D1F2</t>
  </si>
  <si>
    <t>CON03</t>
  </si>
  <si>
    <t>Conserje 3</t>
  </si>
  <si>
    <t>Leticia</t>
  </si>
  <si>
    <t>Ramírez</t>
  </si>
  <si>
    <t>8144.06</t>
  </si>
  <si>
    <t>7345.6</t>
  </si>
  <si>
    <t>55732966</t>
  </si>
  <si>
    <t>DA1052E0DE3AAC729A2C5262F23169BF</t>
  </si>
  <si>
    <t>CON02</t>
  </si>
  <si>
    <t>Conserje 2</t>
  </si>
  <si>
    <t>Laura</t>
  </si>
  <si>
    <t>Morales</t>
  </si>
  <si>
    <t>8144.1</t>
  </si>
  <si>
    <t>55732965</t>
  </si>
  <si>
    <t>D18E396AE20C7876F05D88B98EF48F52</t>
  </si>
  <si>
    <t>AFA01</t>
  </si>
  <si>
    <t>Analista de Facturacion</t>
  </si>
  <si>
    <t>Manuel Amparo</t>
  </si>
  <si>
    <t>Chavez</t>
  </si>
  <si>
    <t>9180.32</t>
  </si>
  <si>
    <t>8234.4</t>
  </si>
  <si>
    <t>55732964</t>
  </si>
  <si>
    <t>52141D3DD40178D0D5231C30F86BC18F</t>
  </si>
  <si>
    <t>CAJ02</t>
  </si>
  <si>
    <t>Cajera 2</t>
  </si>
  <si>
    <t>Silvia Alejandra</t>
  </si>
  <si>
    <t>Soto</t>
  </si>
  <si>
    <t>Gordillo</t>
  </si>
  <si>
    <t>13113.68</t>
  </si>
  <si>
    <t>11505</t>
  </si>
  <si>
    <t>55732963</t>
  </si>
  <si>
    <t>8C3B7FDB824C1AF0D63D222BBB0E0514</t>
  </si>
  <si>
    <t>JOP01</t>
  </si>
  <si>
    <t>Jefe Operativo</t>
  </si>
  <si>
    <t>Javier</t>
  </si>
  <si>
    <t>Paniagua</t>
  </si>
  <si>
    <t>18256.8</t>
  </si>
  <si>
    <t>15478.8</t>
  </si>
  <si>
    <t>55732962</t>
  </si>
  <si>
    <t>9F457770971C598DE64E6D08A0CCECF8</t>
  </si>
  <si>
    <t>Personal de confianza</t>
  </si>
  <si>
    <t>PCD01</t>
  </si>
  <si>
    <t>Presidente del Consejo Directivo</t>
  </si>
  <si>
    <t>Daniel</t>
  </si>
  <si>
    <t>Raya</t>
  </si>
  <si>
    <t>52008.9</t>
  </si>
  <si>
    <t>40259.2</t>
  </si>
  <si>
    <t>55732961</t>
  </si>
  <si>
    <t>El montó de la prima es anual</t>
  </si>
  <si>
    <t>5CEA900930C887CE29CE8E79DF1730E1</t>
  </si>
  <si>
    <t>AUS01</t>
  </si>
  <si>
    <t>Atencion a Usuarios</t>
  </si>
  <si>
    <t>Rocio</t>
  </si>
  <si>
    <t>Rodriguez</t>
  </si>
  <si>
    <t>Romero</t>
  </si>
  <si>
    <t>14429.88</t>
  </si>
  <si>
    <t>12539.4</t>
  </si>
  <si>
    <t>55732960</t>
  </si>
  <si>
    <t>60E691E3D29FA37907F2264D33643AD5</t>
  </si>
  <si>
    <t>JFA01</t>
  </si>
  <si>
    <t>Jefe de Facturacion</t>
  </si>
  <si>
    <t>Carlos</t>
  </si>
  <si>
    <t>16147.28</t>
  </si>
  <si>
    <t>13868.6</t>
  </si>
  <si>
    <t>55732959</t>
  </si>
  <si>
    <t>D90A9D8C357C13E4FE47CCF319542045</t>
  </si>
  <si>
    <t>ALM01</t>
  </si>
  <si>
    <t>Almacenista</t>
  </si>
  <si>
    <t>Eduardo</t>
  </si>
  <si>
    <t>Nieto</t>
  </si>
  <si>
    <t>14253.3</t>
  </si>
  <si>
    <t>12399.6</t>
  </si>
  <si>
    <t>55732958</t>
  </si>
  <si>
    <t>07515E064006BFC0E4A3587CDC889A5C</t>
  </si>
  <si>
    <t>AJU01</t>
  </si>
  <si>
    <t>Asesor Juridico</t>
  </si>
  <si>
    <t>Irene</t>
  </si>
  <si>
    <t>Anguiano</t>
  </si>
  <si>
    <t>Álvarez</t>
  </si>
  <si>
    <t>12995.5</t>
  </si>
  <si>
    <t>11409</t>
  </si>
  <si>
    <t>55732957</t>
  </si>
  <si>
    <t>B8B9736988D2B1A85A7F6630C433D401</t>
  </si>
  <si>
    <t>AUA01</t>
  </si>
  <si>
    <t>Atencion Usuarios y Adultos Mayores</t>
  </si>
  <si>
    <t>Zoraida Daniela</t>
  </si>
  <si>
    <t>13134.96</t>
  </si>
  <si>
    <t>11518.8</t>
  </si>
  <si>
    <t>55732956</t>
  </si>
  <si>
    <t>25B5C343D2B7433477604426FC6B06DC</t>
  </si>
  <si>
    <t>CFR01</t>
  </si>
  <si>
    <t>Contratos y Fraccionamientos</t>
  </si>
  <si>
    <t>Alejandra</t>
  </si>
  <si>
    <t>Nuñez</t>
  </si>
  <si>
    <t>14461.28</t>
  </si>
  <si>
    <t>12563.4</t>
  </si>
  <si>
    <t>55732955</t>
  </si>
  <si>
    <t>90C8DD41EA5D410BDBEDABA49C96D27C</t>
  </si>
  <si>
    <t>Area de Patrimonio y Cuenta Publica</t>
  </si>
  <si>
    <t>Elizabeth</t>
  </si>
  <si>
    <t>Lemus</t>
  </si>
  <si>
    <t>14009.88</t>
  </si>
  <si>
    <t>12208</t>
  </si>
  <si>
    <t>55732954</t>
  </si>
  <si>
    <t>947DE6E58ED742B60158D6E450AA6FA8</t>
  </si>
  <si>
    <t>CAJ01</t>
  </si>
  <si>
    <t>Cajera 1</t>
  </si>
  <si>
    <t>Maria Gricelda</t>
  </si>
  <si>
    <t>13117.22</t>
  </si>
  <si>
    <t>55732953</t>
  </si>
  <si>
    <t>C1D79E938927D3263E1FA06B2548A517</t>
  </si>
  <si>
    <t>MEN01</t>
  </si>
  <si>
    <t>Mesajero</t>
  </si>
  <si>
    <t>Cuauhtemoc</t>
  </si>
  <si>
    <t>Cerrato</t>
  </si>
  <si>
    <t>Soria</t>
  </si>
  <si>
    <t>11145.68</t>
  </si>
  <si>
    <t>9917.8</t>
  </si>
  <si>
    <t>55732952</t>
  </si>
  <si>
    <t>F96D3289221CACFB94D19333BCA6B50A</t>
  </si>
  <si>
    <t>CON01</t>
  </si>
  <si>
    <t>Conserje 1</t>
  </si>
  <si>
    <t>Hermelinda</t>
  </si>
  <si>
    <t>Villagómez</t>
  </si>
  <si>
    <t>9267</t>
  </si>
  <si>
    <t>8306.2</t>
  </si>
  <si>
    <t>55732951</t>
  </si>
  <si>
    <t>71660DB6B46690438C8E57852A15823F</t>
  </si>
  <si>
    <t>AIN01</t>
  </si>
  <si>
    <t>Area de Ingresos</t>
  </si>
  <si>
    <t>Marisol</t>
  </si>
  <si>
    <t>Vega</t>
  </si>
  <si>
    <t>Silva</t>
  </si>
  <si>
    <t>13960.1</t>
  </si>
  <si>
    <t>12167.8</t>
  </si>
  <si>
    <t>55732950</t>
  </si>
  <si>
    <t>A68090F6872D6CC98DA6C90405ADCDA8</t>
  </si>
  <si>
    <t>GCO01</t>
  </si>
  <si>
    <t>Gerente Comercial</t>
  </si>
  <si>
    <t>Vázquez</t>
  </si>
  <si>
    <t>Luna</t>
  </si>
  <si>
    <t>29061.98</t>
  </si>
  <si>
    <t>23592.6</t>
  </si>
  <si>
    <t>55732949</t>
  </si>
  <si>
    <t>BC1FB2E3B4A37284AE9C6B98E3E90BDF</t>
  </si>
  <si>
    <t>GAD01</t>
  </si>
  <si>
    <t>Gerente Administrativo</t>
  </si>
  <si>
    <t>José Antonio</t>
  </si>
  <si>
    <t>Camarena</t>
  </si>
  <si>
    <t>29147.46</t>
  </si>
  <si>
    <t>23658.6</t>
  </si>
  <si>
    <t>55732948</t>
  </si>
  <si>
    <t>1BD3D5BE969B2EB38052091426EFA5CD</t>
  </si>
  <si>
    <t>AEN01</t>
  </si>
  <si>
    <t>Area de Egresos y Nomina</t>
  </si>
  <si>
    <t>Sandra</t>
  </si>
  <si>
    <t>Ramirez</t>
  </si>
  <si>
    <t>13992.42</t>
  </si>
  <si>
    <t>12191.8</t>
  </si>
  <si>
    <t>55732947</t>
  </si>
  <si>
    <t>33B5534D678F96FDD9D17B7F048EC184</t>
  </si>
  <si>
    <t>SEJ01</t>
  </si>
  <si>
    <t>Secretaria Ejecutiva</t>
  </si>
  <si>
    <t>Ma. Carmen</t>
  </si>
  <si>
    <t>Villagomez</t>
  </si>
  <si>
    <t>16637.24</t>
  </si>
  <si>
    <t>14234</t>
  </si>
  <si>
    <t>55732946</t>
  </si>
  <si>
    <t>CC3AED471A43E5622F9D1E960AC59B54</t>
  </si>
  <si>
    <t>DGE01</t>
  </si>
  <si>
    <t>Director General</t>
  </si>
  <si>
    <t>J Jesus De Esquipulas</t>
  </si>
  <si>
    <t>52033.82</t>
  </si>
  <si>
    <t>40258.8</t>
  </si>
  <si>
    <t>55732945</t>
  </si>
  <si>
    <t>7D47D66237402308783429B5EB61DF2C</t>
  </si>
  <si>
    <t>Servidor[a] público[a] eventual</t>
  </si>
  <si>
    <t>ADF01</t>
  </si>
  <si>
    <t>Auxiliar en Deteccion de Fugas 1</t>
  </si>
  <si>
    <t>Fuentes</t>
  </si>
  <si>
    <t>9600.3</t>
  </si>
  <si>
    <t>8604.2</t>
  </si>
  <si>
    <t>55733011</t>
  </si>
  <si>
    <t>3B2E519DE14864F87619842B4E3CBC04</t>
  </si>
  <si>
    <t>AFO08</t>
  </si>
  <si>
    <t>Ayudanta Fontanero C</t>
  </si>
  <si>
    <t>Fidel</t>
  </si>
  <si>
    <t>8203.76</t>
  </si>
  <si>
    <t>7404.2</t>
  </si>
  <si>
    <t>55733010</t>
  </si>
  <si>
    <t>B48D2C014FD04C73DDCA81915DFA7258</t>
  </si>
  <si>
    <t>ATA03</t>
  </si>
  <si>
    <t>Auxiliar en Tratamiento de Aguas Residuales</t>
  </si>
  <si>
    <t>Jose</t>
  </si>
  <si>
    <t>Garcia</t>
  </si>
  <si>
    <t>Duran</t>
  </si>
  <si>
    <t>9736.68</t>
  </si>
  <si>
    <t>8709.8</t>
  </si>
  <si>
    <t>55733009</t>
  </si>
  <si>
    <t>AC37774C69A503C875D0E9545836C158</t>
  </si>
  <si>
    <t>ATA02</t>
  </si>
  <si>
    <t>Juan Pablo</t>
  </si>
  <si>
    <t>Herrejon</t>
  </si>
  <si>
    <t>9737.32</t>
  </si>
  <si>
    <t>8709.6</t>
  </si>
  <si>
    <t>55733008</t>
  </si>
  <si>
    <t>C092BC61941585E2BCE0D66211D29E43</t>
  </si>
  <si>
    <t>ATA01</t>
  </si>
  <si>
    <t>Juan Manuel</t>
  </si>
  <si>
    <t>55733007</t>
  </si>
  <si>
    <t>BAC41EC99CCEB0E84B8E3E60D0CE09DE</t>
  </si>
  <si>
    <t>JTA01</t>
  </si>
  <si>
    <t>Jefe de Tratamiento de Aguas Residuales</t>
  </si>
  <si>
    <t>Luis Manuel</t>
  </si>
  <si>
    <t>Jacob</t>
  </si>
  <si>
    <t>24286.76</t>
  </si>
  <si>
    <t>20022.8</t>
  </si>
  <si>
    <t>55733006</t>
  </si>
  <si>
    <t>6B091364972FCA511EEF4F07FE731EB8</t>
  </si>
  <si>
    <t>AFO04</t>
  </si>
  <si>
    <t>Jose Trinidad</t>
  </si>
  <si>
    <t>Rosiles</t>
  </si>
  <si>
    <t>Tenorio</t>
  </si>
  <si>
    <t>8948.7</t>
  </si>
  <si>
    <t>8041.6</t>
  </si>
  <si>
    <t>55733005</t>
  </si>
  <si>
    <t>C4B04CA031C7A5BDFB642E2AEBBC537A</t>
  </si>
  <si>
    <t>FON01</t>
  </si>
  <si>
    <t>Roberto</t>
  </si>
  <si>
    <t>11911.44</t>
  </si>
  <si>
    <t>10546.4</t>
  </si>
  <si>
    <t>55733004</t>
  </si>
  <si>
    <t>214BF29FA4C3A07C4764A9FBB0985FC9</t>
  </si>
  <si>
    <t>FAD01</t>
  </si>
  <si>
    <t>Fontanero Auxiliar en Drenajes</t>
  </si>
  <si>
    <t>Jose Luis</t>
  </si>
  <si>
    <t>11423.68</t>
  </si>
  <si>
    <t>10152.4</t>
  </si>
  <si>
    <t>55733003</t>
  </si>
  <si>
    <t>2884E9C2491D91384D999B6B060BF85D</t>
  </si>
  <si>
    <t>AEL01</t>
  </si>
  <si>
    <t>Auxiliar Electromecanico</t>
  </si>
  <si>
    <t>Israel</t>
  </si>
  <si>
    <t>Frutos</t>
  </si>
  <si>
    <t>8901.96</t>
  </si>
  <si>
    <t>7996</t>
  </si>
  <si>
    <t>55733002</t>
  </si>
  <si>
    <t>831A7718CFF3AA00CB94DC950D4CD944</t>
  </si>
  <si>
    <t>AFO06</t>
  </si>
  <si>
    <t>Ayudante Fontanero B</t>
  </si>
  <si>
    <t>Almanza</t>
  </si>
  <si>
    <t>7971.86</t>
  </si>
  <si>
    <t>7197</t>
  </si>
  <si>
    <t>55733001</t>
  </si>
  <si>
    <t>4CD333CED947BD7FB2870C098214EA34</t>
  </si>
  <si>
    <t>AFO01</t>
  </si>
  <si>
    <t>Rafael</t>
  </si>
  <si>
    <t>Gaytan</t>
  </si>
  <si>
    <t>8320.12</t>
  </si>
  <si>
    <t>7496.4</t>
  </si>
  <si>
    <t>55733000</t>
  </si>
  <si>
    <t>A1104A9A5E3C3DC7AA476765B9F07D6C</t>
  </si>
  <si>
    <t>Luis Gerardo</t>
  </si>
  <si>
    <t>31998.68</t>
  </si>
  <si>
    <t>25832.8</t>
  </si>
  <si>
    <t>55732999</t>
  </si>
  <si>
    <t>7177328720215E53EB79FB2F7C409B10</t>
  </si>
  <si>
    <t>AFO09</t>
  </si>
  <si>
    <t>Ayudante Fontanero C</t>
  </si>
  <si>
    <t>Armando</t>
  </si>
  <si>
    <t>Aguirre</t>
  </si>
  <si>
    <t>8118.48</t>
  </si>
  <si>
    <t>7323.4</t>
  </si>
  <si>
    <t>55732998</t>
  </si>
  <si>
    <t>287609DD2AB4728B178C49DFF7697840</t>
  </si>
  <si>
    <t>LEC08</t>
  </si>
  <si>
    <t>Lecturista C</t>
  </si>
  <si>
    <t>Ivan</t>
  </si>
  <si>
    <t>Contreras</t>
  </si>
  <si>
    <t>8670.08</t>
  </si>
  <si>
    <t>7796.8</t>
  </si>
  <si>
    <t>55732997</t>
  </si>
  <si>
    <t>43A3C04154D8ADF012474C8F90AEEB6C</t>
  </si>
  <si>
    <t>ACA01</t>
  </si>
  <si>
    <t>Auxiliar en Catastro</t>
  </si>
  <si>
    <t>Cesar Ivan</t>
  </si>
  <si>
    <t>10764.7</t>
  </si>
  <si>
    <t>9594.8</t>
  </si>
  <si>
    <t>55732996</t>
  </si>
  <si>
    <t>A4C0F9CDFBD78B160255CC37F915F244</t>
  </si>
  <si>
    <t>SPO01</t>
  </si>
  <si>
    <t>Supervisor de Proyectos y Obra</t>
  </si>
  <si>
    <t>Jose de Jesus</t>
  </si>
  <si>
    <t>Cortes</t>
  </si>
  <si>
    <t>10832.2</t>
  </si>
  <si>
    <t>9652.8</t>
  </si>
  <si>
    <t>55732995</t>
  </si>
  <si>
    <t>AB84A8E4711BDD25A0028BBEFF93D351</t>
  </si>
  <si>
    <t>AAP01</t>
  </si>
  <si>
    <t>Auxiliar Administrativo de Pozos y Cloracion</t>
  </si>
  <si>
    <t>Eber Eduardo</t>
  </si>
  <si>
    <t>Torres</t>
  </si>
  <si>
    <t>Vazquez</t>
  </si>
  <si>
    <t>9289.72</t>
  </si>
  <si>
    <t>8328.4</t>
  </si>
  <si>
    <t>55732994</t>
  </si>
  <si>
    <t>8409A1BD21895D7B4C988960F427742F</t>
  </si>
  <si>
    <t>FOH01</t>
  </si>
  <si>
    <t>Fontanero, Operador Hidroneumático 1</t>
  </si>
  <si>
    <t>Julio Cesar</t>
  </si>
  <si>
    <t>Baeza</t>
  </si>
  <si>
    <t>Vargas</t>
  </si>
  <si>
    <t>8186.48</t>
  </si>
  <si>
    <t>7381.4</t>
  </si>
  <si>
    <t>55732993</t>
  </si>
  <si>
    <t>8DC9608CA8FA87E0CFE23E6D9C854F68</t>
  </si>
  <si>
    <t>AOR02</t>
  </si>
  <si>
    <t>Auxiliar en Operación de Redes 2</t>
  </si>
  <si>
    <t>Francisco Javier</t>
  </si>
  <si>
    <t>Timagen</t>
  </si>
  <si>
    <t>Martinez</t>
  </si>
  <si>
    <t>10909.7</t>
  </si>
  <si>
    <t>9718.6</t>
  </si>
  <si>
    <t>55732992</t>
  </si>
  <si>
    <t>712D4D3F1A40F336A852865EE1D107A4</t>
  </si>
  <si>
    <t>FON08</t>
  </si>
  <si>
    <t>Marco Antonio</t>
  </si>
  <si>
    <t>Alcantar</t>
  </si>
  <si>
    <t>9711.6</t>
  </si>
  <si>
    <t>8689.8</t>
  </si>
  <si>
    <t>55732991</t>
  </si>
  <si>
    <t>050D18F4547092EEA5BD36A1EF8C949C</t>
  </si>
  <si>
    <t>LEC07</t>
  </si>
  <si>
    <t>9042.44</t>
  </si>
  <si>
    <t>8116.6</t>
  </si>
  <si>
    <t>55732990</t>
  </si>
  <si>
    <t>7D9AA13EA28BF8F22F0F15B1DB522481</t>
  </si>
  <si>
    <t>AFO05</t>
  </si>
  <si>
    <t>Oscar Oswaldo</t>
  </si>
  <si>
    <t>Valencia</t>
  </si>
  <si>
    <t>Lezama</t>
  </si>
  <si>
    <t>8979.5</t>
  </si>
  <si>
    <t>8060.6</t>
  </si>
  <si>
    <t>55732989</t>
  </si>
  <si>
    <t>A227347CDD8FD8990C9456CC13DA96F3</t>
  </si>
  <si>
    <t>LEC04</t>
  </si>
  <si>
    <t>Joel</t>
  </si>
  <si>
    <t>10383.04</t>
  </si>
  <si>
    <t>9267.2</t>
  </si>
  <si>
    <t>55732988</t>
  </si>
  <si>
    <t>D43093105D86B021BF04F77903B95CF5</t>
  </si>
  <si>
    <t>FON07</t>
  </si>
  <si>
    <t>Enrique</t>
  </si>
  <si>
    <t>Bibian</t>
  </si>
  <si>
    <t>10097.56</t>
  </si>
  <si>
    <t>9019.4</t>
  </si>
  <si>
    <t>55732987</t>
  </si>
  <si>
    <t>4732B67F8F64E9CBAEBD12733BAC8AE1</t>
  </si>
  <si>
    <t>01/01/2023</t>
  </si>
  <si>
    <t>31/03/2023</t>
  </si>
  <si>
    <t>Empleado</t>
  </si>
  <si>
    <t>34</t>
  </si>
  <si>
    <t>AUXILIAR DE PLANEACION</t>
  </si>
  <si>
    <t>INSTITUTO MUNICIPAL DE PLANEACION DE MOROLEON, GTO.</t>
  </si>
  <si>
    <t>CLAUDIA ELISA</t>
  </si>
  <si>
    <t>GONZALEZ</t>
  </si>
  <si>
    <t>RODRIGUEZ</t>
  </si>
  <si>
    <t>Este dato no se requiere para este periodo, de conformidad con las últimas modificaciones a los Lineamientos Técnicos Generales, aprobadas por el Pleno del Consejo Nacional del Sistema Nacional de Transparencia.</t>
  </si>
  <si>
    <t>16513.56</t>
  </si>
  <si>
    <t>PESO</t>
  </si>
  <si>
    <t>14601.3</t>
  </si>
  <si>
    <t>55330956</t>
  </si>
  <si>
    <t>24/05/2023</t>
  </si>
  <si>
    <t>C4A7799CA4B60A6310DF97EA363162D7</t>
  </si>
  <si>
    <t>ASISTENTE ADMINISTRATIVO</t>
  </si>
  <si>
    <t>J. JESÚS</t>
  </si>
  <si>
    <t>MONDRAGON</t>
  </si>
  <si>
    <t>SOLIS</t>
  </si>
  <si>
    <t>55330955</t>
  </si>
  <si>
    <t>F27E67A3EFCFF820B86D6BE4F09F0170</t>
  </si>
  <si>
    <t>52</t>
  </si>
  <si>
    <t>DIRECTOR GENERAL</t>
  </si>
  <si>
    <t>JESÚS</t>
  </si>
  <si>
    <t>ZAMUDIO</t>
  </si>
  <si>
    <t>CASTRO</t>
  </si>
  <si>
    <t>39787.26</t>
  </si>
  <si>
    <t>33380.42</t>
  </si>
  <si>
    <t>55330954</t>
  </si>
  <si>
    <t>5F4A6FEB650DAC0E3090CBB2B1C2E569</t>
  </si>
  <si>
    <t>AUXILIAR DE PROYECTOS</t>
  </si>
  <si>
    <t>ALAN PAUL</t>
  </si>
  <si>
    <t>GARCÍA</t>
  </si>
  <si>
    <t>BECERRA</t>
  </si>
  <si>
    <t>55330959</t>
  </si>
  <si>
    <t>F18FE217946A1157BC59B54845274E13</t>
  </si>
  <si>
    <t>MARÍA DEL CARMEN</t>
  </si>
  <si>
    <t>CAMARENA</t>
  </si>
  <si>
    <t>PUENTES</t>
  </si>
  <si>
    <t>55330958</t>
  </si>
  <si>
    <t>626D000F4C8D5EA677739DE7A038BF0D</t>
  </si>
  <si>
    <t>SERGIO</t>
  </si>
  <si>
    <t>LARA</t>
  </si>
  <si>
    <t>RUIZ</t>
  </si>
  <si>
    <t>55330957</t>
  </si>
  <si>
    <t>906FB414D19FCCAE0D9E84A05ECFD727</t>
  </si>
  <si>
    <t>G8-A-DG</t>
  </si>
  <si>
    <t>TITULAR DE LA DIRECCION DE DESARROLLO EC</t>
  </si>
  <si>
    <t>DIRECCION DE DESARROLLO ECONOMICO</t>
  </si>
  <si>
    <t>KEVIN</t>
  </si>
  <si>
    <t>ORTEGA</t>
  </si>
  <si>
    <t>39898</t>
  </si>
  <si>
    <t>MX PESOS</t>
  </si>
  <si>
    <t>33409</t>
  </si>
  <si>
    <t>55346897</t>
  </si>
  <si>
    <t>Tesorería</t>
  </si>
  <si>
    <t>10/04/2023</t>
  </si>
  <si>
    <t>7178F3C9C1DD1020E63D874B7057544E</t>
  </si>
  <si>
    <t>TITULAR DE LA DIRECCION DE ADMINSTRACION</t>
  </si>
  <si>
    <t>DIRECCION DE DESARROLLO URBANO ORDE</t>
  </si>
  <si>
    <t>EMMANUEL</t>
  </si>
  <si>
    <t>GARCIA</t>
  </si>
  <si>
    <t>GARDUÑO</t>
  </si>
  <si>
    <t>55346896</t>
  </si>
  <si>
    <t>3485F52255A6E3C447C08453F9E9EB1D</t>
  </si>
  <si>
    <t>DIRECTOR DE SERVICIOS PUBLICOS MUNICIPAL</t>
  </si>
  <si>
    <t>SERVICIOS MUNICIPALES</t>
  </si>
  <si>
    <t>OLIVER</t>
  </si>
  <si>
    <t>GUZMAN</t>
  </si>
  <si>
    <t>55346895</t>
  </si>
  <si>
    <t>37FA181F5B84C99DDF8B3985EECA6058</t>
  </si>
  <si>
    <t>G8-A-TD</t>
  </si>
  <si>
    <t>TITULAR DE DEPENDENCIA DE DESARROLLO SOC</t>
  </si>
  <si>
    <t>DESARROLLO SOCIAL</t>
  </si>
  <si>
    <t>MAURICIO</t>
  </si>
  <si>
    <t>32795</t>
  </si>
  <si>
    <t>27744</t>
  </si>
  <si>
    <t>55346892</t>
  </si>
  <si>
    <t>1A48EC41216BE52B1F99B0A251690E5F</t>
  </si>
  <si>
    <t>TITULAR DE OBRAS PUBLICAS</t>
  </si>
  <si>
    <t>DIRECCION DE OBRAS PUBLICAS</t>
  </si>
  <si>
    <t>RAUL ROGELIO</t>
  </si>
  <si>
    <t>MARTINEZ</t>
  </si>
  <si>
    <t>ESCUTIA</t>
  </si>
  <si>
    <t>55346894</t>
  </si>
  <si>
    <t>465163DD20ACFFC917B0A9C4AF42B519</t>
  </si>
  <si>
    <t>TITULAR DE LA DEPENDENCIA DE LA CONTRALO</t>
  </si>
  <si>
    <t>CONTRALORIA MUNICIPAL</t>
  </si>
  <si>
    <t>CARLOS</t>
  </si>
  <si>
    <t>DIAZ</t>
  </si>
  <si>
    <t>ABREGO</t>
  </si>
  <si>
    <t>55346893</t>
  </si>
  <si>
    <t>40490A04B9B09DA2990A4ACCFC4F7BE9</t>
  </si>
  <si>
    <t>TITULAR DE LA DEPENDENCIA DE LA TESORERI</t>
  </si>
  <si>
    <t>TESORERIA</t>
  </si>
  <si>
    <t>GUILLERMO</t>
  </si>
  <si>
    <t>SIERRA</t>
  </si>
  <si>
    <t>BLANCO</t>
  </si>
  <si>
    <t>43141</t>
  </si>
  <si>
    <t>35996</t>
  </si>
  <si>
    <t>55346890</t>
  </si>
  <si>
    <t>D635C482923E72029CB6906F0138CDB5</t>
  </si>
  <si>
    <t>G8-B-SH</t>
  </si>
  <si>
    <t>SECRETARIO DEL H AYUNTAMIENTO</t>
  </si>
  <si>
    <t>SECRETARIA DEL H AYUNTAMIENTO</t>
  </si>
  <si>
    <t>JOSE LUIS</t>
  </si>
  <si>
    <t>ALFARO</t>
  </si>
  <si>
    <t>43293</t>
  </si>
  <si>
    <t>32517</t>
  </si>
  <si>
    <t>55346889</t>
  </si>
  <si>
    <t>119D8AD7B08FD0017B197F520887C9EE</t>
  </si>
  <si>
    <t>G8-A-ST</t>
  </si>
  <si>
    <t>ASESOR DE SINDICO</t>
  </si>
  <si>
    <t>SINDICATURA</t>
  </si>
  <si>
    <t>CRISTINA</t>
  </si>
  <si>
    <t>CEDEÑO</t>
  </si>
  <si>
    <t>CORTES</t>
  </si>
  <si>
    <t>55346891</t>
  </si>
  <si>
    <t>1DD83C20FC794CEF939A7426C821F527</t>
  </si>
  <si>
    <t>G8-D-ST</t>
  </si>
  <si>
    <t>SECRETARIO TECNICO</t>
  </si>
  <si>
    <t>PRESIDENCIA MUNICIPAL</t>
  </si>
  <si>
    <t>LUIS GUILLERMO</t>
  </si>
  <si>
    <t>FABIAN</t>
  </si>
  <si>
    <t>AMADOR</t>
  </si>
  <si>
    <t>36117</t>
  </si>
  <si>
    <t>55346888</t>
  </si>
  <si>
    <t>0C3E7FF7A930B4D0F2C31DB771BF9D5F</t>
  </si>
  <si>
    <t>Representante popular</t>
  </si>
  <si>
    <t>64-RM</t>
  </si>
  <si>
    <t>REGIDOR</t>
  </si>
  <si>
    <t>REGIDORES</t>
  </si>
  <si>
    <t>ALEJANDRO</t>
  </si>
  <si>
    <t>SANCHEZ</t>
  </si>
  <si>
    <t>LOPEZ</t>
  </si>
  <si>
    <t>50070</t>
  </si>
  <si>
    <t>36132</t>
  </si>
  <si>
    <t>55346887</t>
  </si>
  <si>
    <t>1107A13975064AE345A14EADE931D83A</t>
  </si>
  <si>
    <t>G6-A-SP</t>
  </si>
  <si>
    <t>SECRETARIO PARTICULAR</t>
  </si>
  <si>
    <t>FERNANDO TONATIUH</t>
  </si>
  <si>
    <t>BARRAGAN</t>
  </si>
  <si>
    <t>25702</t>
  </si>
  <si>
    <t>22086</t>
  </si>
  <si>
    <t>55346907</t>
  </si>
  <si>
    <t>8A850AE55572A55D3609918805A800D5</t>
  </si>
  <si>
    <t>G7-B-DG</t>
  </si>
  <si>
    <t>DIRECTOR DE CATASTRO E IMPUESTO PREDIAL</t>
  </si>
  <si>
    <t>CATASTRO E IMPUESTO PREDIAL</t>
  </si>
  <si>
    <t>LUCIA</t>
  </si>
  <si>
    <t>VICTOR</t>
  </si>
  <si>
    <t>VELAZQUEZ</t>
  </si>
  <si>
    <t>31749</t>
  </si>
  <si>
    <t>26911</t>
  </si>
  <si>
    <t>55346903</t>
  </si>
  <si>
    <t>7EAAC1CFB0BDAD680F284CE0F07E3ADB</t>
  </si>
  <si>
    <t>G6-B-DR</t>
  </si>
  <si>
    <t>DIRECTOR DE OFICINA DE ENLACE DE LA SRE</t>
  </si>
  <si>
    <t>OFICINA DE ENLACE SRE</t>
  </si>
  <si>
    <t>ANA MARIA</t>
  </si>
  <si>
    <t>LEMUS</t>
  </si>
  <si>
    <t>CORONA</t>
  </si>
  <si>
    <t>26983</t>
  </si>
  <si>
    <t>18461</t>
  </si>
  <si>
    <t>55346906</t>
  </si>
  <si>
    <t>C0943294DE952F2A6A8D8C5A1C2DDBCD</t>
  </si>
  <si>
    <t>G6-B-SA</t>
  </si>
  <si>
    <t>SECRETARIA DE ATENCION CIUDADANA</t>
  </si>
  <si>
    <t>MA DE LA PAZ</t>
  </si>
  <si>
    <t>PEREZ</t>
  </si>
  <si>
    <t>VARGAS</t>
  </si>
  <si>
    <t>23105</t>
  </si>
  <si>
    <t>55346905</t>
  </si>
  <si>
    <t>FFC254AA34846A3A8E26949FBA9B136A</t>
  </si>
  <si>
    <t>G7-A-DG</t>
  </si>
  <si>
    <t>SUBDIRECTOR DE CATASTRO E IMPUESTO PREDI</t>
  </si>
  <si>
    <t>JORGE</t>
  </si>
  <si>
    <t>ZAVALA</t>
  </si>
  <si>
    <t>29934</t>
  </si>
  <si>
    <t>25486</t>
  </si>
  <si>
    <t>55346904</t>
  </si>
  <si>
    <t>F4330E613FB6A946406F964515D85403</t>
  </si>
  <si>
    <t>G6-A-EN</t>
  </si>
  <si>
    <t>JEFE DEL AREA DE DERECHOS HUMANOS</t>
  </si>
  <si>
    <t>ASESORIA JURIDICA</t>
  </si>
  <si>
    <t>LUIS FERNANDO</t>
  </si>
  <si>
    <t>25565</t>
  </si>
  <si>
    <t>21976</t>
  </si>
  <si>
    <t>55346913</t>
  </si>
  <si>
    <t>2C0D59F5D2D726B1E7C7CAB405DF3314</t>
  </si>
  <si>
    <t>G6-A-TD</t>
  </si>
  <si>
    <t>JEFE DEL AREA DE MEDIO AMBIENTE</t>
  </si>
  <si>
    <t>ARTURO</t>
  </si>
  <si>
    <t>GAYTAN</t>
  </si>
  <si>
    <t>27742</t>
  </si>
  <si>
    <t>55346912</t>
  </si>
  <si>
    <t>43B58FFE2F6DD670D48DC1EA286709AC</t>
  </si>
  <si>
    <t>G6-A-JE</t>
  </si>
  <si>
    <t>JEFE DEL AREA DE DEPORTES</t>
  </si>
  <si>
    <t>EDUCACION Y DEPORTES</t>
  </si>
  <si>
    <t>EDGAR ALEJANDRO</t>
  </si>
  <si>
    <t>DOMINGUEZ</t>
  </si>
  <si>
    <t>55346911</t>
  </si>
  <si>
    <t>D2ADC3F548A8126F49D20B6EBCBC5686</t>
  </si>
  <si>
    <t>G6-A-SE</t>
  </si>
  <si>
    <t>SECRETARIO EJECUTIVO</t>
  </si>
  <si>
    <t>ANGELA MARIA</t>
  </si>
  <si>
    <t>ARIZPE</t>
  </si>
  <si>
    <t>55346908</t>
  </si>
  <si>
    <t>861F92A0E85D8EDBA03879840900EB19</t>
  </si>
  <si>
    <t>G6-A-DG</t>
  </si>
  <si>
    <t>DIRECTOR GENERAL DE DESARROLLO RURAL</t>
  </si>
  <si>
    <t>DESARROLLO RURAL</t>
  </si>
  <si>
    <t>ROLANDO</t>
  </si>
  <si>
    <t>55346910</t>
  </si>
  <si>
    <t>2BFCEA8A87C9E868AC903D11EB7DF00F</t>
  </si>
  <si>
    <t>JEFE DE FISCALIZACION</t>
  </si>
  <si>
    <t>FISCALIZACION</t>
  </si>
  <si>
    <t>MARCO</t>
  </si>
  <si>
    <t>55346909</t>
  </si>
  <si>
    <t>65857782C9F7C82835749E2875BF78E3</t>
  </si>
  <si>
    <t>DIRECTOR GENERAL DE LA TESORERIA MUNICIP</t>
  </si>
  <si>
    <t>ROBERTO</t>
  </si>
  <si>
    <t>SANDOVAL</t>
  </si>
  <si>
    <t>ESTRADA</t>
  </si>
  <si>
    <t>31797</t>
  </si>
  <si>
    <t>20394.98</t>
  </si>
  <si>
    <t>55346902</t>
  </si>
  <si>
    <t>60709B8BF3A5F52B4733F29C3EE339B4</t>
  </si>
  <si>
    <t>G7-C-TD</t>
  </si>
  <si>
    <t>TITULAR DE COMUNICACION SOCIAL</t>
  </si>
  <si>
    <t>COMUNICACION SOCIAL</t>
  </si>
  <si>
    <t>GRECIA DENISSE</t>
  </si>
  <si>
    <t>33731</t>
  </si>
  <si>
    <t>28490</t>
  </si>
  <si>
    <t>55346901</t>
  </si>
  <si>
    <t>7721A4CF56BF5FF364AE00034C6ADBCF</t>
  </si>
  <si>
    <t>G7-C-DG</t>
  </si>
  <si>
    <t>DIRECTOR DE EDUCACION Y DEPORTES</t>
  </si>
  <si>
    <t>ALFONSO</t>
  </si>
  <si>
    <t>33815</t>
  </si>
  <si>
    <t>28557</t>
  </si>
  <si>
    <t>55346900</t>
  </si>
  <si>
    <t>E3EF095BFD829D64CB41C9D473B79B8D</t>
  </si>
  <si>
    <t>G7-C-AJ</t>
  </si>
  <si>
    <t>DIRECTOR DE ASUNTOS JURIDICOS</t>
  </si>
  <si>
    <t>JOSE FERNANDO</t>
  </si>
  <si>
    <t>JIMENEZ</t>
  </si>
  <si>
    <t>20757</t>
  </si>
  <si>
    <t>55346899</t>
  </si>
  <si>
    <t>A8D72BD3F4853161146CF306E987808E</t>
  </si>
  <si>
    <t>TITULAR DE OFICIALIA MAYOR</t>
  </si>
  <si>
    <t>OFICIALIA MAYOR</t>
  </si>
  <si>
    <t>MYRNA ANASTASIA</t>
  </si>
  <si>
    <t>39862</t>
  </si>
  <si>
    <t>33380</t>
  </si>
  <si>
    <t>55346898</t>
  </si>
  <si>
    <t>187A2A60FB0CFD5A9A1C85BAB71CD3D7</t>
  </si>
  <si>
    <t>G5-B-SD</t>
  </si>
  <si>
    <t>SUBDIRECTOR OBRAS PUBLICAS</t>
  </si>
  <si>
    <t>CUAHTEMOC</t>
  </si>
  <si>
    <t>VILLANUEVA</t>
  </si>
  <si>
    <t>23796</t>
  </si>
  <si>
    <t>20565</t>
  </si>
  <si>
    <t>55346914</t>
  </si>
  <si>
    <t>EACD8EB9408406271A8F9CE6701F7FA7</t>
  </si>
  <si>
    <t>G2-B-RE</t>
  </si>
  <si>
    <t>RESPONSABLE B CAJA</t>
  </si>
  <si>
    <t>ABRIL CITLALI</t>
  </si>
  <si>
    <t>MORA</t>
  </si>
  <si>
    <t>12505</t>
  </si>
  <si>
    <t>11121</t>
  </si>
  <si>
    <t>55346984</t>
  </si>
  <si>
    <t>9B7917CF1D99D55554DEFAE4C20DF8E8</t>
  </si>
  <si>
    <t>G2-B-SP</t>
  </si>
  <si>
    <t>SUPERVISOR DE RAMO 33</t>
  </si>
  <si>
    <t>OLIVA</t>
  </si>
  <si>
    <t>JACOB</t>
  </si>
  <si>
    <t>12577</t>
  </si>
  <si>
    <t>11221</t>
  </si>
  <si>
    <t>55346983</t>
  </si>
  <si>
    <t>723BC3944AF20CFA7410B44E6EB591CC</t>
  </si>
  <si>
    <t>G2-C-AD</t>
  </si>
  <si>
    <t>ADMINISTRATIVO C</t>
  </si>
  <si>
    <t>MIRIAM</t>
  </si>
  <si>
    <t>MENDEZ</t>
  </si>
  <si>
    <t>ARIAS</t>
  </si>
  <si>
    <t>55346982</t>
  </si>
  <si>
    <t>DDE3E2D3DB541BC11B3140E00DF4E525</t>
  </si>
  <si>
    <t>G2-C-PR</t>
  </si>
  <si>
    <t>ADMINISTRATIVO C 2</t>
  </si>
  <si>
    <t>GRACIELA</t>
  </si>
  <si>
    <t>VILLAGOMEZ</t>
  </si>
  <si>
    <t>PIZANO</t>
  </si>
  <si>
    <t>13127</t>
  </si>
  <si>
    <t>11658</t>
  </si>
  <si>
    <t>55346981</t>
  </si>
  <si>
    <t>FB6B420F85F9881B6D6B429D03CDD1B5</t>
  </si>
  <si>
    <t>G2-C-JA</t>
  </si>
  <si>
    <t>SUPERVISOR DE VIVIENDA</t>
  </si>
  <si>
    <t>RODRIGO DANIEL</t>
  </si>
  <si>
    <t>MAGAÑA</t>
  </si>
  <si>
    <t>55346980</t>
  </si>
  <si>
    <t>D287D92B7F9BF69E33AE8A0F9F6F54C2</t>
  </si>
  <si>
    <t>G2-C-SP</t>
  </si>
  <si>
    <t>SUPERVISOR C</t>
  </si>
  <si>
    <t>UNIVERSIDAD VIRTUAL</t>
  </si>
  <si>
    <t>FANNY</t>
  </si>
  <si>
    <t>CANO</t>
  </si>
  <si>
    <t>13175</t>
  </si>
  <si>
    <t>10929.56</t>
  </si>
  <si>
    <t>55346979</t>
  </si>
  <si>
    <t>B19C715EDB6A52231F63941983CC6830</t>
  </si>
  <si>
    <t>G1-A-AD</t>
  </si>
  <si>
    <t>ADMINISTRATIVO A</t>
  </si>
  <si>
    <t>UNIDAD DE ACCESO A LA INFORMACION</t>
  </si>
  <si>
    <t>VILLALOBOS</t>
  </si>
  <si>
    <t>9244</t>
  </si>
  <si>
    <t>8648</t>
  </si>
  <si>
    <t>55347080</t>
  </si>
  <si>
    <t>587086285EF61F93CCEFF30A189DE179</t>
  </si>
  <si>
    <t>ALICIA</t>
  </si>
  <si>
    <t>55347079</t>
  </si>
  <si>
    <t>D7826C6E8975C96451A636582093FAB9</t>
  </si>
  <si>
    <t>SUSANA</t>
  </si>
  <si>
    <t>JUAREZ</t>
  </si>
  <si>
    <t>TAMAYO</t>
  </si>
  <si>
    <t>6974</t>
  </si>
  <si>
    <t>55347078</t>
  </si>
  <si>
    <t>DA9EE2266696D8F203034A946E5FD516</t>
  </si>
  <si>
    <t>G1-B-OP</t>
  </si>
  <si>
    <t>OPERATIVO B</t>
  </si>
  <si>
    <t>CARLOS ALBERTO</t>
  </si>
  <si>
    <t>ZAMACONA</t>
  </si>
  <si>
    <t>ROSALES</t>
  </si>
  <si>
    <t>9802</t>
  </si>
  <si>
    <t>9024</t>
  </si>
  <si>
    <t>55347077</t>
  </si>
  <si>
    <t>9BD9739EB4E041F6801CEFFE104E1A24</t>
  </si>
  <si>
    <t>G1-B-AD</t>
  </si>
  <si>
    <t>ADMINISTRATIVO B</t>
  </si>
  <si>
    <t>MARIA LETICIA</t>
  </si>
  <si>
    <t>CASTILLO</t>
  </si>
  <si>
    <t>9850</t>
  </si>
  <si>
    <t>9218</t>
  </si>
  <si>
    <t>55347076</t>
  </si>
  <si>
    <t>4E731DB00C2CDE23AA11FE1C4C01132C</t>
  </si>
  <si>
    <t>YUNUEN GUADALUPE</t>
  </si>
  <si>
    <t>ZIZUMBO</t>
  </si>
  <si>
    <t>55347075</t>
  </si>
  <si>
    <t>5886E196EBE503DCCD1801B6BE448477</t>
  </si>
  <si>
    <t>G1-A-OP</t>
  </si>
  <si>
    <t>OPERATIVO A</t>
  </si>
  <si>
    <t>PARQUES Y JARDINES</t>
  </si>
  <si>
    <t>ROGELIO</t>
  </si>
  <si>
    <t>HERRERA</t>
  </si>
  <si>
    <t>8598</t>
  </si>
  <si>
    <t>55347180</t>
  </si>
  <si>
    <t>9ACA14E0C460FD64EEE4D159E0304DA1</t>
  </si>
  <si>
    <t>DIEGO</t>
  </si>
  <si>
    <t>9268</t>
  </si>
  <si>
    <t>7100</t>
  </si>
  <si>
    <t>55347179</t>
  </si>
  <si>
    <t>427450853513F0AF07ED9EB40EFD0AA3</t>
  </si>
  <si>
    <t>LUIS MANUEL</t>
  </si>
  <si>
    <t>MURILLO</t>
  </si>
  <si>
    <t>7040</t>
  </si>
  <si>
    <t>55347178</t>
  </si>
  <si>
    <t>2D365192768E953C0834A514D9221F1B</t>
  </si>
  <si>
    <t>DANIEL ALEXIS</t>
  </si>
  <si>
    <t>DEL TORO</t>
  </si>
  <si>
    <t>RICO</t>
  </si>
  <si>
    <t>6652</t>
  </si>
  <si>
    <t>55347177</t>
  </si>
  <si>
    <t>B89020C6655F60CD957F773C06637145</t>
  </si>
  <si>
    <t>JOSE JUAN</t>
  </si>
  <si>
    <t>ROSILES</t>
  </si>
  <si>
    <t>8098</t>
  </si>
  <si>
    <t>55347176</t>
  </si>
  <si>
    <t>F04D500AFA4A6E025BAD24BF7D4924C5</t>
  </si>
  <si>
    <t>JUAN</t>
  </si>
  <si>
    <t>IBARRA</t>
  </si>
  <si>
    <t>7166</t>
  </si>
  <si>
    <t>55347175</t>
  </si>
  <si>
    <t>B1D9D870E8F9E6588087A83095E78D1E</t>
  </si>
  <si>
    <t>G2-B-SR</t>
  </si>
  <si>
    <t>SUPERVISOR B</t>
  </si>
  <si>
    <t>MARIA REBECA</t>
  </si>
  <si>
    <t>BAEZA</t>
  </si>
  <si>
    <t>11071</t>
  </si>
  <si>
    <t>55346990</t>
  </si>
  <si>
    <t>3423D466A59E37DB60F19148031CD4EC</t>
  </si>
  <si>
    <t>G2-B-AD</t>
  </si>
  <si>
    <t>ADMINISTRATIVO E</t>
  </si>
  <si>
    <t>MARIA DE JESUS</t>
  </si>
  <si>
    <t>55346989</t>
  </si>
  <si>
    <t>4DB9AF9E6185B35042E2D854CF7AA842</t>
  </si>
  <si>
    <t>SUPERVISOR B MAESTRO ALBAÑIL</t>
  </si>
  <si>
    <t>FERNANDO</t>
  </si>
  <si>
    <t>ROSAS</t>
  </si>
  <si>
    <t>55346985</t>
  </si>
  <si>
    <t>EA3AB2800A09989F142A7D9699F17AEF</t>
  </si>
  <si>
    <t>LAURA ITZEL</t>
  </si>
  <si>
    <t>BEDOLLA</t>
  </si>
  <si>
    <t>VEGA</t>
  </si>
  <si>
    <t>55347086</t>
  </si>
  <si>
    <t>F034788CF8E4D6998EFAF04AFE21F6BB</t>
  </si>
  <si>
    <t>GABRIELA</t>
  </si>
  <si>
    <t>SAMANO</t>
  </si>
  <si>
    <t>6446</t>
  </si>
  <si>
    <t>55347085</t>
  </si>
  <si>
    <t>480FE4A4B3F55AFFDA9C1F5B9F8025C1</t>
  </si>
  <si>
    <t>EVELYN JEZAREL</t>
  </si>
  <si>
    <t>LUCIO</t>
  </si>
  <si>
    <t>9061</t>
  </si>
  <si>
    <t>55346988</t>
  </si>
  <si>
    <t>6095B4DA2453823A2C2EA9425FDBE0DF</t>
  </si>
  <si>
    <t>SUPERVISOR DE CUADRILLAS</t>
  </si>
  <si>
    <t>JUAN CARLOS</t>
  </si>
  <si>
    <t>FUENTES</t>
  </si>
  <si>
    <t>ROMERO</t>
  </si>
  <si>
    <t>12529</t>
  </si>
  <si>
    <t>8915</t>
  </si>
  <si>
    <t>55346987</t>
  </si>
  <si>
    <t>CF5E7491AA5CAA39FC6ED4364955B7A1</t>
  </si>
  <si>
    <t>RAMON</t>
  </si>
  <si>
    <t>DURAN</t>
  </si>
  <si>
    <t>55346986</t>
  </si>
  <si>
    <t>B98F5F7B2FC523923C34D59A8926167C</t>
  </si>
  <si>
    <t>OPERADOR RECAUDADOR</t>
  </si>
  <si>
    <t>LUIS ALBERTO</t>
  </si>
  <si>
    <t>LAZARO</t>
  </si>
  <si>
    <t>REYES</t>
  </si>
  <si>
    <t>55347084</t>
  </si>
  <si>
    <t>AC22F7005A2081D6F0E09351A40BED0E</t>
  </si>
  <si>
    <t>LUIS DAVID</t>
  </si>
  <si>
    <t>55347083</t>
  </si>
  <si>
    <t>AC791DE85670D5F7D8BCF748D1EFC7E4</t>
  </si>
  <si>
    <t>MIRELLA</t>
  </si>
  <si>
    <t>FLORES</t>
  </si>
  <si>
    <t>LEDESMA</t>
  </si>
  <si>
    <t>55347082</t>
  </si>
  <si>
    <t>83793CF3A29FFB32D900897E3307AB39</t>
  </si>
  <si>
    <t>LUIS DANIEL</t>
  </si>
  <si>
    <t>55347081</t>
  </si>
  <si>
    <t>8ACCF4BC8B6538976C590B032C46FC24</t>
  </si>
  <si>
    <t>MIGUEL</t>
  </si>
  <si>
    <t>AGUIRRE</t>
  </si>
  <si>
    <t>55347186</t>
  </si>
  <si>
    <t>9AFBB0D6A8E2210A0271B4130D45A373</t>
  </si>
  <si>
    <t>JOSE RAYMUNDO</t>
  </si>
  <si>
    <t>55347185</t>
  </si>
  <si>
    <t>552A7662F9DEB014CE4FA8351CDDA303</t>
  </si>
  <si>
    <t>PANTOJA</t>
  </si>
  <si>
    <t>TINOCO</t>
  </si>
  <si>
    <t>5874</t>
  </si>
  <si>
    <t>55347184</t>
  </si>
  <si>
    <t>4F04881A005410DA1AF7ABB0B306479B</t>
  </si>
  <si>
    <t>55347183</t>
  </si>
  <si>
    <t>9B3A6E8646F92BF6BF0C194D8451878F</t>
  </si>
  <si>
    <t>J. TRINIDAD</t>
  </si>
  <si>
    <t>RAMIREZ</t>
  </si>
  <si>
    <t>8028</t>
  </si>
  <si>
    <t>55347182</t>
  </si>
  <si>
    <t>FA564D217AA1BB6E06AB1C918EDD37A6</t>
  </si>
  <si>
    <t>MARTIN</t>
  </si>
  <si>
    <t>RANGEL</t>
  </si>
  <si>
    <t>55347181</t>
  </si>
  <si>
    <t>A26AF3A50000EB9DB5C72499F1D04C63</t>
  </si>
  <si>
    <t>G2-A-SP</t>
  </si>
  <si>
    <t>SUPERVISOR A</t>
  </si>
  <si>
    <t>MARIA LUISA</t>
  </si>
  <si>
    <t>ROA</t>
  </si>
  <si>
    <t>12069</t>
  </si>
  <si>
    <t>10013.32</t>
  </si>
  <si>
    <t>55346996</t>
  </si>
  <si>
    <t>41870DE97F57C453042923C581801641</t>
  </si>
  <si>
    <t>G2-A-PR</t>
  </si>
  <si>
    <t>PROFESIONAL DE ASUNTOS JURIDICOS</t>
  </si>
  <si>
    <t>DIANA LAURA</t>
  </si>
  <si>
    <t>12021</t>
  </si>
  <si>
    <t>10701</t>
  </si>
  <si>
    <t>55346994</t>
  </si>
  <si>
    <t>013B160C11712D67BCDBE96831E1CF72</t>
  </si>
  <si>
    <t>MA TERESA</t>
  </si>
  <si>
    <t>GUTIERREZ</t>
  </si>
  <si>
    <t>8365</t>
  </si>
  <si>
    <t>55346995</t>
  </si>
  <si>
    <t>2133575F30C6BC9A1B2A4864FF750863</t>
  </si>
  <si>
    <t>PROFESIONAL A</t>
  </si>
  <si>
    <t>BIBIAN</t>
  </si>
  <si>
    <t>55346993</t>
  </si>
  <si>
    <t>7B770452594B75F33B49134B7DD3C443</t>
  </si>
  <si>
    <t>G2-B-SU</t>
  </si>
  <si>
    <t>SUPERVISOR DE UNIDAD DEPORTIVA</t>
  </si>
  <si>
    <t>ALAN RAUL</t>
  </si>
  <si>
    <t>55346992</t>
  </si>
  <si>
    <t>F205D44F95B1CFCB8C50A530F14C6A32</t>
  </si>
  <si>
    <t>55347089</t>
  </si>
  <si>
    <t>97FA430D4E2C8B43653DDB4A4DE90382</t>
  </si>
  <si>
    <t>SUPERVISOR DE LA SEDE DEL ITESS</t>
  </si>
  <si>
    <t>JOSE CRUZ</t>
  </si>
  <si>
    <t>55346991</t>
  </si>
  <si>
    <t>3F51D19752768BE835AB40C83A51996A</t>
  </si>
  <si>
    <t>ANTIOCO</t>
  </si>
  <si>
    <t>CISNROS</t>
  </si>
  <si>
    <t>7480</t>
  </si>
  <si>
    <t>55347092</t>
  </si>
  <si>
    <t>E14B29D4F8484108975843178F1309DE</t>
  </si>
  <si>
    <t>JOSE ALEJANDRO</t>
  </si>
  <si>
    <t>VILLICAÑA</t>
  </si>
  <si>
    <t>7622</t>
  </si>
  <si>
    <t>55347091</t>
  </si>
  <si>
    <t>274E09A3A35BD58467336F0C081068F6</t>
  </si>
  <si>
    <t>INSTITUTO DE LA MUJER</t>
  </si>
  <si>
    <t>SANDRA</t>
  </si>
  <si>
    <t>55347090</t>
  </si>
  <si>
    <t>9A52BBB8BE0E75F0636952DFD5905039</t>
  </si>
  <si>
    <t>ARANDA</t>
  </si>
  <si>
    <t>55347088</t>
  </si>
  <si>
    <t>239D097C02DDDCACF57B6E4E410A43F4</t>
  </si>
  <si>
    <t>MERCADO MUNICIPAL</t>
  </si>
  <si>
    <t>ABALOS</t>
  </si>
  <si>
    <t>CORTEZ</t>
  </si>
  <si>
    <t>8622</t>
  </si>
  <si>
    <t>55347189</t>
  </si>
  <si>
    <t>35E354E72D90889877B489B941861E45</t>
  </si>
  <si>
    <t>TENORIO</t>
  </si>
  <si>
    <t>SOLORZANO</t>
  </si>
  <si>
    <t>7571.18</t>
  </si>
  <si>
    <t>55347087</t>
  </si>
  <si>
    <t>B0CD95D25C659DD1DFC51237D37BE7B2</t>
  </si>
  <si>
    <t>SALVADOR</t>
  </si>
  <si>
    <t>MORALES</t>
  </si>
  <si>
    <t>CARBAJAL</t>
  </si>
  <si>
    <t>55347192</t>
  </si>
  <si>
    <t>056218E9DFD9F706FF8919A3E18A8838</t>
  </si>
  <si>
    <t>EFREN</t>
  </si>
  <si>
    <t>PALMERIN</t>
  </si>
  <si>
    <t>55347191</t>
  </si>
  <si>
    <t>33126019AC10DCF97E693E78A4F1C46F</t>
  </si>
  <si>
    <t>NICOLAS</t>
  </si>
  <si>
    <t>ARREGUIN</t>
  </si>
  <si>
    <t>9316</t>
  </si>
  <si>
    <t>8670</t>
  </si>
  <si>
    <t>55347190</t>
  </si>
  <si>
    <t>FE85217F5F063AE08F2EB2E757DB46AA</t>
  </si>
  <si>
    <t>FERMIN</t>
  </si>
  <si>
    <t>REGALADO</t>
  </si>
  <si>
    <t>RIVERA</t>
  </si>
  <si>
    <t>55347188</t>
  </si>
  <si>
    <t>F0D4C44ECAE72B164CAB8B3CDD35DBEF</t>
  </si>
  <si>
    <t>YESICA</t>
  </si>
  <si>
    <t>AGUILERA</t>
  </si>
  <si>
    <t>55347187</t>
  </si>
  <si>
    <t>57264101807639B0908B3F7E74858E72</t>
  </si>
  <si>
    <t>JUAN PABLO EMMANUEL</t>
  </si>
  <si>
    <t>VAZQUEZ</t>
  </si>
  <si>
    <t>12010</t>
  </si>
  <si>
    <t>10694</t>
  </si>
  <si>
    <t>55347002</t>
  </si>
  <si>
    <t>3AF5AAA0FB559883629D99C0F17DF139</t>
  </si>
  <si>
    <t>FONSECA</t>
  </si>
  <si>
    <t>55347001</t>
  </si>
  <si>
    <t>17E26B632183EFD1E70F8526CD32F8D9</t>
  </si>
  <si>
    <t>JORGE ALEXANDER</t>
  </si>
  <si>
    <t>OROZCO</t>
  </si>
  <si>
    <t>55347000</t>
  </si>
  <si>
    <t>8E126DABBA6A8D71EF03A1364884F579</t>
  </si>
  <si>
    <t>G2-A-SA</t>
  </si>
  <si>
    <t>JONATHAN JOSUE</t>
  </si>
  <si>
    <t>ALCANTAR</t>
  </si>
  <si>
    <t>55346999</t>
  </si>
  <si>
    <t>CD7FFFBB604C21C956CD29DC3480D9CE</t>
  </si>
  <si>
    <t>G2-A-SU</t>
  </si>
  <si>
    <t>JOSE AGUSTIN</t>
  </si>
  <si>
    <t>10651</t>
  </si>
  <si>
    <t>55346998</t>
  </si>
  <si>
    <t>343B675A21066E2374CD22872DED3FF3</t>
  </si>
  <si>
    <t>XOCHIL</t>
  </si>
  <si>
    <t>CELAYA</t>
  </si>
  <si>
    <t>55346997</t>
  </si>
  <si>
    <t>4DF5643BC64116AAA12DFD2604E00B01</t>
  </si>
  <si>
    <t>EDUARDO</t>
  </si>
  <si>
    <t>ALMAZAN</t>
  </si>
  <si>
    <t>55347098</t>
  </si>
  <si>
    <t>34D3801CCE0D16952D30148D1B669098</t>
  </si>
  <si>
    <t>CUAUHTLI KINZO</t>
  </si>
  <si>
    <t>HERNANDEZ</t>
  </si>
  <si>
    <t>MERINO</t>
  </si>
  <si>
    <t>55347097</t>
  </si>
  <si>
    <t>C5731C65D5A0740750BB87011D1F5209</t>
  </si>
  <si>
    <t>MIGUEL ANGEL</t>
  </si>
  <si>
    <t>55347096</t>
  </si>
  <si>
    <t>7E1B8D4B3A4FF929DBD6292C580F7D45</t>
  </si>
  <si>
    <t>55347095</t>
  </si>
  <si>
    <t>B1FD35E3D8B5BCDBE73489AFB56968EF</t>
  </si>
  <si>
    <t>GERARDO</t>
  </si>
  <si>
    <t>55347094</t>
  </si>
  <si>
    <t>12A1C623DE425FC47FE77B17DE03629C</t>
  </si>
  <si>
    <t>VALDEZ</t>
  </si>
  <si>
    <t>5736</t>
  </si>
  <si>
    <t>55347093</t>
  </si>
  <si>
    <t>1D408EEF0ED62AF97CA76961EF4B15D0</t>
  </si>
  <si>
    <t>PANTEONES</t>
  </si>
  <si>
    <t>GORDILLO</t>
  </si>
  <si>
    <t>CARRILLO</t>
  </si>
  <si>
    <t>55347198</t>
  </si>
  <si>
    <t>6ABD6DFCFF3896F8E092E51A7ACF49F1</t>
  </si>
  <si>
    <t>AVILA</t>
  </si>
  <si>
    <t>SORIA</t>
  </si>
  <si>
    <t>55347193</t>
  </si>
  <si>
    <t>851D5EEA5DD6612486685C3287DEE8FA</t>
  </si>
  <si>
    <t>RAFAEL</t>
  </si>
  <si>
    <t>7144</t>
  </si>
  <si>
    <t>55347197</t>
  </si>
  <si>
    <t>8F0C7A7B87B0906E2EADA5F43B986F83</t>
  </si>
  <si>
    <t>BRAYAN</t>
  </si>
  <si>
    <t>LEYVA</t>
  </si>
  <si>
    <t>8472</t>
  </si>
  <si>
    <t>55347196</t>
  </si>
  <si>
    <t>9697423C74ED2142F591CBE7546E15D7</t>
  </si>
  <si>
    <t>J GUADALUPE</t>
  </si>
  <si>
    <t>GAVIÑA</t>
  </si>
  <si>
    <t>ALVAREZ</t>
  </si>
  <si>
    <t>55347195</t>
  </si>
  <si>
    <t>ADE8FA4D2DD0C716F331D233C77C20CF</t>
  </si>
  <si>
    <t>ANGELICA</t>
  </si>
  <si>
    <t>TAPIA</t>
  </si>
  <si>
    <t>7180</t>
  </si>
  <si>
    <t>55347194</t>
  </si>
  <si>
    <t>6E85A3614591FA392AEB75E47CD1C2F5</t>
  </si>
  <si>
    <t>G1-D-AD</t>
  </si>
  <si>
    <t>ADMINISTRATIVO D</t>
  </si>
  <si>
    <t>MARIA LUISA EDELMIRA</t>
  </si>
  <si>
    <t>11010</t>
  </si>
  <si>
    <t>10035</t>
  </si>
  <si>
    <t>55347008</t>
  </si>
  <si>
    <t>42B64B31C65E1C814CB8E6A9C91B2904</t>
  </si>
  <si>
    <t>ADRIANA</t>
  </si>
  <si>
    <t>SOTO</t>
  </si>
  <si>
    <t>55347007</t>
  </si>
  <si>
    <t>23AED496DDC8A53F92E183CFAED8C66C</t>
  </si>
  <si>
    <t>PAULINA</t>
  </si>
  <si>
    <t>NIÑO</t>
  </si>
  <si>
    <t>11081</t>
  </si>
  <si>
    <t>9889</t>
  </si>
  <si>
    <t>55347006</t>
  </si>
  <si>
    <t>9078DEA34D3D8E5E6FA1861FEC5AD306</t>
  </si>
  <si>
    <t>G1-E-CH</t>
  </si>
  <si>
    <t>OPERATIVO E CHOFER</t>
  </si>
  <si>
    <t>11673</t>
  </si>
  <si>
    <t>10401</t>
  </si>
  <si>
    <t>55347005</t>
  </si>
  <si>
    <t>57C8FB2485BBE32900EAE206C2EDC98C</t>
  </si>
  <si>
    <t>G1-E-OP</t>
  </si>
  <si>
    <t>OPERATIVO E MECANICO</t>
  </si>
  <si>
    <t>55347004</t>
  </si>
  <si>
    <t>7958B78CB6F63B4CFC4AE6D0D7E691B1</t>
  </si>
  <si>
    <t>OPERATIVO E</t>
  </si>
  <si>
    <t>SERGIO ARMANDO</t>
  </si>
  <si>
    <t>55347003</t>
  </si>
  <si>
    <t>DF5300690FAB2D58BCE737F3F75A64A2</t>
  </si>
  <si>
    <t>ROSA NELY</t>
  </si>
  <si>
    <t>GOMEZ</t>
  </si>
  <si>
    <t>55347104</t>
  </si>
  <si>
    <t>A859CFF66B9DCB7A50BA58E111C35289</t>
  </si>
  <si>
    <t>JAVIER</t>
  </si>
  <si>
    <t>55347103</t>
  </si>
  <si>
    <t>657DB7E33549839B92981F8BA49B4CC8</t>
  </si>
  <si>
    <t>55347102</t>
  </si>
  <si>
    <t>A3C0AB2F21158A4CAD4CFCAB802008F4</t>
  </si>
  <si>
    <t>MARIA DEL ROSARIO</t>
  </si>
  <si>
    <t>55347101</t>
  </si>
  <si>
    <t>0B7D31520A1B86A23202285CA913DD34</t>
  </si>
  <si>
    <t>CISNEROS</t>
  </si>
  <si>
    <t>55347100</t>
  </si>
  <si>
    <t>886AA97F5C7597AEBAE813A0E8AC60ED</t>
  </si>
  <si>
    <t>JOSE JAVIER</t>
  </si>
  <si>
    <t>IZQUIERDO</t>
  </si>
  <si>
    <t>6792</t>
  </si>
  <si>
    <t>55347099</t>
  </si>
  <si>
    <t>D0EB53E0523BEA28B1694CEBCF63DE81</t>
  </si>
  <si>
    <t>OPERATIVO A HERRERO</t>
  </si>
  <si>
    <t>ALUMBRADO PUBLICO</t>
  </si>
  <si>
    <t>ARMANDO</t>
  </si>
  <si>
    <t>VIEYRA</t>
  </si>
  <si>
    <t>7598</t>
  </si>
  <si>
    <t>55347204</t>
  </si>
  <si>
    <t>A105E94527E7947CAA14186587AC6DF4</t>
  </si>
  <si>
    <t>RICARDO</t>
  </si>
  <si>
    <t>AVALOS</t>
  </si>
  <si>
    <t>6692</t>
  </si>
  <si>
    <t>55347203</t>
  </si>
  <si>
    <t>84D35B6398F14F40ED95BAD386024617</t>
  </si>
  <si>
    <t>VICENTE</t>
  </si>
  <si>
    <t>55347202</t>
  </si>
  <si>
    <t>63647C35BA5400C9EFB502ADCF33F637</t>
  </si>
  <si>
    <t>AGUSTIN</t>
  </si>
  <si>
    <t>55347201</t>
  </si>
  <si>
    <t>925310BFED36474581140D635D36FDE6</t>
  </si>
  <si>
    <t>AGUSTIN JAIME</t>
  </si>
  <si>
    <t>MEDINA</t>
  </si>
  <si>
    <t>55347200</t>
  </si>
  <si>
    <t>1E03ADED520CA9EA1776A9FD0BDCEBF1</t>
  </si>
  <si>
    <t>JOSE</t>
  </si>
  <si>
    <t>OLMEDO</t>
  </si>
  <si>
    <t>9292</t>
  </si>
  <si>
    <t>7130</t>
  </si>
  <si>
    <t>55347199</t>
  </si>
  <si>
    <t>FD23943818CD4159ACE54AE7DEFD0A80</t>
  </si>
  <si>
    <t>G4-D-AP</t>
  </si>
  <si>
    <t>ENCARGADO DE MERCADO</t>
  </si>
  <si>
    <t>NORA ELENA</t>
  </si>
  <si>
    <t>ROCHA</t>
  </si>
  <si>
    <t>21180</t>
  </si>
  <si>
    <t>18442</t>
  </si>
  <si>
    <t>55346918</t>
  </si>
  <si>
    <t>3ED28B3ACEB234485FD38B428588DA99</t>
  </si>
  <si>
    <t>G4-D-DA</t>
  </si>
  <si>
    <t>DIRECTOR DE PROGRAMAS DE DESARROLLO RURA</t>
  </si>
  <si>
    <t>ALMANZA</t>
  </si>
  <si>
    <t>55346917</t>
  </si>
  <si>
    <t>830F208007E6AE0AB22C9C728209E459</t>
  </si>
  <si>
    <t>G5-A-SD</t>
  </si>
  <si>
    <t>SUBDIRECTOR DE ASUNTOS JURIDICOS</t>
  </si>
  <si>
    <t>GERARDO IVAN</t>
  </si>
  <si>
    <t>MORENO</t>
  </si>
  <si>
    <t>22664</t>
  </si>
  <si>
    <t>19660</t>
  </si>
  <si>
    <t>55346915</t>
  </si>
  <si>
    <t>B9DF51DC0A5A86F5A2EE13DB63914496</t>
  </si>
  <si>
    <t>G4-D-RE</t>
  </si>
  <si>
    <t>RESPONSABLE DE OFICINA</t>
  </si>
  <si>
    <t>ANA LUISA</t>
  </si>
  <si>
    <t>CANCINO</t>
  </si>
  <si>
    <t>55346916</t>
  </si>
  <si>
    <t>006981FF37D3B716D6E07E8163DF462C</t>
  </si>
  <si>
    <t>G1-C-AD</t>
  </si>
  <si>
    <t>10389</t>
  </si>
  <si>
    <t>9536</t>
  </si>
  <si>
    <t>55347014</t>
  </si>
  <si>
    <t>32266669846D7BBD32643BBA51AD9846</t>
  </si>
  <si>
    <t>OPERATIVO D</t>
  </si>
  <si>
    <t>MANUEL ANTONIO</t>
  </si>
  <si>
    <t>55347013</t>
  </si>
  <si>
    <t>39EB4A552ECCC4660E6E5A2429667A01</t>
  </si>
  <si>
    <t>PATRICIA</t>
  </si>
  <si>
    <t>ABONCE</t>
  </si>
  <si>
    <t>11034</t>
  </si>
  <si>
    <t>10273</t>
  </si>
  <si>
    <t>55347012</t>
  </si>
  <si>
    <t>111EE8E5C886C282DB9443CED1B7DDBE</t>
  </si>
  <si>
    <t>JORGE LUIS</t>
  </si>
  <si>
    <t>ALVARADO</t>
  </si>
  <si>
    <t>55347011</t>
  </si>
  <si>
    <t>C6A3967F266E852089C0BFFC68C02B75</t>
  </si>
  <si>
    <t>MARTHA ALICIA</t>
  </si>
  <si>
    <t>11106</t>
  </si>
  <si>
    <t>10345</t>
  </si>
  <si>
    <t>55347010</t>
  </si>
  <si>
    <t>DF8E554DEB6F77A9BC2FD9EF0E2DA672</t>
  </si>
  <si>
    <t>MERCEDES</t>
  </si>
  <si>
    <t>55347009</t>
  </si>
  <si>
    <t>D7392158EA13FDEAA8B70F5A52BEAD85</t>
  </si>
  <si>
    <t>LIMPIA</t>
  </si>
  <si>
    <t>CHAVEZ</t>
  </si>
  <si>
    <t>7228</t>
  </si>
  <si>
    <t>55347110</t>
  </si>
  <si>
    <t>9F241A5306A47FB678D46517C2AC2F86</t>
  </si>
  <si>
    <t>7410</t>
  </si>
  <si>
    <t>55347109</t>
  </si>
  <si>
    <t>B684AF57AEFB7645C829AEF2120CB7E1</t>
  </si>
  <si>
    <t>JOSE ANTONIO</t>
  </si>
  <si>
    <t>55347108</t>
  </si>
  <si>
    <t>A1A5E8C4FD1A4224CB0628EEDE464CC9</t>
  </si>
  <si>
    <t>LUIS</t>
  </si>
  <si>
    <t>55347107</t>
  </si>
  <si>
    <t>2E7D15D3376B34F7A61027CAD04DDEC8</t>
  </si>
  <si>
    <t>JOSE JESUS</t>
  </si>
  <si>
    <t>55347106</t>
  </si>
  <si>
    <t>D27F7B6186346447386C0C8DD6B26661</t>
  </si>
  <si>
    <t>6440</t>
  </si>
  <si>
    <t>55347105</t>
  </si>
  <si>
    <t>B619FF1F1533C62B3C96F96805F8E2DB</t>
  </si>
  <si>
    <t>OPERATIVO A ANIMALERO</t>
  </si>
  <si>
    <t>ZOOLOGICO</t>
  </si>
  <si>
    <t>55347210</t>
  </si>
  <si>
    <t>71FA69B7DE9C5C6856FA818661BA0DB4</t>
  </si>
  <si>
    <t>VICTOR MANUEL</t>
  </si>
  <si>
    <t>NAVA</t>
  </si>
  <si>
    <t>55347209</t>
  </si>
  <si>
    <t>4D0EB017254B91CAB81AA6A8F52B886D</t>
  </si>
  <si>
    <t>ANA KHYZEIMA</t>
  </si>
  <si>
    <t>55347208</t>
  </si>
  <si>
    <t>04EC4D83AA42530AD84B09878BE59617</t>
  </si>
  <si>
    <t>NORMA</t>
  </si>
  <si>
    <t>55347207</t>
  </si>
  <si>
    <t>0325FF291A282336512C9374AEB3DB3C</t>
  </si>
  <si>
    <t>J. ANGEL</t>
  </si>
  <si>
    <t>CONTRERAS</t>
  </si>
  <si>
    <t>6688</t>
  </si>
  <si>
    <t>55347206</t>
  </si>
  <si>
    <t>D3B0937E3B13AF05B1455C72A4796412</t>
  </si>
  <si>
    <t>SIMON</t>
  </si>
  <si>
    <t>MASCOTE</t>
  </si>
  <si>
    <t>55347205</t>
  </si>
  <si>
    <t>40BE61010417288249157C7478D2713F</t>
  </si>
  <si>
    <t>G4-B-RU</t>
  </si>
  <si>
    <t>RESPONSABLE DE LA UAIP</t>
  </si>
  <si>
    <t>CERRATO</t>
  </si>
  <si>
    <t>19584</t>
  </si>
  <si>
    <t>15079</t>
  </si>
  <si>
    <t>55346924</t>
  </si>
  <si>
    <t>778E8A549631F86D8E9AC91E6827AF8F</t>
  </si>
  <si>
    <t>G4-C-CO</t>
  </si>
  <si>
    <t>COORDINADOR DE EVALUACION Y CONTROL DE</t>
  </si>
  <si>
    <t>JONATHAN JESUS</t>
  </si>
  <si>
    <t>20322</t>
  </si>
  <si>
    <t>17742</t>
  </si>
  <si>
    <t>55346923</t>
  </si>
  <si>
    <t>F9A6C558EE4A32CF9534701703C1DD95</t>
  </si>
  <si>
    <t>G4-C-RE</t>
  </si>
  <si>
    <t>RESPONSABLE DE RECURSOS HUMANOS</t>
  </si>
  <si>
    <t>BARBARA LOANA</t>
  </si>
  <si>
    <t>SEDAS</t>
  </si>
  <si>
    <t>20366</t>
  </si>
  <si>
    <t>15606.9</t>
  </si>
  <si>
    <t>55346922</t>
  </si>
  <si>
    <t>7A8D9C7DBD406A949DFD81183ED7788E</t>
  </si>
  <si>
    <t>G4-C-EN</t>
  </si>
  <si>
    <t>ENCARGADO DE ARCHIVO HISTORICO</t>
  </si>
  <si>
    <t>ARCHIVO HISTORICO</t>
  </si>
  <si>
    <t>MARIA ELENA</t>
  </si>
  <si>
    <t>NAVARRETE</t>
  </si>
  <si>
    <t>17775</t>
  </si>
  <si>
    <t>55346921</t>
  </si>
  <si>
    <t>FF082A450DBF00818EAAFEF3991722B8</t>
  </si>
  <si>
    <t>ENCARGADO DE ALUMBRADO PUBLICO</t>
  </si>
  <si>
    <t>MARIA DEL ROCIO</t>
  </si>
  <si>
    <t>55346920</t>
  </si>
  <si>
    <t>9F30068D695DF1022E24958B27D0CA23</t>
  </si>
  <si>
    <t>ENCARGADO DE PANTEONES</t>
  </si>
  <si>
    <t>MA. DEL SOCORRO</t>
  </si>
  <si>
    <t>55346919</t>
  </si>
  <si>
    <t>A86FD1EE7572949F6FCD5D5EE2DEF0A9</t>
  </si>
  <si>
    <t>MOISES</t>
  </si>
  <si>
    <t>JACOBO</t>
  </si>
  <si>
    <t>7288</t>
  </si>
  <si>
    <t>55347020</t>
  </si>
  <si>
    <t>25F83AE4A13F7BF74BF9CB9A4F37EB12</t>
  </si>
  <si>
    <t>G1-C-OP</t>
  </si>
  <si>
    <t>OPERATIVO C</t>
  </si>
  <si>
    <t>MARCO ANTONIO</t>
  </si>
  <si>
    <t>8038</t>
  </si>
  <si>
    <t>55347019</t>
  </si>
  <si>
    <t>AF236C08CE9813DC848AB8B74D9F7B90</t>
  </si>
  <si>
    <t>MARIA DEL ROSARIO BENIGNA</t>
  </si>
  <si>
    <t>ESPINOSA</t>
  </si>
  <si>
    <t>10461</t>
  </si>
  <si>
    <t>9742</t>
  </si>
  <si>
    <t>55347018</t>
  </si>
  <si>
    <t>33563C9CCCD5C5C4D26E610C74345693</t>
  </si>
  <si>
    <t>JESSICA JUDITH</t>
  </si>
  <si>
    <t>BANUET</t>
  </si>
  <si>
    <t>ALCALA</t>
  </si>
  <si>
    <t>9532</t>
  </si>
  <si>
    <t>55347017</t>
  </si>
  <si>
    <t>864A34A6E5659B8A016AB727C2766EBB</t>
  </si>
  <si>
    <t>MARIA EDITH</t>
  </si>
  <si>
    <t>AGUADO</t>
  </si>
  <si>
    <t>BALCAZAR</t>
  </si>
  <si>
    <t>9534</t>
  </si>
  <si>
    <t>55347016</t>
  </si>
  <si>
    <t>26BAE8CD3F293596E386B2E6D63FD6E7</t>
  </si>
  <si>
    <t>MARIA DEL CARMEN</t>
  </si>
  <si>
    <t>55347015</t>
  </si>
  <si>
    <t>020D43F6BEC88EEB497BB855CE5A48EA</t>
  </si>
  <si>
    <t>ZURITA</t>
  </si>
  <si>
    <t>55347116</t>
  </si>
  <si>
    <t>A7306231BFC3D0FA6C064ED58AC10A17</t>
  </si>
  <si>
    <t>ATANACIO</t>
  </si>
  <si>
    <t>ALBARES</t>
  </si>
  <si>
    <t>8720</t>
  </si>
  <si>
    <t>55347115</t>
  </si>
  <si>
    <t>7C4D5FA526D4208EDFA11FF665451382</t>
  </si>
  <si>
    <t>GILBERTO</t>
  </si>
  <si>
    <t>55347114</t>
  </si>
  <si>
    <t>2EB4CA9271E0D11157A64AA7A6263CD0</t>
  </si>
  <si>
    <t>FRANCISCO</t>
  </si>
  <si>
    <t>6736</t>
  </si>
  <si>
    <t>55347113</t>
  </si>
  <si>
    <t>2CDF89B431EEF5342A619547E4396389</t>
  </si>
  <si>
    <t>JUAN MANUEL</t>
  </si>
  <si>
    <t>CALDERON</t>
  </si>
  <si>
    <t>6630.62</t>
  </si>
  <si>
    <t>55347112</t>
  </si>
  <si>
    <t>7F456542BC40C78619958F8C3E849DD0</t>
  </si>
  <si>
    <t>55347111</t>
  </si>
  <si>
    <t>0BD8AEFEFD2538C86B87DB184E85602D</t>
  </si>
  <si>
    <t>AMERICA</t>
  </si>
  <si>
    <t>55347216</t>
  </si>
  <si>
    <t>7CB4E6816AC0FC2735EDBD6CDCA8353C</t>
  </si>
  <si>
    <t>J. JESUS</t>
  </si>
  <si>
    <t>CINTORA</t>
  </si>
  <si>
    <t>9340</t>
  </si>
  <si>
    <t>8694</t>
  </si>
  <si>
    <t>55347215</t>
  </si>
  <si>
    <t>A9137E9E6440BB106D93723223474017</t>
  </si>
  <si>
    <t>MANUEL</t>
  </si>
  <si>
    <t>55347214</t>
  </si>
  <si>
    <t>EED621EB067071EE92397450896DBE97</t>
  </si>
  <si>
    <t>JOSE TRINIDAD</t>
  </si>
  <si>
    <t>8696</t>
  </si>
  <si>
    <t>55347213</t>
  </si>
  <si>
    <t>28D4982D30C96E871BF0A4163C7F7CCA</t>
  </si>
  <si>
    <t>ANDRES</t>
  </si>
  <si>
    <t>55347212</t>
  </si>
  <si>
    <t>39D4FD672D99384FCAC33B7370EE1E4D</t>
  </si>
  <si>
    <t>55347211</t>
  </si>
  <si>
    <t>AD6FE5E98C8DD917DBD0B3163E0E8EB6</t>
  </si>
  <si>
    <t>G4-A-RE</t>
  </si>
  <si>
    <t>RESPONSABLE DE PRESUPUESTO</t>
  </si>
  <si>
    <t>MARCELA JOSEFINA</t>
  </si>
  <si>
    <t>18832</t>
  </si>
  <si>
    <t>15186</t>
  </si>
  <si>
    <t>55346930</t>
  </si>
  <si>
    <t>BD558000E1CABC4C89C9D00522078E32</t>
  </si>
  <si>
    <t>G4-B-RE</t>
  </si>
  <si>
    <t>RESPONSABLE AREA DE EDUCACION</t>
  </si>
  <si>
    <t>17137</t>
  </si>
  <si>
    <t>55346929</t>
  </si>
  <si>
    <t>4354AEF5ADC9B911CF02862B71148604</t>
  </si>
  <si>
    <t>G4-B-DA</t>
  </si>
  <si>
    <t>DIRECTOR DE PARQUE ZOOLOGICO</t>
  </si>
  <si>
    <t>ANDRES ALBERTO</t>
  </si>
  <si>
    <t>55346928</t>
  </si>
  <si>
    <t>4053D5EA9DAE406973893E4A62B53B70</t>
  </si>
  <si>
    <t>JEFE DE OFICINA DE OBRAS PUBLICAS</t>
  </si>
  <si>
    <t>PONCE</t>
  </si>
  <si>
    <t>DELGADO</t>
  </si>
  <si>
    <t>55346927</t>
  </si>
  <si>
    <t>8CD6A4D2176EBA46BF8B71E0B1C90F09</t>
  </si>
  <si>
    <t>G4-B-PE</t>
  </si>
  <si>
    <t>PROFESIONAL ESPECIALIZADO CRONISTA MPAL</t>
  </si>
  <si>
    <t>ROSENDO</t>
  </si>
  <si>
    <t>19608</t>
  </si>
  <si>
    <t>17161</t>
  </si>
  <si>
    <t>55346926</t>
  </si>
  <si>
    <t>6FC13DE969EE6150CA69DB9F5E89DD6F</t>
  </si>
  <si>
    <t>G4-B-AS</t>
  </si>
  <si>
    <t>ASISTENTE DE SINDICO</t>
  </si>
  <si>
    <t>MARIO</t>
  </si>
  <si>
    <t>55346925</t>
  </si>
  <si>
    <t>D48A7D3E4D53A8743F5929BDED2126D7</t>
  </si>
  <si>
    <t>OPERADOR C</t>
  </si>
  <si>
    <t>55347026</t>
  </si>
  <si>
    <t>AD5EB741DA483062282F939F7D40576E</t>
  </si>
  <si>
    <t>KAREN ODALYS</t>
  </si>
  <si>
    <t>CABALLERO</t>
  </si>
  <si>
    <t>SERRANO</t>
  </si>
  <si>
    <t>55347025</t>
  </si>
  <si>
    <t>D99252D5CF947F36F474ABE63722719F</t>
  </si>
  <si>
    <t>10413</t>
  </si>
  <si>
    <t>2250.56</t>
  </si>
  <si>
    <t>55347024</t>
  </si>
  <si>
    <t>D5F18F65BA5A823CAA9CC192C0AFEDFC</t>
  </si>
  <si>
    <t>MOZQUEDA</t>
  </si>
  <si>
    <t>10485</t>
  </si>
  <si>
    <t>9266</t>
  </si>
  <si>
    <t>55347023</t>
  </si>
  <si>
    <t>3FD7422C50A9FC6F74C02ADFAED33F3D</t>
  </si>
  <si>
    <t>RODRIGO FERNANDO</t>
  </si>
  <si>
    <t>BACA</t>
  </si>
  <si>
    <t>55347022</t>
  </si>
  <si>
    <t>B9FCC58616D3D8240FBC7A8DDA020CEF</t>
  </si>
  <si>
    <t>55347021</t>
  </si>
  <si>
    <t>A825D55F6AAC949DB747099310BA07CB</t>
  </si>
  <si>
    <t>55347122</t>
  </si>
  <si>
    <t>D2572B3FD0DAEC83BFCAEF15E828E551</t>
  </si>
  <si>
    <t>LERMA</t>
  </si>
  <si>
    <t>55347121</t>
  </si>
  <si>
    <t>49E96BB1AF185FA9D757FE12A4D34F56</t>
  </si>
  <si>
    <t>MUÑOZ</t>
  </si>
  <si>
    <t>55347120</t>
  </si>
  <si>
    <t>479C9581322D3216EA805E28FA5E58F0</t>
  </si>
  <si>
    <t>MARIA NATIVIDAD</t>
  </si>
  <si>
    <t>ARELLANO</t>
  </si>
  <si>
    <t>RIVAS</t>
  </si>
  <si>
    <t>55347119</t>
  </si>
  <si>
    <t>53B78A6A2ABC5C1A62696D1B7EB4031E</t>
  </si>
  <si>
    <t>G1-A-OPG</t>
  </si>
  <si>
    <t>55347118</t>
  </si>
  <si>
    <t>86334A0AA0D281F66C21648B58340351</t>
  </si>
  <si>
    <t>6598</t>
  </si>
  <si>
    <t>55347117</t>
  </si>
  <si>
    <t>2E1B160AF5C18185EE32194E78DC597D</t>
  </si>
  <si>
    <t>MA. SOLEDAD</t>
  </si>
  <si>
    <t>8646</t>
  </si>
  <si>
    <t>55347222</t>
  </si>
  <si>
    <t>93AD4E4BDEBF399D8726C03B83FDE6CD</t>
  </si>
  <si>
    <t>MA. DEL CARMEN</t>
  </si>
  <si>
    <t>ORTIZ</t>
  </si>
  <si>
    <t>55347221</t>
  </si>
  <si>
    <t>80374086B49109A074B0EE1964E2B690</t>
  </si>
  <si>
    <t>55347220</t>
  </si>
  <si>
    <t>EAD87AB4FDA4BF2E27AADBB9715951DF</t>
  </si>
  <si>
    <t>ERIK DE JESUS</t>
  </si>
  <si>
    <t>6224</t>
  </si>
  <si>
    <t>55347219</t>
  </si>
  <si>
    <t>E19AD33D23679F379904EBB644790612</t>
  </si>
  <si>
    <t>ANGEL DANIEL</t>
  </si>
  <si>
    <t>55347218</t>
  </si>
  <si>
    <t>BFC0334D5BDB46B001B04310CE976EFF</t>
  </si>
  <si>
    <t>TIMAGEN</t>
  </si>
  <si>
    <t>55347217</t>
  </si>
  <si>
    <t>42CDCF8B05D61FE358D233C782204869</t>
  </si>
  <si>
    <t>G3-D-DA</t>
  </si>
  <si>
    <t>DIRECTOR DEL AREA DE QUEJAS DEMUNCIAS Y</t>
  </si>
  <si>
    <t>MARIA GUADALUPE</t>
  </si>
  <si>
    <t>16988</t>
  </si>
  <si>
    <t>12381</t>
  </si>
  <si>
    <t>55346936</t>
  </si>
  <si>
    <t>A33F407BF7D11BB0CF644706E316BF3C</t>
  </si>
  <si>
    <t>G3-D-CO</t>
  </si>
  <si>
    <t>COORDINADOR DE NOMINA</t>
  </si>
  <si>
    <t>MONICA YANET</t>
  </si>
  <si>
    <t>17036</t>
  </si>
  <si>
    <t>12177.24</t>
  </si>
  <si>
    <t>55346935</t>
  </si>
  <si>
    <t>AD24205A178D461F20FBE0A1A655FF3F</t>
  </si>
  <si>
    <t>COORDINADOR DE ASUNTOS JURIDICOS</t>
  </si>
  <si>
    <t>FIGUEROA</t>
  </si>
  <si>
    <t>16964</t>
  </si>
  <si>
    <t>14961</t>
  </si>
  <si>
    <t>55346934</t>
  </si>
  <si>
    <t>648B509F5DA35F7B8136DE4A76854B10</t>
  </si>
  <si>
    <t>RESPONSABLE DE INGRESOS</t>
  </si>
  <si>
    <t>LAURA</t>
  </si>
  <si>
    <t>TELLEZ</t>
  </si>
  <si>
    <t>18928</t>
  </si>
  <si>
    <t>16060</t>
  </si>
  <si>
    <t>55346933</t>
  </si>
  <si>
    <t>7F47204DD67B3173CF02C0AB24FF4C18</t>
  </si>
  <si>
    <t>G3-D-RE</t>
  </si>
  <si>
    <t>RESPONSBLE DE PATRIMONIO</t>
  </si>
  <si>
    <t>ROJAS</t>
  </si>
  <si>
    <t>16514</t>
  </si>
  <si>
    <t>55346932</t>
  </si>
  <si>
    <t>755CF90A68AE0F4EA3732E19ECD8F503</t>
  </si>
  <si>
    <t>RESPONSABLE DE EGRESOS</t>
  </si>
  <si>
    <t>14466</t>
  </si>
  <si>
    <t>55346931</t>
  </si>
  <si>
    <t>90FAE066C01DF534824A0759266B98A4</t>
  </si>
  <si>
    <t>MARIA VICTORIA</t>
  </si>
  <si>
    <t>PACHECO</t>
  </si>
  <si>
    <t>55347032</t>
  </si>
  <si>
    <t>3AAF3F6665AAF372D83E0457D4ACA001</t>
  </si>
  <si>
    <t>CARLOS ANDRES</t>
  </si>
  <si>
    <t>55347031</t>
  </si>
  <si>
    <t>08FDCF52AC455DA875DFDF71BB97591C</t>
  </si>
  <si>
    <t>OPERATIVO C ALBAÑIL</t>
  </si>
  <si>
    <t>HUICHAPA</t>
  </si>
  <si>
    <t>55347030</t>
  </si>
  <si>
    <t>09829D94D240A962D3C396E1203E831A</t>
  </si>
  <si>
    <t>KARELY SOFIA</t>
  </si>
  <si>
    <t>NIETO</t>
  </si>
  <si>
    <t>7108</t>
  </si>
  <si>
    <t>55347029</t>
  </si>
  <si>
    <t>9EB73D07B61597C40A3F953CA7A31E96</t>
  </si>
  <si>
    <t>MA. AUXILIO</t>
  </si>
  <si>
    <t>NUÑEZ</t>
  </si>
  <si>
    <t>7450</t>
  </si>
  <si>
    <t>55347028</t>
  </si>
  <si>
    <t>4A381B308A2984AC4FDA9116C7CA91B3</t>
  </si>
  <si>
    <t>NORMA ANGELICA</t>
  </si>
  <si>
    <t>10437</t>
  </si>
  <si>
    <t>7398</t>
  </si>
  <si>
    <t>55347027</t>
  </si>
  <si>
    <t>10FC45F6D6838C17724F4D3E24745394</t>
  </si>
  <si>
    <t>OCEGUERA</t>
  </si>
  <si>
    <t>55347129</t>
  </si>
  <si>
    <t>961DA5125A3EE23A9A26F8BCD692AB5C</t>
  </si>
  <si>
    <t>8122</t>
  </si>
  <si>
    <t>55347128</t>
  </si>
  <si>
    <t>E1548A7B2CF252E14AC1DD077C728B04</t>
  </si>
  <si>
    <t>ROBERTO CARLOS</t>
  </si>
  <si>
    <t>55347127</t>
  </si>
  <si>
    <t>5698716E520818AC6DFF2FA2D5EF022C</t>
  </si>
  <si>
    <t>55347126</t>
  </si>
  <si>
    <t>87EF2758DDF2A2B9AB0B7BD35C48D482</t>
  </si>
  <si>
    <t>DAVID</t>
  </si>
  <si>
    <t>55347125</t>
  </si>
  <si>
    <t>770E72A0393099B26B15E9B458866BA8</t>
  </si>
  <si>
    <t>ADAN</t>
  </si>
  <si>
    <t>PROA</t>
  </si>
  <si>
    <t>9249</t>
  </si>
  <si>
    <t>8651</t>
  </si>
  <si>
    <t>55347124</t>
  </si>
  <si>
    <t>871C2F046455C3977277FA528395CAF0</t>
  </si>
  <si>
    <t>MARIA DE LOS ANGELES</t>
  </si>
  <si>
    <t>CARMONA</t>
  </si>
  <si>
    <t>55347123</t>
  </si>
  <si>
    <t>3918E39F1381719F18A9C37D098A6C6E</t>
  </si>
  <si>
    <t>ARTEMIO</t>
  </si>
  <si>
    <t>55347228</t>
  </si>
  <si>
    <t>1A0D2CD887D21EAC54345549898C28BD</t>
  </si>
  <si>
    <t>WENCESLAO</t>
  </si>
  <si>
    <t>55347227</t>
  </si>
  <si>
    <t>5C78CE16E960CB2B1A89DE8146AACA05</t>
  </si>
  <si>
    <t>55347226</t>
  </si>
  <si>
    <t>1099165ACD55EC7A80C2A7106B6A6B94</t>
  </si>
  <si>
    <t>ARNILFO</t>
  </si>
  <si>
    <t>SALGADO</t>
  </si>
  <si>
    <t>55347225</t>
  </si>
  <si>
    <t>5F9EAF01E2117B0797DC3A099A296F07</t>
  </si>
  <si>
    <t>7621.18</t>
  </si>
  <si>
    <t>55347224</t>
  </si>
  <si>
    <t>E0C56842BEEB37CB7FCBE10B72D4AD3F</t>
  </si>
  <si>
    <t>7670</t>
  </si>
  <si>
    <t>55347223</t>
  </si>
  <si>
    <t>500D51574D478E495B1DB044E44159DA</t>
  </si>
  <si>
    <t>G3-C-DR</t>
  </si>
  <si>
    <t>COORDINADOR DE ASUNTOS JURIDICO</t>
  </si>
  <si>
    <t>15783</t>
  </si>
  <si>
    <t>13959</t>
  </si>
  <si>
    <t>55346942</t>
  </si>
  <si>
    <t>A535AC50B4EF2CAED3FB7DC06BB30EA3</t>
  </si>
  <si>
    <t>G3-C-CO</t>
  </si>
  <si>
    <t>COORDINADOR DE FISCALIZACION</t>
  </si>
  <si>
    <t>JESUS EFRAIN</t>
  </si>
  <si>
    <t>55346941</t>
  </si>
  <si>
    <t>F736F40C01F379C0B314C70603069D5B</t>
  </si>
  <si>
    <t>G3-C-PE</t>
  </si>
  <si>
    <t>PROFESIONAL ESPECIALIZADO JUEZ MUNICIPAL</t>
  </si>
  <si>
    <t>JUEZ MUNICIPAL</t>
  </si>
  <si>
    <t>STEPHANIE</t>
  </si>
  <si>
    <t>55346940</t>
  </si>
  <si>
    <t>0DB84740A3ACAF5FF6ACC85FFFD53D9D</t>
  </si>
  <si>
    <t>PROFESIONAL ESPECIALIZADO EN DERECHO</t>
  </si>
  <si>
    <t>KARLA MARIA</t>
  </si>
  <si>
    <t>55346939</t>
  </si>
  <si>
    <t>DBBD49078D6589F8B4725FD7BE1DCFC9</t>
  </si>
  <si>
    <t>COORDINADOR DE CONTENIDOS AUDIOVISUALES</t>
  </si>
  <si>
    <t>RAUL</t>
  </si>
  <si>
    <t>55346938</t>
  </si>
  <si>
    <t>F2164EAEADFD71A84034AEC0F7D4D35B</t>
  </si>
  <si>
    <t>RESPONSABLE DE SERVICIOS GENERALES</t>
  </si>
  <si>
    <t>ETELBERTO</t>
  </si>
  <si>
    <t>55346937</t>
  </si>
  <si>
    <t>98A012022DB8756BD49B369D556F4CD0</t>
  </si>
  <si>
    <t>SUAREZ</t>
  </si>
  <si>
    <t>55347038</t>
  </si>
  <si>
    <t>63D9DBD60F2DC086EF88A22908A1F0A9</t>
  </si>
  <si>
    <t>OPERATIVO C SUPERVISOR</t>
  </si>
  <si>
    <t>9482</t>
  </si>
  <si>
    <t>55347037</t>
  </si>
  <si>
    <t>D5AE3E89A360AB6BED69D88D345F25E5</t>
  </si>
  <si>
    <t>ROGELIO JESUS</t>
  </si>
  <si>
    <t>55347036</t>
  </si>
  <si>
    <t>B44E04E8DBA1C295F4A41D6E535260B8</t>
  </si>
  <si>
    <t>RAMIRO</t>
  </si>
  <si>
    <t>9402</t>
  </si>
  <si>
    <t>55347035</t>
  </si>
  <si>
    <t>483A3276B134EE6FF90773E26E96FD6E</t>
  </si>
  <si>
    <t>CERNA</t>
  </si>
  <si>
    <t>55347034</t>
  </si>
  <si>
    <t>E23B741B5656EFEA76DABE11D54806AD</t>
  </si>
  <si>
    <t>7882</t>
  </si>
  <si>
    <t>55347033</t>
  </si>
  <si>
    <t>FA38076EFD3B58C7D4856A97E2CF27D2</t>
  </si>
  <si>
    <t>55347135</t>
  </si>
  <si>
    <t>82A01CF56EB9660362BF86292B0B2C90</t>
  </si>
  <si>
    <t>OPERATIVO A ENCARGADO DEL RELLENO SANITA</t>
  </si>
  <si>
    <t>BULMARO</t>
  </si>
  <si>
    <t>55347134</t>
  </si>
  <si>
    <t>0A0985E169FDD482D15420FDB6DB2DB5</t>
  </si>
  <si>
    <t>VALLEJO</t>
  </si>
  <si>
    <t>7220</t>
  </si>
  <si>
    <t>55347133</t>
  </si>
  <si>
    <t>338449E6C8727DF4B6AC70FE78BCB7BC</t>
  </si>
  <si>
    <t>ORACIO</t>
  </si>
  <si>
    <t>GUERRERO</t>
  </si>
  <si>
    <t>MEDRANO</t>
  </si>
  <si>
    <t>7250</t>
  </si>
  <si>
    <t>55347132</t>
  </si>
  <si>
    <t>0A35A12B7D0BD7CA17C6753DE686297A</t>
  </si>
  <si>
    <t>55347131</t>
  </si>
  <si>
    <t>738C08BB8BF0109106D8BD732D63FB72</t>
  </si>
  <si>
    <t>JOSE GUADALUPE</t>
  </si>
  <si>
    <t>ACOSTA</t>
  </si>
  <si>
    <t>55347130</t>
  </si>
  <si>
    <t>F8D979AAEB0A6CE519213E647CD0ED31</t>
  </si>
  <si>
    <t>JOSE DANIEL</t>
  </si>
  <si>
    <t>VILLAFUERTE</t>
  </si>
  <si>
    <t>55347234</t>
  </si>
  <si>
    <t>932199F3CE16D6721D80D52FC7E99015</t>
  </si>
  <si>
    <t>GABRIEL ALONSO</t>
  </si>
  <si>
    <t>55347233</t>
  </si>
  <si>
    <t>EF90367DC179460D23157C851F73930A</t>
  </si>
  <si>
    <t>ROCIO</t>
  </si>
  <si>
    <t>PUNZO</t>
  </si>
  <si>
    <t>55347232</t>
  </si>
  <si>
    <t>E0221E02744D4CD7194D5A659C7496FA</t>
  </si>
  <si>
    <t>OLGA LIDIA</t>
  </si>
  <si>
    <t>55347231</t>
  </si>
  <si>
    <t xml:space="preserve">
</t>
  </si>
  <si>
    <t>CFE5F9AF6F6DC871DBCC5DC6816773CB</t>
  </si>
  <si>
    <t>ANITA</t>
  </si>
  <si>
    <t>7104</t>
  </si>
  <si>
    <t>55347230</t>
  </si>
  <si>
    <t>DA6B5DEEEDCC03B8BEB684919C6D0C49</t>
  </si>
  <si>
    <t>MARIA LAURA</t>
  </si>
  <si>
    <t>ROQUE</t>
  </si>
  <si>
    <t>55347229</t>
  </si>
  <si>
    <t>4EA7C8577FBB0C579BADB1E9493DE72D</t>
  </si>
  <si>
    <t>COORDINADOR DE OFICINA DE LA ADMINISTRAC</t>
  </si>
  <si>
    <t>55346948</t>
  </si>
  <si>
    <t>A4AE8375E63F6D37F54AB3A6713A2828</t>
  </si>
  <si>
    <t>COORDINADOR DE DEPORTES</t>
  </si>
  <si>
    <t>SALINAS</t>
  </si>
  <si>
    <t>55346947</t>
  </si>
  <si>
    <t>FDEAF40302BDCA40EB4B3E9EAA17E9A4</t>
  </si>
  <si>
    <t>COORDINADOR DE ALMACEN</t>
  </si>
  <si>
    <t>LEONARDO ALEJANDRO</t>
  </si>
  <si>
    <t>55346946</t>
  </si>
  <si>
    <t>17DB015BD2837C932E09BE3008414139</t>
  </si>
  <si>
    <t>COORDINADOR DE ALUMBRADO</t>
  </si>
  <si>
    <t>ENRIQUE</t>
  </si>
  <si>
    <t>13909</t>
  </si>
  <si>
    <t>55346945</t>
  </si>
  <si>
    <t>B2146D5A92E6514F8883B2D09BA46AED</t>
  </si>
  <si>
    <t>PROFESIONAL ESPECIALIZADO</t>
  </si>
  <si>
    <t>PABLO AXEL</t>
  </si>
  <si>
    <t>VARELA</t>
  </si>
  <si>
    <t>55346944</t>
  </si>
  <si>
    <t>84341C7813222E9DCCAD843BB3E4AB41</t>
  </si>
  <si>
    <t>JOSE MANUEL</t>
  </si>
  <si>
    <t>10377</t>
  </si>
  <si>
    <t>55346943</t>
  </si>
  <si>
    <t>397A69E45C49C4990347D37F5CA94294</t>
  </si>
  <si>
    <t>FIDEL</t>
  </si>
  <si>
    <t>LEDEZMA</t>
  </si>
  <si>
    <t>GABINO</t>
  </si>
  <si>
    <t>7072</t>
  </si>
  <si>
    <t>55347044</t>
  </si>
  <si>
    <t>22A3C18F8B77083F72B2B7F7CFBE2096</t>
  </si>
  <si>
    <t>JULIO</t>
  </si>
  <si>
    <t>55347043</t>
  </si>
  <si>
    <t>5066105B3A5DF1638B52B52B2AFF3878</t>
  </si>
  <si>
    <t>55347042</t>
  </si>
  <si>
    <t>D8A8011AFED38A703277ACCFDBE7F577</t>
  </si>
  <si>
    <t>OPERATIVO C ENCARGADA DE BARRENDEROS</t>
  </si>
  <si>
    <t>MARIA ESTELA</t>
  </si>
  <si>
    <t>55347041</t>
  </si>
  <si>
    <t>9510EE77E91029D6B62773B804B135A0</t>
  </si>
  <si>
    <t>RUBEN</t>
  </si>
  <si>
    <t>SALDAÑA</t>
  </si>
  <si>
    <t>9670</t>
  </si>
  <si>
    <t>55347040</t>
  </si>
  <si>
    <t>71710D7F59EF38A0380033BDAF77273A</t>
  </si>
  <si>
    <t>EUSTAQUIO</t>
  </si>
  <si>
    <t>8482</t>
  </si>
  <si>
    <t>55347039</t>
  </si>
  <si>
    <t>D5D87FDE89BC0351E8950EE84D353FA8</t>
  </si>
  <si>
    <t>EVA</t>
  </si>
  <si>
    <t>SERRATO</t>
  </si>
  <si>
    <t>55347142</t>
  </si>
  <si>
    <t>C766507A3EE645CF12F077920D687261</t>
  </si>
  <si>
    <t>JOSE ARTEMIO</t>
  </si>
  <si>
    <t>55347141</t>
  </si>
  <si>
    <t>307D1B021003240486E2D52B062C3F14</t>
  </si>
  <si>
    <t>GREGORIO</t>
  </si>
  <si>
    <t>6278</t>
  </si>
  <si>
    <t>55347140</t>
  </si>
  <si>
    <t>F24C4F7FE2033DF7AA19B65D5FA47D73</t>
  </si>
  <si>
    <t>NOE</t>
  </si>
  <si>
    <t>55347139</t>
  </si>
  <si>
    <t>F49DB2FCE745596825CBE1363F4EA78A</t>
  </si>
  <si>
    <t>55347138</t>
  </si>
  <si>
    <t>58771FCF2C67046DCBA8A1EA37FF95B0</t>
  </si>
  <si>
    <t>JUAN PABLO</t>
  </si>
  <si>
    <t>55347137</t>
  </si>
  <si>
    <t>E4E4F36AF0A2CE37ABECBB4FE14C8EDD</t>
  </si>
  <si>
    <t>7238</t>
  </si>
  <si>
    <t>55347136</t>
  </si>
  <si>
    <t>38A14CCFA3A9E3029E830C696636FB67</t>
  </si>
  <si>
    <t>OPERATIVO A GUARDA BOSQUE</t>
  </si>
  <si>
    <t>55347240</t>
  </si>
  <si>
    <t>3CCFB48D658DAB5225CAC5CCFED44C6A</t>
  </si>
  <si>
    <t>JOSE FRANCISCO</t>
  </si>
  <si>
    <t>55347239</t>
  </si>
  <si>
    <t>7389E0BA556E02C9212411C717CB6318</t>
  </si>
  <si>
    <t>OPERATIVO A VIGILANTE</t>
  </si>
  <si>
    <t>LEON</t>
  </si>
  <si>
    <t>55347238</t>
  </si>
  <si>
    <t>428BA6DE0429D1C7A8472E31E9E4913A</t>
  </si>
  <si>
    <t>LILIANA</t>
  </si>
  <si>
    <t>7186</t>
  </si>
  <si>
    <t>55347237</t>
  </si>
  <si>
    <t>D18D3A4728AF7254E65A7E1F0301DB74</t>
  </si>
  <si>
    <t>FELIPE</t>
  </si>
  <si>
    <t>55347236</t>
  </si>
  <si>
    <t>BC4B48E0D3C36A69307A5BB77725DF3E</t>
  </si>
  <si>
    <t>JOSE OMAR</t>
  </si>
  <si>
    <t>55347235</t>
  </si>
  <si>
    <t>C686348A1F884C30E8D756486EE52113</t>
  </si>
  <si>
    <t>G3-B-CO</t>
  </si>
  <si>
    <t>14719</t>
  </si>
  <si>
    <t>13035</t>
  </si>
  <si>
    <t>55346954</t>
  </si>
  <si>
    <t>AC9FF6A7D87D649EB60397300FAFAE74</t>
  </si>
  <si>
    <t>COORDINADOR DE ANALISIS Y ESTADISTICA</t>
  </si>
  <si>
    <t>EDUARDO ESQUIPULAS</t>
  </si>
  <si>
    <t>55346953</t>
  </si>
  <si>
    <t>7FDE56BF03E6206397656C16D6F8E6AD</t>
  </si>
  <si>
    <t>G2-D-CA</t>
  </si>
  <si>
    <t>COORDINADOR ADMINISTRATIVO</t>
  </si>
  <si>
    <t>JULIO CESAR</t>
  </si>
  <si>
    <t>55346952</t>
  </si>
  <si>
    <t>0427F7F903C0F82EE12E0FFE80156D3B</t>
  </si>
  <si>
    <t>G3-C-SU</t>
  </si>
  <si>
    <t>SUPERVISO DEL AREA DE GESTION EMPRESARIA</t>
  </si>
  <si>
    <t>ANA KARINA</t>
  </si>
  <si>
    <t>55346951</t>
  </si>
  <si>
    <t>81522487B7FC95775FADFF11F4F638B3</t>
  </si>
  <si>
    <t>SUPERVISOR DEL AREA TURISMO</t>
  </si>
  <si>
    <t>RIGOBERTO</t>
  </si>
  <si>
    <t>55346950</t>
  </si>
  <si>
    <t>D37745D5AA567B31EF00F09B3384401C</t>
  </si>
  <si>
    <t>SUPERVISOR DEL AREA DE PROYECTOS</t>
  </si>
  <si>
    <t>LUCILA</t>
  </si>
  <si>
    <t>55346949</t>
  </si>
  <si>
    <t>F7F6BC1AE649D4D6FAA6C8B15ED2A4CD</t>
  </si>
  <si>
    <t>OPERATIVO C ENCARGADO DE BARRENDEROS</t>
  </si>
  <si>
    <t>FRANCISCO JAVIER</t>
  </si>
  <si>
    <t>8982</t>
  </si>
  <si>
    <t>55347050</t>
  </si>
  <si>
    <t>5161C1A8E5A1AF10939087FBD4396B84</t>
  </si>
  <si>
    <t>FIDENCIO</t>
  </si>
  <si>
    <t>7604</t>
  </si>
  <si>
    <t>55347049</t>
  </si>
  <si>
    <t>9B08A43A339CFF68CA46C679F95CAEE4</t>
  </si>
  <si>
    <t>OPERATIVO C ENCARGADO</t>
  </si>
  <si>
    <t>8564.26</t>
  </si>
  <si>
    <t>55347048</t>
  </si>
  <si>
    <t>86E652180CD594449DCC1B7C0426354B</t>
  </si>
  <si>
    <t>7900.26</t>
  </si>
  <si>
    <t>55347047</t>
  </si>
  <si>
    <t>D79C28ABE74261BEF66524C777403DF4</t>
  </si>
  <si>
    <t>JAIME</t>
  </si>
  <si>
    <t>55347046</t>
  </si>
  <si>
    <t>38A6A5099362F08514845AFA3C9F2F25</t>
  </si>
  <si>
    <t>CAMPOS</t>
  </si>
  <si>
    <t>7992</t>
  </si>
  <si>
    <t>55347045</t>
  </si>
  <si>
    <t>E60E6C8016092515F6B615FD8C40ECBB</t>
  </si>
  <si>
    <t>TALAVERA</t>
  </si>
  <si>
    <t>ALONSO</t>
  </si>
  <si>
    <t>55347148</t>
  </si>
  <si>
    <t>E6F30897653B242BD3A0FDC3141D9C6C</t>
  </si>
  <si>
    <t>55347147</t>
  </si>
  <si>
    <t>2DB6C56CA5081A2DA8CE84B45D1D8F5E</t>
  </si>
  <si>
    <t>MARIA ISABEL</t>
  </si>
  <si>
    <t>55347146</t>
  </si>
  <si>
    <t>4F61EE131F15FCD0321D9B3A589C30D9</t>
  </si>
  <si>
    <t>DANIEL</t>
  </si>
  <si>
    <t>ARIZAGA</t>
  </si>
  <si>
    <t>55347145</t>
  </si>
  <si>
    <t>836D457CB5024B1375E01A631E9815DD</t>
  </si>
  <si>
    <t>ESPINOZA</t>
  </si>
  <si>
    <t>3562</t>
  </si>
  <si>
    <t>55347144</t>
  </si>
  <si>
    <t>9D121A5D3AD6181DF247288CA4F21E48</t>
  </si>
  <si>
    <t>7422</t>
  </si>
  <si>
    <t>55347143</t>
  </si>
  <si>
    <t>4672FB1D41617A6DFDCD517857EB61F1</t>
  </si>
  <si>
    <t>55347243</t>
  </si>
  <si>
    <t>8B7AD493366214619E31FA9DB59DEFDA</t>
  </si>
  <si>
    <t>ARANZA PAOLA</t>
  </si>
  <si>
    <t>LUVIANO</t>
  </si>
  <si>
    <t>55347242</t>
  </si>
  <si>
    <t>1D49BE186C6E7BFD0B9A2E16947E03FD</t>
  </si>
  <si>
    <t>55347241</t>
  </si>
  <si>
    <t>79A2B5C59A8179893A86E956545B53BB</t>
  </si>
  <si>
    <t>G3-A-IN</t>
  </si>
  <si>
    <t>INSPECTOR</t>
  </si>
  <si>
    <t>13730</t>
  </si>
  <si>
    <t>12179</t>
  </si>
  <si>
    <t>55346960</t>
  </si>
  <si>
    <t>C4886D647E34D1B580158944B67CC8F6</t>
  </si>
  <si>
    <t>ALEXIS MIGUEL</t>
  </si>
  <si>
    <t>55346959</t>
  </si>
  <si>
    <t>E7AB0187CD58470781BC966B9D85A895</t>
  </si>
  <si>
    <t>55346958</t>
  </si>
  <si>
    <t>08F3715C7B5BD48BAE8EC7C8AAA671B9</t>
  </si>
  <si>
    <t>G3-A-CO</t>
  </si>
  <si>
    <t>COORDINADOR DE PROGRAMAS</t>
  </si>
  <si>
    <t>YULIANA</t>
  </si>
  <si>
    <t>55346957</t>
  </si>
  <si>
    <t>DDF39B7D980DA1F1D03584983B71CADB</t>
  </si>
  <si>
    <t>COORDINADOR DEL TALLER MUNICIPAL</t>
  </si>
  <si>
    <t>9707</t>
  </si>
  <si>
    <t>55346955</t>
  </si>
  <si>
    <t>B0909DFB7E36E9B6AB5599AA18783DAC</t>
  </si>
  <si>
    <t>ELICEO</t>
  </si>
  <si>
    <t>55347056</t>
  </si>
  <si>
    <t>BD0CF78403359256DFC128E6E8F9D433</t>
  </si>
  <si>
    <t>G3-A-CS</t>
  </si>
  <si>
    <t>COORDINADOR DE SISTEMAS DE UAIP</t>
  </si>
  <si>
    <t>ANGEL</t>
  </si>
  <si>
    <t>13778</t>
  </si>
  <si>
    <t>55346956</t>
  </si>
  <si>
    <t>18F3B54515ACA315DC978DEA7824F0E5</t>
  </si>
  <si>
    <t>VICTOR ALFONSO</t>
  </si>
  <si>
    <t>6428</t>
  </si>
  <si>
    <t>55347055</t>
  </si>
  <si>
    <t>36A4AD4A32CEC17B15E6F73A088D230C</t>
  </si>
  <si>
    <t>ANTONIO</t>
  </si>
  <si>
    <t>55347054</t>
  </si>
  <si>
    <t>3474553707644300054BB06308CBAAA7</t>
  </si>
  <si>
    <t>9694</t>
  </si>
  <si>
    <t>55347053</t>
  </si>
  <si>
    <t>7907D7AE2CCEB9EB378BA8C6FF6E5F13</t>
  </si>
  <si>
    <t>OPERATIVO C ENCARGADA DE CUADRILLAS</t>
  </si>
  <si>
    <t>NANCY</t>
  </si>
  <si>
    <t>55347052</t>
  </si>
  <si>
    <t>A9F886EF81422A1508A886AD237D21BC</t>
  </si>
  <si>
    <t>55347051</t>
  </si>
  <si>
    <t>755C13D6A4667052995AB93C8BC9A773</t>
  </si>
  <si>
    <t>55347154</t>
  </si>
  <si>
    <t>EC0974AF61BE4CEAA100310968E2C218</t>
  </si>
  <si>
    <t>55347153</t>
  </si>
  <si>
    <t>82618F46E08481C69355B824C06A00D2</t>
  </si>
  <si>
    <t>55347152</t>
  </si>
  <si>
    <t>2CA2558DC09A81CF2D65C85AED156E8A</t>
  </si>
  <si>
    <t>FELIPE DE JESUS</t>
  </si>
  <si>
    <t>55347151</t>
  </si>
  <si>
    <t>DEDCE00A39AB9C61BF895B03304A2089</t>
  </si>
  <si>
    <t>55347149</t>
  </si>
  <si>
    <t>95F42374620984CDD7FCA557D526C7D4</t>
  </si>
  <si>
    <t>M. GUADALUPE</t>
  </si>
  <si>
    <t>55347150</t>
  </si>
  <si>
    <t>97F4F4824C6B9434BA7DBF74FABA83D8</t>
  </si>
  <si>
    <t>G3-A-OP</t>
  </si>
  <si>
    <t>OPERADOR ESPECIALIZADO</t>
  </si>
  <si>
    <t>RENE</t>
  </si>
  <si>
    <t>12129</t>
  </si>
  <si>
    <t>55346966</t>
  </si>
  <si>
    <t>61AC76F258A55CF19722D4CCCC663A52</t>
  </si>
  <si>
    <t>PABLO</t>
  </si>
  <si>
    <t>MONTAÑEZ</t>
  </si>
  <si>
    <t>55346965</t>
  </si>
  <si>
    <t>080FFFDA031420CABAE75F32B5E44873</t>
  </si>
  <si>
    <t>COORDINADOR DE PREDIAL</t>
  </si>
  <si>
    <t>ESTEFANIA</t>
  </si>
  <si>
    <t>55346964</t>
  </si>
  <si>
    <t>C72DBB6E8759B58D043D354ACC7E395D</t>
  </si>
  <si>
    <t>MIGUEL ALONSO</t>
  </si>
  <si>
    <t>55346963</t>
  </si>
  <si>
    <t>5A79E46B92BD3D92B88B280FAAE32BA9</t>
  </si>
  <si>
    <t>EMILIO</t>
  </si>
  <si>
    <t>55346962</t>
  </si>
  <si>
    <t>4DC25B367459B164398AF4293724CF14</t>
  </si>
  <si>
    <t>11215</t>
  </si>
  <si>
    <t>55346961</t>
  </si>
  <si>
    <t>F8B0F60C08A3E03E9559072D02E5B5DF</t>
  </si>
  <si>
    <t>JOSE JAIME</t>
  </si>
  <si>
    <t>55347062</t>
  </si>
  <si>
    <t>CFCC78C5BEE8354740E499ED2EA7CBF9</t>
  </si>
  <si>
    <t>JESSICA</t>
  </si>
  <si>
    <t>9720</t>
  </si>
  <si>
    <t>55347061</t>
  </si>
  <si>
    <t>28A10D1FB1A45D38492D3120DCDF80C9</t>
  </si>
  <si>
    <t>JORGE CARLOS</t>
  </si>
  <si>
    <t>BARRERA</t>
  </si>
  <si>
    <t>55347060</t>
  </si>
  <si>
    <t>ACDD9EBCD3E3672186AEE0B4497EA2C7</t>
  </si>
  <si>
    <t>CORDERO</t>
  </si>
  <si>
    <t>55347059</t>
  </si>
  <si>
    <t>FEAB531F594669ADE15C43B9E864F2F3</t>
  </si>
  <si>
    <t>55347058</t>
  </si>
  <si>
    <t>C3F19BDB1FCFFE5682F2849D55615D48</t>
  </si>
  <si>
    <t>9458</t>
  </si>
  <si>
    <t>55347057</t>
  </si>
  <si>
    <t>31F96DA82BFCE68492FB7AA607867EE9</t>
  </si>
  <si>
    <t>JUANA</t>
  </si>
  <si>
    <t>BAZAN</t>
  </si>
  <si>
    <t>55347161</t>
  </si>
  <si>
    <t>E510F351EA9EE3FC46579B03033B2791</t>
  </si>
  <si>
    <t>55347160</t>
  </si>
  <si>
    <t>ABC1F2FA8C792E3698B7A935D4CC771C</t>
  </si>
  <si>
    <t>JOSE ARMANDO</t>
  </si>
  <si>
    <t>55347159</t>
  </si>
  <si>
    <t>43C285409D7656BD7FFB8901BEC75DC8</t>
  </si>
  <si>
    <t>DAMIAN</t>
  </si>
  <si>
    <t>55347158</t>
  </si>
  <si>
    <t>306F884ABD569A53058074CFE42E7D3F</t>
  </si>
  <si>
    <t>JUAN MIGUEL</t>
  </si>
  <si>
    <t>55347157</t>
  </si>
  <si>
    <t>D08FE8EAA9A7C5A2817C0D378819739E</t>
  </si>
  <si>
    <t>55347156</t>
  </si>
  <si>
    <t>84E08EDC6229F83979FBD703253EEB8B</t>
  </si>
  <si>
    <t>55347155</t>
  </si>
  <si>
    <t>126B1DB5BA2F3FACA4B35D66BF552F8D</t>
  </si>
  <si>
    <t>SUPERVISOR</t>
  </si>
  <si>
    <t>JORGE FRANCISCO</t>
  </si>
  <si>
    <t>55346972</t>
  </si>
  <si>
    <t>8248AE9422602193577AAC0A14C999B9</t>
  </si>
  <si>
    <t>G2-C-DR</t>
  </si>
  <si>
    <t>COORDINADOR DE LA CUENTA PUBLICA Y AUDIT</t>
  </si>
  <si>
    <t>55346971</t>
  </si>
  <si>
    <t>9ACE1F0F92B2B40917D06D6191FEFA78</t>
  </si>
  <si>
    <t>JEFE DE AREA DE IMUM</t>
  </si>
  <si>
    <t>MARICRUZ</t>
  </si>
  <si>
    <t>55346970</t>
  </si>
  <si>
    <t>5CAF92C737A14DC391B8E0069068DEAE</t>
  </si>
  <si>
    <t>PROFESIONAL DE ESTUDIO Y CUENTA</t>
  </si>
  <si>
    <t>55346969</t>
  </si>
  <si>
    <t>EC702ABFF3A166C267A0F2B2207E4A04</t>
  </si>
  <si>
    <t>COORDINADOR DE MEDIO AMBIENTE</t>
  </si>
  <si>
    <t>MAYRA</t>
  </si>
  <si>
    <t>55346968</t>
  </si>
  <si>
    <t>52607E03C9CD04F70EBC68A9A2D9D8C0</t>
  </si>
  <si>
    <t>G3-A-PE</t>
  </si>
  <si>
    <t>MA DE LOS ANGELES</t>
  </si>
  <si>
    <t>55346967</t>
  </si>
  <si>
    <t>A55D51272694F0D61305F6E7A87DDB00</t>
  </si>
  <si>
    <t>55347068</t>
  </si>
  <si>
    <t>DF76019C73852AB549943112F7635509</t>
  </si>
  <si>
    <t>LUIS ANTONIO</t>
  </si>
  <si>
    <t>55347067</t>
  </si>
  <si>
    <t>90350549086F76D0968D1293CB2BE0BB</t>
  </si>
  <si>
    <t>BRENDA FABIOLA</t>
  </si>
  <si>
    <t>LUNA</t>
  </si>
  <si>
    <t>9506</t>
  </si>
  <si>
    <t>55347066</t>
  </si>
  <si>
    <t>6BCB23328A3BA627649B73DB423FD23A</t>
  </si>
  <si>
    <t>JOHANA JUDITH</t>
  </si>
  <si>
    <t>7252</t>
  </si>
  <si>
    <t>55347065</t>
  </si>
  <si>
    <t>9B52729BB520338162942B71EB596945</t>
  </si>
  <si>
    <t>IMELDA</t>
  </si>
  <si>
    <t>8390</t>
  </si>
  <si>
    <t>55347064</t>
  </si>
  <si>
    <t>EC538651C8C5590D2CE6E9D02D85D5C2</t>
  </si>
  <si>
    <t>55347063</t>
  </si>
  <si>
    <t>47D24BC1E5A3CDE56DD7AA4462F95B05</t>
  </si>
  <si>
    <t>55347168</t>
  </si>
  <si>
    <t>56A782D551536ABCB59EC4DE5C10C1E3</t>
  </si>
  <si>
    <t>YARITZEL</t>
  </si>
  <si>
    <t>RENORIO</t>
  </si>
  <si>
    <t>55347167</t>
  </si>
  <si>
    <t>9FEA9CE6A754F1B2968C33AD14DDED17</t>
  </si>
  <si>
    <t>55347166</t>
  </si>
  <si>
    <t>4814A3A4D41A46E600FD77F2B6103879</t>
  </si>
  <si>
    <t>55347165</t>
  </si>
  <si>
    <t>1C382611C98CEA258577E2766D9D650C</t>
  </si>
  <si>
    <t>MARTHA KARINA</t>
  </si>
  <si>
    <t>55347164</t>
  </si>
  <si>
    <t>9CEC257CBFFCB232C86D27A10590E047</t>
  </si>
  <si>
    <t>AYALA</t>
  </si>
  <si>
    <t>55347163</t>
  </si>
  <si>
    <t>9A80E00A9D861668976EF6166186B93E</t>
  </si>
  <si>
    <t>TORRES</t>
  </si>
  <si>
    <t>55347162</t>
  </si>
  <si>
    <t>B1E0D7EA3C7DBBE8B592C97B46D65E62</t>
  </si>
  <si>
    <t>PROFESIONAL VETERINARIO</t>
  </si>
  <si>
    <t>JAZMIN</t>
  </si>
  <si>
    <t>VILLALPANDO</t>
  </si>
  <si>
    <t>55346978</t>
  </si>
  <si>
    <t>96089A6DCD3C777AD7517104C0C72A4C</t>
  </si>
  <si>
    <t>G2-C-SD</t>
  </si>
  <si>
    <t>SUBDIRECTOR DE PARQUE ZOOLOGICO</t>
  </si>
  <si>
    <t>MARA</t>
  </si>
  <si>
    <t>CALLEJAS</t>
  </si>
  <si>
    <t>55346977</t>
  </si>
  <si>
    <t>47F11ED25D54548CAB98EF157DC77ECE</t>
  </si>
  <si>
    <t>G2-C-SU</t>
  </si>
  <si>
    <t>SUPERVISOR DE LIMPIA</t>
  </si>
  <si>
    <t>JOSE MARIA</t>
  </si>
  <si>
    <t>11608</t>
  </si>
  <si>
    <t>55346975</t>
  </si>
  <si>
    <t>6E31CF2C734FB63FF06A5E3A1B55BB97</t>
  </si>
  <si>
    <t>JUAN EDUARDO</t>
  </si>
  <si>
    <t>55346974</t>
  </si>
  <si>
    <t>D78B98DA7C1DE42D7FAD90BFC2AB7E4A</t>
  </si>
  <si>
    <t>55346973</t>
  </si>
  <si>
    <t>2CB133311A5E484052FC8FCA527ADB04</t>
  </si>
  <si>
    <t>G2-C-CO</t>
  </si>
  <si>
    <t>COORDINADOR DE PARQUES Y JARDINES</t>
  </si>
  <si>
    <t>RODOLFO</t>
  </si>
  <si>
    <t>55346976</t>
  </si>
  <si>
    <t>BC1DA3834F6C9AFE7666F9955CF808BC</t>
  </si>
  <si>
    <t>GIOVANA JACARANDA</t>
  </si>
  <si>
    <t>55347074</t>
  </si>
  <si>
    <t>822B47DF989439D4D50EBA395997DAD1</t>
  </si>
  <si>
    <t>MARTIN HEBER</t>
  </si>
  <si>
    <t>55347073</t>
  </si>
  <si>
    <t>CE66901EF88AC6D9A3E5F70E007FF0F1</t>
  </si>
  <si>
    <t>BENITO</t>
  </si>
  <si>
    <t>SEGUNDO</t>
  </si>
  <si>
    <t>9718</t>
  </si>
  <si>
    <t>55347069</t>
  </si>
  <si>
    <t>73EB36FBB996FB0994601E8BD3BDC7CD</t>
  </si>
  <si>
    <t>KAREN PAULINA</t>
  </si>
  <si>
    <t>7614</t>
  </si>
  <si>
    <t>55347072</t>
  </si>
  <si>
    <t>F70E78247B4BF264B2A362395564392A</t>
  </si>
  <si>
    <t>JUAN DIEGO</t>
  </si>
  <si>
    <t>55347071</t>
  </si>
  <si>
    <t>C989F73AA64D4286537232BD1D54540C</t>
  </si>
  <si>
    <t>ANTONIO DE JESUS</t>
  </si>
  <si>
    <t>55347070</t>
  </si>
  <si>
    <t>05606F4818DD40A6E50067E0B6B5B49E</t>
  </si>
  <si>
    <t>55347174</t>
  </si>
  <si>
    <t>0D2342D9086C92895DE6E23F88252B10</t>
  </si>
  <si>
    <t>ANDRADE</t>
  </si>
  <si>
    <t>55347173</t>
  </si>
  <si>
    <t>BA1A6825A137E771EA7A104E62F96838</t>
  </si>
  <si>
    <t>EFRAIN</t>
  </si>
  <si>
    <t>55347169</t>
  </si>
  <si>
    <t>08833FED5732915E259406720076654C</t>
  </si>
  <si>
    <t>55347172</t>
  </si>
  <si>
    <t>A7463DF24EA09AD4E423D76F87CA68D7</t>
  </si>
  <si>
    <t>55347171</t>
  </si>
  <si>
    <t>4E40EB5254422E4249C1CC7DFD0D2D4F</t>
  </si>
  <si>
    <t>JUAN JESUS</t>
  </si>
  <si>
    <t>5708</t>
  </si>
  <si>
    <t>55347170</t>
  </si>
  <si>
    <t>94D1743471B86DC470E2BFCA73E23596</t>
  </si>
  <si>
    <t>SILVIA</t>
  </si>
  <si>
    <t>55346881</t>
  </si>
  <si>
    <t>59953A03309B2566E10304CFB61922C0</t>
  </si>
  <si>
    <t>MALAGON</t>
  </si>
  <si>
    <t>55346880</t>
  </si>
  <si>
    <t>51A678673B4CFAB9546B1AD00D45C2EB</t>
  </si>
  <si>
    <t>MARTA</t>
  </si>
  <si>
    <t>VERGIL</t>
  </si>
  <si>
    <t>55346879</t>
  </si>
  <si>
    <t>D07156D9FE1FCB9D29C4E10CEF5972CD</t>
  </si>
  <si>
    <t>G9-C-PM</t>
  </si>
  <si>
    <t>PRESIDENTE MUNICIPAL</t>
  </si>
  <si>
    <t>ALMA DENISSE</t>
  </si>
  <si>
    <t>104367</t>
  </si>
  <si>
    <t>80054</t>
  </si>
  <si>
    <t>55346876</t>
  </si>
  <si>
    <t>B0BB9BFB0D2BB37121E36C70328CE1AD</t>
  </si>
  <si>
    <t>GLORIA ALEJANDRA</t>
  </si>
  <si>
    <t>55346878</t>
  </si>
  <si>
    <t>BFCF5A0B59A37611BC9B323E7F2FC3C1</t>
  </si>
  <si>
    <t>66-SM</t>
  </si>
  <si>
    <t>SINDICO MUNICIPAL</t>
  </si>
  <si>
    <t>55650</t>
  </si>
  <si>
    <t>32236</t>
  </si>
  <si>
    <t>55346877</t>
  </si>
  <si>
    <t>549BC6CD966318E3E0E481D1F5E24807</t>
  </si>
  <si>
    <t>ORTIZ GABRIEL</t>
  </si>
  <si>
    <t>DE ALBA</t>
  </si>
  <si>
    <t>55346886</t>
  </si>
  <si>
    <t>1BB4AA969BE92B8D30E2B1A8963C57A7</t>
  </si>
  <si>
    <t>TALIA CRISTINA</t>
  </si>
  <si>
    <t>55346885</t>
  </si>
  <si>
    <t>9F44AFD30626F3AAAEF2ECD8382CDDFE</t>
  </si>
  <si>
    <t>MA DEL CARMEN</t>
  </si>
  <si>
    <t>NUÑO</t>
  </si>
  <si>
    <t>55346884</t>
  </si>
  <si>
    <t>894612F577F3491787F9F1C8CF05DA63</t>
  </si>
  <si>
    <t>SONIA</t>
  </si>
  <si>
    <t>55346883</t>
  </si>
  <si>
    <t>694682881B72517E2172E3FF1F0B0AE3</t>
  </si>
  <si>
    <t>55346882</t>
  </si>
  <si>
    <t>795F08E4012A9F88A5101BDBD5817C32</t>
  </si>
  <si>
    <t>David</t>
  </si>
  <si>
    <t>Fonseca</t>
  </si>
  <si>
    <t>18254.18</t>
  </si>
  <si>
    <t>15460.6</t>
  </si>
  <si>
    <t>53675779</t>
  </si>
  <si>
    <t>7C3D69F0F5ADB45A5D11998642EC9D4B</t>
  </si>
  <si>
    <t>53675778</t>
  </si>
  <si>
    <t>6910A1E3CA63FE0844B0F74EFAB4B7BA</t>
  </si>
  <si>
    <t>53675777</t>
  </si>
  <si>
    <t>15ED521C41C86FD74A7622D336E6A598</t>
  </si>
  <si>
    <t>53675776</t>
  </si>
  <si>
    <t>D517EB09BCFA67493923BB37AF933A9B</t>
  </si>
  <si>
    <t>53675775</t>
  </si>
  <si>
    <t>1353CC41D0CEA2756230D24D2BD546A9</t>
  </si>
  <si>
    <t>53675774</t>
  </si>
  <si>
    <t>88BB9FD6301D81EA1267C013EE929769</t>
  </si>
  <si>
    <t>53675773</t>
  </si>
  <si>
    <t>B10FC48242E50D5E426EE913A92762D5</t>
  </si>
  <si>
    <t>AFO07</t>
  </si>
  <si>
    <t>Cristopher Alejandro</t>
  </si>
  <si>
    <t>8087.7</t>
  </si>
  <si>
    <t>7296.8</t>
  </si>
  <si>
    <t>53675772</t>
  </si>
  <si>
    <t>9BF08BD325A5C083266078746BCC41D7</t>
  </si>
  <si>
    <t>53675771</t>
  </si>
  <si>
    <t>E40131F6E4AECC45F1CA4B9B9103B33F</t>
  </si>
  <si>
    <t>53675770</t>
  </si>
  <si>
    <t>BC50274989CE93565190E69138ACAB99</t>
  </si>
  <si>
    <t>53675769</t>
  </si>
  <si>
    <t>0E29E47811975E63AC3540564B68121B</t>
  </si>
  <si>
    <t>53675768</t>
  </si>
  <si>
    <t>345A52AA0EF30160F822E1274EC03661</t>
  </si>
  <si>
    <t>53675767</t>
  </si>
  <si>
    <t>4CC0E12740E5AA6990243DC420C74D64</t>
  </si>
  <si>
    <t>53675766</t>
  </si>
  <si>
    <t>6F54FB530B0FB8C416B62123B86220B7</t>
  </si>
  <si>
    <t>53675765</t>
  </si>
  <si>
    <t>3E33914921D5180A3AD43B85E94ABAB0</t>
  </si>
  <si>
    <t>53675764</t>
  </si>
  <si>
    <t>04718751DBF76E419053C301BBAF8CED</t>
  </si>
  <si>
    <t>53675763</t>
  </si>
  <si>
    <t>98DAA3EE35E3901360AD2A0959B449D4</t>
  </si>
  <si>
    <t>53675762</t>
  </si>
  <si>
    <t>003A872A9092C75AA8EF0CE0EE5B3810</t>
  </si>
  <si>
    <t>53675761</t>
  </si>
  <si>
    <t>1F0528644E1103316FFFC756A5AC2E33</t>
  </si>
  <si>
    <t>53675760</t>
  </si>
  <si>
    <t>49FBFD379F0E1A5D38A38064BF863A75</t>
  </si>
  <si>
    <t>53675759</t>
  </si>
  <si>
    <t>E182C04C06C0E655D571013FC359DDBA</t>
  </si>
  <si>
    <t>53675758</t>
  </si>
  <si>
    <t>4F4700D5F73AA0F9B0E2F7F20B5E2528</t>
  </si>
  <si>
    <t>53675757</t>
  </si>
  <si>
    <t>38A8A0EA8F9B3E44B6346C33E8A3DBEC</t>
  </si>
  <si>
    <t>53675756</t>
  </si>
  <si>
    <t>7A3DFB50F280941D41A317BC807A61CF</t>
  </si>
  <si>
    <t>53675755</t>
  </si>
  <si>
    <t>5E785FFA3EB46D94721BCDA89480F927</t>
  </si>
  <si>
    <t>53675754</t>
  </si>
  <si>
    <t>FE70E9B8196F9E72BC757B78E7E0189C</t>
  </si>
  <si>
    <t>53675753</t>
  </si>
  <si>
    <t>36C8FC343C467A42FC9EC05C85DDE6B9</t>
  </si>
  <si>
    <t>53675752</t>
  </si>
  <si>
    <t>21B77A979A01F5FEDEC24E2DA0303495</t>
  </si>
  <si>
    <t>GOM01</t>
  </si>
  <si>
    <t>Gerente de Operacion y Mantenimiento de  Redes Hidraulicas y Sanitarias</t>
  </si>
  <si>
    <t>Gerardo</t>
  </si>
  <si>
    <t>32023.3</t>
  </si>
  <si>
    <t>25802.2</t>
  </si>
  <si>
    <t>53675751</t>
  </si>
  <si>
    <t>9B4EEA23C93AA8A0FF507544F6C04F3C</t>
  </si>
  <si>
    <t>53675750</t>
  </si>
  <si>
    <t>4E8419B8C14760C10DC929DA95242942</t>
  </si>
  <si>
    <t>53675749</t>
  </si>
  <si>
    <t>C7FF87B1E05E87DF1BFB3B953DB4D208</t>
  </si>
  <si>
    <t>53675748</t>
  </si>
  <si>
    <t>0B4C9999516C8726FFFB77C652EF0803</t>
  </si>
  <si>
    <t>53675747</t>
  </si>
  <si>
    <t>DFE4669AF304E81C1F6ACE8583F4AF00</t>
  </si>
  <si>
    <t>53675746</t>
  </si>
  <si>
    <t>34260E7662463884FAEBC170A41D9F6A</t>
  </si>
  <si>
    <t>53675745</t>
  </si>
  <si>
    <t>2054AF6885719C4421EAFBFA7CC6155B</t>
  </si>
  <si>
    <t>53675744</t>
  </si>
  <si>
    <t>75BE6AC597058B8D7ACB54C4B6293DAA</t>
  </si>
  <si>
    <t>ARH01</t>
  </si>
  <si>
    <t>Area de Recursos Humanos y Materiales</t>
  </si>
  <si>
    <t>12190.5</t>
  </si>
  <si>
    <t>10762.6</t>
  </si>
  <si>
    <t>53675743</t>
  </si>
  <si>
    <t>1E5A026CEC894A3662DDD32250BF1982</t>
  </si>
  <si>
    <t>53675742</t>
  </si>
  <si>
    <t>01DAA1BC148DD6F23247704DF493B907</t>
  </si>
  <si>
    <t>53675741</t>
  </si>
  <si>
    <t>4E80A969EC404A33F93D6662DC27E40A</t>
  </si>
  <si>
    <t>53675740</t>
  </si>
  <si>
    <t>73609B6B66E78E4A8D1DFB852BB465B2</t>
  </si>
  <si>
    <t>53675739</t>
  </si>
  <si>
    <t>4AD167538FD24322FD341B634FE5303E</t>
  </si>
  <si>
    <t>53675738</t>
  </si>
  <si>
    <t>CAD9D75AE7B35113D39922A3D511DDB7</t>
  </si>
  <si>
    <t>53675737</t>
  </si>
  <si>
    <t>4768FD76360C18FF015DCDEBC33723B5</t>
  </si>
  <si>
    <t>53675736</t>
  </si>
  <si>
    <t>268AC70CEC4221C3FF0FE0A0B18CCBEB</t>
  </si>
  <si>
    <t>53675735</t>
  </si>
  <si>
    <t>5071276AB5D3A899F5FED45E39364A8D</t>
  </si>
  <si>
    <t>53675734</t>
  </si>
  <si>
    <t>7718679D6AA6C486DE02EBD99053973A</t>
  </si>
  <si>
    <t>53675733</t>
  </si>
  <si>
    <t>D648D7F3FF71706B872B9781CE5DEC69</t>
  </si>
  <si>
    <t>53675732</t>
  </si>
  <si>
    <t>D2E31D1C9683A351A41AEA4677ACE494</t>
  </si>
  <si>
    <t>53675731</t>
  </si>
  <si>
    <t>E121710036E1B990E3D8B5AEB416D537</t>
  </si>
  <si>
    <t>53675730</t>
  </si>
  <si>
    <t>F5B5EDA732E8CEC26E7BE647C9CEC709</t>
  </si>
  <si>
    <t>53675729</t>
  </si>
  <si>
    <t>AA819265707778FF506F7AA505FC4C64</t>
  </si>
  <si>
    <t>53675728</t>
  </si>
  <si>
    <t>C23901F9E7D9F9BB2737E72CCE724557</t>
  </si>
  <si>
    <t>53675727</t>
  </si>
  <si>
    <t>5E91410025E0DDCA5DA4C48C67A8495B</t>
  </si>
  <si>
    <t>53675726</t>
  </si>
  <si>
    <t>2B30BB136D4A6278BE0F844F2503454F</t>
  </si>
  <si>
    <t>53675793</t>
  </si>
  <si>
    <t>0CF6502DFE88AA9ACD08FDD430E4C327</t>
  </si>
  <si>
    <t>53675792</t>
  </si>
  <si>
    <t>68BDC31D2DF27D814055965415C8C0AB</t>
  </si>
  <si>
    <t>53675791</t>
  </si>
  <si>
    <t>D962551282EF20343B1AB8FA7E9171F8</t>
  </si>
  <si>
    <t>19997.8</t>
  </si>
  <si>
    <t>53675790</t>
  </si>
  <si>
    <t>0002075BD6302AA0D2AADC443AC0B28B</t>
  </si>
  <si>
    <t>53675789</t>
  </si>
  <si>
    <t>F37762653769957C90121EEF98C2F811</t>
  </si>
  <si>
    <t>10535</t>
  </si>
  <si>
    <t>53675788</t>
  </si>
  <si>
    <t>B5B553488DAF0D894E08D643876383A1</t>
  </si>
  <si>
    <t>10141.4</t>
  </si>
  <si>
    <t>53675787</t>
  </si>
  <si>
    <t>0385E374116F5A88A699023581D50D68</t>
  </si>
  <si>
    <t>53675786</t>
  </si>
  <si>
    <t>2AAAB8D2F80E4D4904E94EA84148FAB0</t>
  </si>
  <si>
    <t>53675785</t>
  </si>
  <si>
    <t>158CE79E857E29EDC3359D1FE663165E</t>
  </si>
  <si>
    <t>53675784</t>
  </si>
  <si>
    <t>7B318DBD8FDF5F7AC8ADD16CF4B09347</t>
  </si>
  <si>
    <t>10797.28</t>
  </si>
  <si>
    <t>9622.6</t>
  </si>
  <si>
    <t>53675783</t>
  </si>
  <si>
    <t>B449D41DE336AB46C10FA3796C155F2C</t>
  </si>
  <si>
    <t>53675782</t>
  </si>
  <si>
    <t>7B9C81E7E832A88779CB0B06B49FCA59</t>
  </si>
  <si>
    <t>53675781</t>
  </si>
  <si>
    <t>959D7108F6274DB720AEB13F4C1F84AE</t>
  </si>
  <si>
    <t>53675780</t>
  </si>
  <si>
    <t>8442BC682F2A9B269DD692E7FC669659</t>
  </si>
  <si>
    <t>23</t>
  </si>
  <si>
    <t>Intendente</t>
  </si>
  <si>
    <t>Casa de la Cultura</t>
  </si>
  <si>
    <t>Yaneth</t>
  </si>
  <si>
    <t>6791.1</t>
  </si>
  <si>
    <t>pesos</t>
  </si>
  <si>
    <t>12</t>
  </si>
  <si>
    <t>54663885</t>
  </si>
  <si>
    <t>CASA DE LA CULTURA</t>
  </si>
  <si>
    <t>El monto de la remuneracion es mensual</t>
  </si>
  <si>
    <t>BF9CF5F4BB36D85FD3752109711E8936</t>
  </si>
  <si>
    <t>25</t>
  </si>
  <si>
    <t>Promotor Cultural</t>
  </si>
  <si>
    <t>Ana Nadiezha</t>
  </si>
  <si>
    <t>Acevedo</t>
  </si>
  <si>
    <t>Velazquez</t>
  </si>
  <si>
    <t>9083.1</t>
  </si>
  <si>
    <t>11</t>
  </si>
  <si>
    <t>54663884</t>
  </si>
  <si>
    <t>201C3077CDFCFC1CE6801E9F153946C5</t>
  </si>
  <si>
    <t>20</t>
  </si>
  <si>
    <t>Velador</t>
  </si>
  <si>
    <t>Jimenez</t>
  </si>
  <si>
    <t>4243.8</t>
  </si>
  <si>
    <t>54663883</t>
  </si>
  <si>
    <t>E6416646905858B12718FC846F0CDDB3</t>
  </si>
  <si>
    <t>Omar</t>
  </si>
  <si>
    <t>7200</t>
  </si>
  <si>
    <t>54663882</t>
  </si>
  <si>
    <t>A017201A274A53D9BB152DAF133F14AB</t>
  </si>
  <si>
    <t>Auxiliar de biblioteca</t>
  </si>
  <si>
    <t>Amayra</t>
  </si>
  <si>
    <t>Serrano</t>
  </si>
  <si>
    <t>Avila</t>
  </si>
  <si>
    <t>3171</t>
  </si>
  <si>
    <t>8</t>
  </si>
  <si>
    <t>54663881</t>
  </si>
  <si>
    <t>3F2A9095819FFCE15345BEB87010BEAD</t>
  </si>
  <si>
    <t>22</t>
  </si>
  <si>
    <t>Bibliotecaria</t>
  </si>
  <si>
    <t>Bertha Patricia</t>
  </si>
  <si>
    <t>Guzman</t>
  </si>
  <si>
    <t>6530.1</t>
  </si>
  <si>
    <t>7</t>
  </si>
  <si>
    <t>54663880</t>
  </si>
  <si>
    <t>4F017A3120582910BB1A23BEF5A03543</t>
  </si>
  <si>
    <t>Diana</t>
  </si>
  <si>
    <t>Medina</t>
  </si>
  <si>
    <t>Juarez</t>
  </si>
  <si>
    <t>54663879</t>
  </si>
  <si>
    <t>79EBFCE9C619D98EC7AD0A6ACBEDD30B</t>
  </si>
  <si>
    <t>Alexa Itzel</t>
  </si>
  <si>
    <t>10798.2</t>
  </si>
  <si>
    <t>5</t>
  </si>
  <si>
    <t>54663878</t>
  </si>
  <si>
    <t>D7FAAFE197DBD77A11F1B07F1E9CA066</t>
  </si>
  <si>
    <t>30</t>
  </si>
  <si>
    <t>Coordinador General</t>
  </si>
  <si>
    <t>Luis Felipe</t>
  </si>
  <si>
    <t>Ramos</t>
  </si>
  <si>
    <t>54663877</t>
  </si>
  <si>
    <t>9141606AA88962A35A0BC404CD87BBC2</t>
  </si>
  <si>
    <t>31</t>
  </si>
  <si>
    <t>Administrativo y contable</t>
  </si>
  <si>
    <t>Erika</t>
  </si>
  <si>
    <t>León</t>
  </si>
  <si>
    <t>Mora</t>
  </si>
  <si>
    <t>11216.7</t>
  </si>
  <si>
    <t>3</t>
  </si>
  <si>
    <t>54663876</t>
  </si>
  <si>
    <t>A4827846B32D31A17CD2B509F2120423</t>
  </si>
  <si>
    <t>35</t>
  </si>
  <si>
    <t>Subdirector General</t>
  </si>
  <si>
    <t>Subdirector</t>
  </si>
  <si>
    <t>Jonathan Emiliano</t>
  </si>
  <si>
    <t>Alvarado</t>
  </si>
  <si>
    <t>13440.6</t>
  </si>
  <si>
    <t>54663875</t>
  </si>
  <si>
    <t>1025576A65E91BDEB354C0AA8BE9B040</t>
  </si>
  <si>
    <t>40</t>
  </si>
  <si>
    <t>Director</t>
  </si>
  <si>
    <t>Emmanuel</t>
  </si>
  <si>
    <t>Carreño</t>
  </si>
  <si>
    <t>Díaz</t>
  </si>
  <si>
    <t>34070.4</t>
  </si>
  <si>
    <t>54663874</t>
  </si>
  <si>
    <t>Funcionario</t>
  </si>
  <si>
    <t>Integrante</t>
  </si>
  <si>
    <t>Miembro del poder judicial</t>
  </si>
  <si>
    <t>Miembro de órgano autónomo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</si>
  <si>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</si>
  <si>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</si>
  <si>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</si>
  <si>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</si>
  <si>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</si>
  <si>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</si>
  <si>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</si>
  <si>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</si>
  <si>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</si>
  <si>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</si>
  <si>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</si>
  <si>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</si>
  <si>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</si>
  <si>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1FADC2AB1CC1114F04F09F191A0E0401</t>
  </si>
  <si>
    <t>no recibio percepciones adicionales en dinero</t>
  </si>
  <si>
    <t>0</t>
  </si>
  <si>
    <t>M.X. Pesos</t>
  </si>
  <si>
    <t>Variable de acuerdo a las necesidades del servicio del SMAPAM</t>
  </si>
  <si>
    <t>599A838BB7FF9C74D215DF8B4D0272D3</t>
  </si>
  <si>
    <t>Horas Extras</t>
  </si>
  <si>
    <t>1655.33</t>
  </si>
  <si>
    <t>1454.38</t>
  </si>
  <si>
    <t>BB61756FC4EB6396BDFE34BDB9E8B299</t>
  </si>
  <si>
    <t>1550E9AE4FAF45516B9C9077D7DAF12D</t>
  </si>
  <si>
    <t>3FCA407F5F4C2C9DCA10C2CB6D75FB98</t>
  </si>
  <si>
    <t>6E7ACE60F5A54E336DA9D20059CF959F</t>
  </si>
  <si>
    <t>9270C7E70E18AD91648C94B627640DE0</t>
  </si>
  <si>
    <t>0350E759A3269980DC82E6B6A78B179B</t>
  </si>
  <si>
    <t>E5DF51353F0D54699ACFB5636C34877D</t>
  </si>
  <si>
    <t>8CBC02C90688FF764C76EB23408A0572</t>
  </si>
  <si>
    <t>6F5F65C99F1CDB920C73DDF09CFC802E</t>
  </si>
  <si>
    <t>4924ED6E15898D7F7B2189A5711DA415</t>
  </si>
  <si>
    <t>FD88913FEF1337E3A9D01B16521E5B00</t>
  </si>
  <si>
    <t>66281DED2C8925A0753B802F2EB2922F</t>
  </si>
  <si>
    <t>59BE47282049456B5A3E0ECEFA53ABC6</t>
  </si>
  <si>
    <t>132C9A7A17792631AB9EF89E6CF22E6F</t>
  </si>
  <si>
    <t>5C00C6475A87518208C51F56B1E48C95</t>
  </si>
  <si>
    <t>EC16806A4947457F41B6F919B0F67CE3</t>
  </si>
  <si>
    <t>3A6722A62CD71C79085D800AE9A203AD</t>
  </si>
  <si>
    <t>1A05F0931D2268F71D4AE65A4DB4CCFC</t>
  </si>
  <si>
    <t>45519550D6CEAA02D5BF7D593B7ECD4F</t>
  </si>
  <si>
    <t>FD83A9961A76082899BC4AE5F0BF56CA</t>
  </si>
  <si>
    <t>D4D2BECA6AE127D9CD65C2D2486806C7</t>
  </si>
  <si>
    <t>DF0A8595545650DC9256CFBCE3BC72BC</t>
  </si>
  <si>
    <t>3153D5E2AD3CCEF996C7CF85904E384E</t>
  </si>
  <si>
    <t>986C48AE226A174CA1FC5CB34ECD49F6</t>
  </si>
  <si>
    <t>2B3DAB2C3355C21EBDE3E1C50F304B06</t>
  </si>
  <si>
    <t>0C2731431EDB4E2A4CD64B5C6BF0CD93</t>
  </si>
  <si>
    <t>A0E88F4F13E5AAA84C65038E7E4165E2</t>
  </si>
  <si>
    <t>242660ADDBF23193BB063BA3AF3132EC</t>
  </si>
  <si>
    <t>864FA8CF9FFBBC89ADA73D799487332B</t>
  </si>
  <si>
    <t>7F0523735D513BC39D68F29BD09B39B2</t>
  </si>
  <si>
    <t>8E1CB61121D37E67624319AD21C1BBCF</t>
  </si>
  <si>
    <t>1B262C8DFEC5A6B6BFDB769ACCC5E2C3</t>
  </si>
  <si>
    <t>9E7E31E7E5EE9736B0A15EBD8EC39D8F</t>
  </si>
  <si>
    <t>BD63D8281AD34927537C64C0307256B0</t>
  </si>
  <si>
    <t>7E3DDE6B3345FFA13EA4A97E277815D5</t>
  </si>
  <si>
    <t>4BCD99E36D5B1BEF83E15470B2C06473</t>
  </si>
  <si>
    <t>AFC5A8825AB86C41C795D3B3B1B79B7A</t>
  </si>
  <si>
    <t>8A8B29DFC44FBA7282EBC699BD0F83A5</t>
  </si>
  <si>
    <t>827AE1E86AD515982CADCDD3889758E9</t>
  </si>
  <si>
    <t>F0F3B02DD25497AA441E0FE31BE9B55E</t>
  </si>
  <si>
    <t>9316E1D8E524639A4AAA83ECED898FE0</t>
  </si>
  <si>
    <t>CA1C4EDAB52B2049DCF0096C353A6900</t>
  </si>
  <si>
    <t>C0E18C280C692A6595F6E3A488BDA9BC</t>
  </si>
  <si>
    <t>10E2009BC16C7818906C12F3CC355B9D</t>
  </si>
  <si>
    <t>81EDA5AE12D2C5432D4CE70F3DDEEA00</t>
  </si>
  <si>
    <t>5A657C75723C97011C37F4C552AEB4C4</t>
  </si>
  <si>
    <t>AFE20E3B3CACF68D71F46D86D70340CA</t>
  </si>
  <si>
    <t>49F92F02764B9D874A1BAC64617DF410</t>
  </si>
  <si>
    <t>869038B1AD9FB704B78C7BBB959D00AB</t>
  </si>
  <si>
    <t>1D850B14E1A336089F8C041E976FFAD2</t>
  </si>
  <si>
    <t>0602F4C8256BA824DEE2CF2DE3260DE1</t>
  </si>
  <si>
    <t>E82F7624FBFAAE2C17E02DA95FA64D09</t>
  </si>
  <si>
    <t>13F62E70638511E1ADBCBC4C47F1A06B</t>
  </si>
  <si>
    <t>266.66</t>
  </si>
  <si>
    <t>235.3</t>
  </si>
  <si>
    <t>13852A6F02F7C653654F6B8AD6AADE55</t>
  </si>
  <si>
    <t>71E99D02CC1CEE0BF876015B509AD38B</t>
  </si>
  <si>
    <t>DF67343C848E17CE4DF8F9F449649C3F</t>
  </si>
  <si>
    <t>695AC716B83160CA868F1FBCFC5F12D4</t>
  </si>
  <si>
    <t>4C4EC7941F56D0EB6E4AFC9DE6D1496C</t>
  </si>
  <si>
    <t>876C046A270671D85C144858648CA4CD</t>
  </si>
  <si>
    <t>579.88</t>
  </si>
  <si>
    <t>539.05</t>
  </si>
  <si>
    <t>38FB263707A760B3D678170EED532DD1</t>
  </si>
  <si>
    <t>1681.91</t>
  </si>
  <si>
    <t>1489.77</t>
  </si>
  <si>
    <t>52E96BF19DE77308671BA0802142E30B</t>
  </si>
  <si>
    <t>809.3</t>
  </si>
  <si>
    <t>760.87</t>
  </si>
  <si>
    <t>AAC86294E9CFE7B4E31F9777F0D87505</t>
  </si>
  <si>
    <t>7287C931B59DCAD9B12864C9B4B5A2BE</t>
  </si>
  <si>
    <t>9E0EF9172E55497D533CC381EA71A772</t>
  </si>
  <si>
    <t>055283E80B66E2E9381AA260E3EF11FB</t>
  </si>
  <si>
    <t>121523755420D286203C0CC5C4E9677B</t>
  </si>
  <si>
    <t>NO APLICA</t>
  </si>
  <si>
    <t>58CBDB9252EA4FBCF8E693CC8D83CBC7</t>
  </si>
  <si>
    <t>867DA4CE332F6A5BB323F3474DAE91F0</t>
  </si>
  <si>
    <t>6FB17E4B2F94DC9DF99B3A081BBF3A03</t>
  </si>
  <si>
    <t>E8213D481B81E9EF2D70D2D10AE823C6</t>
  </si>
  <si>
    <t>3113534D92B071ED4252EDC561D60215</t>
  </si>
  <si>
    <t>4F237B17E337B3885F881A860BA3CA3C</t>
  </si>
  <si>
    <t>Quinquenios</t>
  </si>
  <si>
    <t>Mensual</t>
  </si>
  <si>
    <t>B1AD605A9B0D8ABB356BC968C1994E68</t>
  </si>
  <si>
    <t>E23F8E9EB6106DDD5874FAEC319E86DD</t>
  </si>
  <si>
    <t>44E1CED65775D9FF3A31958B5432324D</t>
  </si>
  <si>
    <t>6F2E192DA5DD73352526959BF117A824</t>
  </si>
  <si>
    <t>5A18D10E1E6358B2185C8E930C29C992</t>
  </si>
  <si>
    <t>A15D3134C544398BD0B190114A0A6B5F</t>
  </si>
  <si>
    <t>5888F04F20FD8AEE853F2264419FB540</t>
  </si>
  <si>
    <t>7960C3280ADB5273F1F16219FC042C94</t>
  </si>
  <si>
    <t>A25BB39A1CAAEE4BCBC3004C0195FB29</t>
  </si>
  <si>
    <t>83A218D294AE3DA1E49505D1D2EDA943</t>
  </si>
  <si>
    <t>B33A62E9E0A4CD07704F3C04B18F2A4B</t>
  </si>
  <si>
    <t>CDBBF8D3611793547D657018FAFD85C6</t>
  </si>
  <si>
    <t>E931F5D79B6A7FC46E1ED46D19B63F44</t>
  </si>
  <si>
    <t>BD929BC57B7D9A7D4AD5AABB6F248B3E</t>
  </si>
  <si>
    <t>B018668875A3AAB0C02891D2F1D239BB</t>
  </si>
  <si>
    <t>120</t>
  </si>
  <si>
    <t>6FCD45A3FD704682E99DC5F5C8FD6DB6</t>
  </si>
  <si>
    <t>6BC760FCF2605E5DE792178A964DA180</t>
  </si>
  <si>
    <t>EBE3BE605BB87F1F6D5071C15BCF092E</t>
  </si>
  <si>
    <t>9BFC67E075E0951333B291EEA9ED4A19</t>
  </si>
  <si>
    <t>056D10638DB986948F96ACBF93333A87</t>
  </si>
  <si>
    <t>5F1C0A5B5780FE4EF06211F4A2E0B115</t>
  </si>
  <si>
    <t>60547733C565A12B03C8747E4B9F0BF1</t>
  </si>
  <si>
    <t>48</t>
  </si>
  <si>
    <t>B0C2B6721F7AFED46ABC9D4DBFF53785</t>
  </si>
  <si>
    <t>1811D7C738EE2675A012C677ECAFC8E2</t>
  </si>
  <si>
    <t>F79DC5A7DBC419767B95C60AFD199309</t>
  </si>
  <si>
    <t>3F6DC5925A9A57365337B135AD78B0F6</t>
  </si>
  <si>
    <t>4231EF84C52F596284875D291C12A4B1</t>
  </si>
  <si>
    <t>DC2572A070E94B9C01439E790D5A14C5</t>
  </si>
  <si>
    <t>8456983759D5F5D876D91C0040388B7B</t>
  </si>
  <si>
    <t>72</t>
  </si>
  <si>
    <t>DD5D4559F06FFC3745E2661B1F371BF0</t>
  </si>
  <si>
    <t>4555CE525477B26FE75363AF1E061E11</t>
  </si>
  <si>
    <t>DCC6A1F04A9F5A3706EA288ABBC7EC2A</t>
  </si>
  <si>
    <t>9C7FECF092E0C40330C25E1FDFF9A9D4</t>
  </si>
  <si>
    <t>E25DB00F0F8839B7B5E297DA22DD888F</t>
  </si>
  <si>
    <t>CD53BEFC34502FCD9B2EAF1AD96224BC</t>
  </si>
  <si>
    <t>D870701875114A3BBA5EF829290E7C28</t>
  </si>
  <si>
    <t>39C5CB1EB92B895C379A85742520F1AB</t>
  </si>
  <si>
    <t>908C7A6EC01E0AA28C8E625A75D6D4EC</t>
  </si>
  <si>
    <t>4561AE17CB739E9DD4321990A748BE36</t>
  </si>
  <si>
    <t>384B9424A3271CED1DF59591A9571CD8</t>
  </si>
  <si>
    <t>DC89E6CE47CABDAC8936D2510BEB04EF</t>
  </si>
  <si>
    <t>24</t>
  </si>
  <si>
    <t>9F3C4583444019CFC6C459C8E878A987</t>
  </si>
  <si>
    <t>C212BFE0E3C2E7D15F6039D85F26CD5C</t>
  </si>
  <si>
    <t>7CC0E9F9D64AC15D6BA8307654695602</t>
  </si>
  <si>
    <t>5DDF14BC79764EF8DACF5D130997BD8E</t>
  </si>
  <si>
    <t>D005C9750070B9439DFC87C69EAEFF03</t>
  </si>
  <si>
    <t>129B5D0790CB2187C4AE7F53E9BE98D5</t>
  </si>
  <si>
    <t>5CC81DEB0D906D9EA94A7705C20945E9</t>
  </si>
  <si>
    <t>4D39AB6FC06FAF57DAEC0932B4C9AB9D</t>
  </si>
  <si>
    <t>FBAFF58B355957FF1FC62F729D41FEBF</t>
  </si>
  <si>
    <t>EBDB9714157A00684AAF58AB155DF6C5</t>
  </si>
  <si>
    <t>1CB68D967FAA9678E2387DE880C576F3</t>
  </si>
  <si>
    <t>5DD02A5F22CA1B2CD5A0154A0DB905AF</t>
  </si>
  <si>
    <t>249C435672EF357CA6A2FB4613F2733A</t>
  </si>
  <si>
    <t>152756970E9E3B6628118F651D2B2BBD</t>
  </si>
  <si>
    <t>1E3E4BE3B02EE7558D2E16917A75687E</t>
  </si>
  <si>
    <t>D7A8A6CBD1047704544AEBBC402F7F34</t>
  </si>
  <si>
    <t>8D4959E4E08F5A28111D4A4AF5B5B397</t>
  </si>
  <si>
    <t>A4BC5B042F692C06A92962A00DBA8405</t>
  </si>
  <si>
    <t>71A5428A8A5B8FC6445677C4A5C5EB39</t>
  </si>
  <si>
    <t>4FBA7866DD3FFADD959BD3E44F8037E6</t>
  </si>
  <si>
    <t>1428BF17D96F0CE9D8C0A5220B8344AD</t>
  </si>
  <si>
    <t>04A4FBD1D67895F40C673028BC89CA5F</t>
  </si>
  <si>
    <t>21E5A7CA5AD10F568F752CA26AAA620C</t>
  </si>
  <si>
    <t>3E17976C70D97D3885B942AA437CAC7D</t>
  </si>
  <si>
    <t>8833D7CBE37077574825A5462FCBB40E</t>
  </si>
  <si>
    <t>604082DE1C782CB4EC4E3934F116CCF6</t>
  </si>
  <si>
    <t>172C869F42A31D2CB261673C0D7FD5B9</t>
  </si>
  <si>
    <t>F4FDBE6106CABFFF271F9F02C7834E4E</t>
  </si>
  <si>
    <t>023CF9F049B8A13909502C2F93375D99</t>
  </si>
  <si>
    <t>4FA52C7D908A9A447C0F7C92B1FF017A</t>
  </si>
  <si>
    <t>E8A73612212507607D57F929A276D4C6</t>
  </si>
  <si>
    <t>49093F72B176CF350F20AF015D8731AC</t>
  </si>
  <si>
    <t>2FE633765B2499CA52CE78C145449C78</t>
  </si>
  <si>
    <t>AC708A30E25FD6DE8565CD0838FA888F</t>
  </si>
  <si>
    <t>0CC24556860F969BBD31F4D811EE2E57</t>
  </si>
  <si>
    <t>951A985E885ED3FFEBF050354B2F266F</t>
  </si>
  <si>
    <t>198853659980601B1CC8BF3136D5D77C</t>
  </si>
  <si>
    <t>1DEFB82FAA592E479666A9C3D38B1592</t>
  </si>
  <si>
    <t>3DE1F4F6D15BDBF1D46F13A3C7C4E4C6</t>
  </si>
  <si>
    <t>96010D19EE95C1A4AFCB50D29B80EB9D</t>
  </si>
  <si>
    <t>DDB32E5F4C882A2FEB7AB404C7C1518F</t>
  </si>
  <si>
    <t>9AEE7DEDA3C83E9993973AB9BDE172E4</t>
  </si>
  <si>
    <t>6910A8678E871BFE74733A2217A8E29C</t>
  </si>
  <si>
    <t>D0919151FA87AF26CF90B5956024439B</t>
  </si>
  <si>
    <t>7298AA77C7CDC103A44C581C42B7A440</t>
  </si>
  <si>
    <t>07804D3BA2F375A081FAB87737D0FD3D</t>
  </si>
  <si>
    <t>E6B43C522F8D2A44ED44D188DE597A9B</t>
  </si>
  <si>
    <t>AC78995704348ED25C73620B2EFAE5BF</t>
  </si>
  <si>
    <t>FEADBE689AE92A326FF01D0B55758BF2</t>
  </si>
  <si>
    <t>B3D8B65B4E579CF07CDCA119EBBDA4E0</t>
  </si>
  <si>
    <t>B472BF232AE67483781DFD899B2BF6A2</t>
  </si>
  <si>
    <t>E0BD01E40E7E16232D18602EC3BC36F8</t>
  </si>
  <si>
    <t>59E3FF51C869D83A7BE6AA1022BDA8A1</t>
  </si>
  <si>
    <t>BC5F62AC135160BB58090B2FCE48EF49</t>
  </si>
  <si>
    <t>8EDD884202FAB354BA72ACC16028CE82</t>
  </si>
  <si>
    <t>C121232DEE933A0F5708F06C0C957DCC</t>
  </si>
  <si>
    <t>FDBF72B351233ADF84F41AD38CE34E87</t>
  </si>
  <si>
    <t>93448CF107E3384DFE023A91E9AD2202</t>
  </si>
  <si>
    <t>6C69C42B90940C18C1CAC42ACC14FFA3</t>
  </si>
  <si>
    <t>EE526B6FDB8EBD6BFB2B3DC7DB2D0164</t>
  </si>
  <si>
    <t>D37BDC59A80A8EDB9FF77522FF8D8264</t>
  </si>
  <si>
    <t>184AF0C6D8FF73120A8F63C8FCC6A752</t>
  </si>
  <si>
    <t>7AA5E3442C62E5518558BAEFA83D5D46</t>
  </si>
  <si>
    <t>09DCA0E916EB74E35B9A5D491122DA0E</t>
  </si>
  <si>
    <t>4947DA3263A473388AD122D0AA350B09</t>
  </si>
  <si>
    <t>7985012756D73A688F89E421D9D51529</t>
  </si>
  <si>
    <t>CFFB217637E1BFE8923853B5E0511282</t>
  </si>
  <si>
    <t>05EF56A26FC87EBFEFFF1F09A1AB14E4</t>
  </si>
  <si>
    <t>1E7D160C8D3BD7EA56C489BC602B791C</t>
  </si>
  <si>
    <t>C646C7F4CAF5BB386CFADD7165D10BCD</t>
  </si>
  <si>
    <t>2FAB4B1CBF4E46350FC1777B698C6E94</t>
  </si>
  <si>
    <t>D109EB2F4D3A38E31533CEE58F8F2164</t>
  </si>
  <si>
    <t>5BA009442723142A268B4693649B3A5A</t>
  </si>
  <si>
    <t>EA33BC93F55F961E168B7DBC9FB49F0A</t>
  </si>
  <si>
    <t>39CC13C08E409F606DD387F361906902</t>
  </si>
  <si>
    <t>8690C3E3E5381A3E00FDA0AD4E80DD21</t>
  </si>
  <si>
    <t>9DEB50960582F6E3621925DD55943F1A</t>
  </si>
  <si>
    <t>DC0CB85629EE8BC95BFD94753D9063B8</t>
  </si>
  <si>
    <t>53B3FFA755DF6DF17A9988DA4A6C6FE2</t>
  </si>
  <si>
    <t>F37E49022448197759E279FA0B392AA3</t>
  </si>
  <si>
    <t>59EF8E8A3AE02120587207F9AF621C02</t>
  </si>
  <si>
    <t>DC7926234E5E3435AF997F32BDD37F14</t>
  </si>
  <si>
    <t>609D6FB838DBC46F577C8A19AE9E8021</t>
  </si>
  <si>
    <t>27F732E61D3A4D0414A7E5A053D75151</t>
  </si>
  <si>
    <t>BF338E20D4E855732CE3BE2D68DE29AF</t>
  </si>
  <si>
    <t>96</t>
  </si>
  <si>
    <t>DEF1FC2596BFCF0C54FA9767BF0B7B20</t>
  </si>
  <si>
    <t>4A43A41ED4B937BFA0D07C14AA38D4DF</t>
  </si>
  <si>
    <t>7761A31DC49277C5B886FCCD716F8F04</t>
  </si>
  <si>
    <t>34292A437D0E4AA7AFC4D7D434281513</t>
  </si>
  <si>
    <t>6AF719DEC91267C9718E9FF885C003B4</t>
  </si>
  <si>
    <t>4AC81B11BA12E61135828E3C8914D648</t>
  </si>
  <si>
    <t>EFC02369260539E75F7F48DAE2EC22DC</t>
  </si>
  <si>
    <t>51D84BCF6C170207018E01783D13DF02</t>
  </si>
  <si>
    <t>7017AD9BFDCF846CAAE3986E65C0A31A</t>
  </si>
  <si>
    <t>2DB379811C7C722172016523C5819095</t>
  </si>
  <si>
    <t>6C632A30B6243A114073309D3528F12B</t>
  </si>
  <si>
    <t>1C364C94D73539B880C7C0C2AB2DF716</t>
  </si>
  <si>
    <t>46929AE155EA6A1C843F8FEBA4B86EA8</t>
  </si>
  <si>
    <t>4963D62E2144A260DDBAE2A09727102A</t>
  </si>
  <si>
    <t>974BC378855A56BD33BB197F4297AA18</t>
  </si>
  <si>
    <t>27AF9B45482BC7BDB9E7266B8ED8DD0F</t>
  </si>
  <si>
    <t>E3B3CF611F46ADBA395468741E1D415F</t>
  </si>
  <si>
    <t>5655DF28F85319E8A50AF1CCBDBEDEA7</t>
  </si>
  <si>
    <t>D5B023530EC237E006E12D07F906A6D0</t>
  </si>
  <si>
    <t>0BC4B3B938E3C3D924D1604B456EE99C</t>
  </si>
  <si>
    <t>DA0AC8A5560CDB356C0952D634D31548</t>
  </si>
  <si>
    <t>47AC849276F7B05080E91B6C89920B82</t>
  </si>
  <si>
    <t>1D043B915EA460D4BE4F00B1B1F1CE2C</t>
  </si>
  <si>
    <t>E8210D5A0616FD54C8B675C80F88B0DE</t>
  </si>
  <si>
    <t>3D575760E1433A1154A913531F0829E5</t>
  </si>
  <si>
    <t>D42C4D581B56EBBAE3239AEA3C96B5DA</t>
  </si>
  <si>
    <t>ABEF20263EE29CD3F9323623B6CC2EB1</t>
  </si>
  <si>
    <t>CD0808D2E103339F5E66AA5ECB587B57</t>
  </si>
  <si>
    <t>50A0715421C2741EA665CA7AA8AE6211</t>
  </si>
  <si>
    <t>DF8AB09A531C723BA2C231697B5E9F17</t>
  </si>
  <si>
    <t>FE34310CD9AA23D49CA8A41F7D2A0943</t>
  </si>
  <si>
    <t>DB05699BD3BF1223A3112E1AEB09B11F</t>
  </si>
  <si>
    <t>1FC7AD0742DD69195F2B9BCDF7857012</t>
  </si>
  <si>
    <t>90D246FEBD5C161372A4DB834DA1A42A</t>
  </si>
  <si>
    <t>49F470C02568674006C5CB455400B459</t>
  </si>
  <si>
    <t>5B92E496F99B393D057F37B57D8A1B5B</t>
  </si>
  <si>
    <t>21A81AD0BEAD12CAA7B10D6377FAEAAB</t>
  </si>
  <si>
    <t>AF97BFF5B362ECCD7CF199718CEDFE74</t>
  </si>
  <si>
    <t>D3CC4657A9260B2CCC157A362FAF72B1</t>
  </si>
  <si>
    <t>866EC88D7A0C5110F2B405F2B35F357C</t>
  </si>
  <si>
    <t>449B499D39D9B9E4E43C67433FD8F713</t>
  </si>
  <si>
    <t>E9E727AAE21C189E259B70275A9E08C3</t>
  </si>
  <si>
    <t>A7BBE3CD7BAB01A21A8E961F54F281DA</t>
  </si>
  <si>
    <t>CDC1123C882D860B80D71A199F023D00</t>
  </si>
  <si>
    <t>8917B9B253FBBC5A622C8485D2B4DE0C</t>
  </si>
  <si>
    <t>5A772B907CD98BFC8FDB17C5CEEF53C0</t>
  </si>
  <si>
    <t>E9278E5FF80151B132F4381BE10DBC3F</t>
  </si>
  <si>
    <t>3068F664C5BDDF69AD0B3834E8E47D6E</t>
  </si>
  <si>
    <t>3560CB570D38E027A718FDD256007346</t>
  </si>
  <si>
    <t>68911E5A8250F0226B8AA054FF5B63D7</t>
  </si>
  <si>
    <t>F0D043CD997212E3536C1EE50EB3F001</t>
  </si>
  <si>
    <t>5E065CDED50FAF03A3704D04B93AEF99</t>
  </si>
  <si>
    <t>3B26A22B6F70B4A29391C86005A62A6F</t>
  </si>
  <si>
    <t>1ADF2E2913A1E0E59B8088BD6E78125B</t>
  </si>
  <si>
    <t>1CB15E86499F6EDEF367E13D89E6451E</t>
  </si>
  <si>
    <t>A30260A31ABC7AC67C3F598F033D8042</t>
  </si>
  <si>
    <t>DE9A1DB02FD5F6A886BFD1D5E7317C57</t>
  </si>
  <si>
    <t>D3750EC27596460DE6C238797EC1509C</t>
  </si>
  <si>
    <t>4EA5861DD4AB78D436A0DB4C1F7FE469</t>
  </si>
  <si>
    <t>6D7CD39C00638E574F30B39ED60B68BA</t>
  </si>
  <si>
    <t>CF5BB502631D7FC213C7EB34991AB14C</t>
  </si>
  <si>
    <t>E940C820B5FB533B59D71CD9D51FF528</t>
  </si>
  <si>
    <t>7F4098DA52DB04130192CF518FD816B0</t>
  </si>
  <si>
    <t>E0C980C613E1CBAEF985BFB155E10C12</t>
  </si>
  <si>
    <t>B352BF53F3003B048DAF2685B79C53B0</t>
  </si>
  <si>
    <t>A8B88A1CD4A1166380687219EBF4E930</t>
  </si>
  <si>
    <t>5E678FA302DD3BF75EBF9D76F0A332C6</t>
  </si>
  <si>
    <t>1211A2C2E0F827435A83370A7E24E371</t>
  </si>
  <si>
    <t>C45661BF6B7ED5BB141F4669D1B00C01</t>
  </si>
  <si>
    <t>CF61B7D7F06A507D43F8435A9EFE7CC5</t>
  </si>
  <si>
    <t>152D9BAF213DBE22AE5220FF322B6936</t>
  </si>
  <si>
    <t>77B4072B40BC60CD17CA387F5FAE51CA</t>
  </si>
  <si>
    <t>8DC40710D5B969EF94286FC0E5E413B9</t>
  </si>
  <si>
    <t>9F27124D0869B67B20A703A0A9E69F7F</t>
  </si>
  <si>
    <t>4867813DF07BA6FCEDB84598C584D59C</t>
  </si>
  <si>
    <t>0C6E6643A6CAA99249C3620636B53846</t>
  </si>
  <si>
    <t>8F0670A7BB6764F6C90FA6E823EC4134</t>
  </si>
  <si>
    <t>B217DAF7DFDA14F0B86E95D99C6432CF</t>
  </si>
  <si>
    <t>C2996DDFE7D346C0710DDBC646B7529C</t>
  </si>
  <si>
    <t>E7E8C9BFB4C055215E6C282BBCE1F26D</t>
  </si>
  <si>
    <t>84FBA06A56A415E9FD618DB11D21E855</t>
  </si>
  <si>
    <t>4ED2EC8D306482E63C47BF8AFEA73698</t>
  </si>
  <si>
    <t>39FB998CF28D1AF88B5CC3416440CF53</t>
  </si>
  <si>
    <t>7527FEA093D46CBE10C42D218BAAF3D3</t>
  </si>
  <si>
    <t>3E84AE96BF5351643753E84B964E4F81</t>
  </si>
  <si>
    <t>1417FAFE132B55EB53D54F4502209BAA</t>
  </si>
  <si>
    <t>B7EE7207B635681BF641847429FAC916</t>
  </si>
  <si>
    <t>EA0C2259BC6FBBE3D4E4527BB2F145F9</t>
  </si>
  <si>
    <t>65D8F80680CF3454060251F40ACA02BA</t>
  </si>
  <si>
    <t>490E5A45D2C302C427B2381E86884070</t>
  </si>
  <si>
    <t>F00CFCF4A5C146ABC02FB3EBA9868ABC</t>
  </si>
  <si>
    <t>7D940301F3FA1D26BF96F0D2A8D7AAC2</t>
  </si>
  <si>
    <t>5D668B3BC02079E1981FB24DA48EB797</t>
  </si>
  <si>
    <t>410C3795EFA3561AE6145231B8A59BE8</t>
  </si>
  <si>
    <t>EF8D4A3776C3E8C585C088927E4B7541</t>
  </si>
  <si>
    <t>822A4959D45BCD132A8196C5AF001548</t>
  </si>
  <si>
    <t>91989476E6D11882485CB84EB93D534A</t>
  </si>
  <si>
    <t>265B3B86F4A54CFEAF9ECCB28512A16F</t>
  </si>
  <si>
    <t>30C30089110D203A9720F1BD55F1F4DE</t>
  </si>
  <si>
    <t>70FDF7C6B96C04A8EA98628797141D0E</t>
  </si>
  <si>
    <t>A66F74FD634031D6D402A78C1AFAEF14</t>
  </si>
  <si>
    <t>1D30A2FBD08D67372243B9DD37E7A667</t>
  </si>
  <si>
    <t>3ADD7490A6A46DEA1239CFFE6DFC2915</t>
  </si>
  <si>
    <t>A3E11A3984A1FCAD9EBCD48A2C037D89</t>
  </si>
  <si>
    <t>C19B78BEB3050DB85CC133FDE7684023</t>
  </si>
  <si>
    <t>DB0CD317886AD01928D30E7B6AB745CC</t>
  </si>
  <si>
    <t>2DEF6830E42455B23C3BCF1A17B4260D</t>
  </si>
  <si>
    <t>EAA67F0F2822D728C23A95761B3F1AB7</t>
  </si>
  <si>
    <t>DDF107F4777D3854B34B15E83A5F1FD2</t>
  </si>
  <si>
    <t>3F783670A41A4A1724BBAAA0D2E1FA84</t>
  </si>
  <si>
    <t>41C82BA7EF252379C538BCE5DC4E9E65</t>
  </si>
  <si>
    <t>741F19283B2891A6D5BCF9FBE9C7E3E9</t>
  </si>
  <si>
    <t>A5790792B3447A2C85600542F5FE5059</t>
  </si>
  <si>
    <t>FCCBC0AC9FB46833779118B1FA9CCD4E</t>
  </si>
  <si>
    <t>95129C69DF5C18DDCA137B6D907012EA</t>
  </si>
  <si>
    <t>05498CA4CAB0C72E2B8F3B8A6CD94AE1</t>
  </si>
  <si>
    <t>038F4FAECF03C04232ABC8AD6257CE74</t>
  </si>
  <si>
    <t>2F22EA083DA24D0CCBB192AEB752B251</t>
  </si>
  <si>
    <t>EB9E6C15B10B710D7076848403E7674C</t>
  </si>
  <si>
    <t>159380208A9CFC0D3C25790634A2EC66</t>
  </si>
  <si>
    <t>B4F93F59AA9A024B9216FCD72DA59566</t>
  </si>
  <si>
    <t>9DDF305DE7870D06AFB428DA05CBF597</t>
  </si>
  <si>
    <t>F55A6BF94AEE269D554E528C07F4C81E</t>
  </si>
  <si>
    <t>2AFB9F679F1D4CAF5B210BBB6A75D28B</t>
  </si>
  <si>
    <t>39A9550B422AF194D0C0056D060E16A2</t>
  </si>
  <si>
    <t>A581AF23A65CEC8B280E60EA72C9D0DB</t>
  </si>
  <si>
    <t>2D28C61B6149580A43364912F9DE536A</t>
  </si>
  <si>
    <t>45E3BD843EBFAE39B1D334A69544B338</t>
  </si>
  <si>
    <t>BD68EB4C58BEBB52B8446D6D2B23F97B</t>
  </si>
  <si>
    <t>4A69D33616B08266FC2A40C32D314808</t>
  </si>
  <si>
    <t>273FE48E09DCF63D1834965A63F65ADE</t>
  </si>
  <si>
    <t>CEF92F078744541E06CAD90A041ABCA0</t>
  </si>
  <si>
    <t>F4A88F8ACD87ED7C6EF4ABBF540E349E</t>
  </si>
  <si>
    <t>35DDFC74C7BB877FFEBF6ECD0B71BF4F</t>
  </si>
  <si>
    <t>083B7E225BBC5E2342E29AE447D48248</t>
  </si>
  <si>
    <t>14E81BE645AE3BC9814C2068913AEFEC</t>
  </si>
  <si>
    <t>CFCCA83FE97AE7719C78B07847502A02</t>
  </si>
  <si>
    <t>3E4B125C12516F9DACE487D70D658728</t>
  </si>
  <si>
    <t>B06E5484C9BC9CD811FB9AC99D859524</t>
  </si>
  <si>
    <t>375CD9FC077327FE6E2D7B2A202E24E7</t>
  </si>
  <si>
    <t>F83C54E04EC995CA144D9CEC4FBA31C6</t>
  </si>
  <si>
    <t>196DA69084BEA1C438FDB2F072D35D31</t>
  </si>
  <si>
    <t>6775E8ADF569E13C08D1C9F6B37A3B85</t>
  </si>
  <si>
    <t>1DEAF44ED1EA7B2D54417355AC579810</t>
  </si>
  <si>
    <t>8B9744B5ED97AE426171EFCD7E624273</t>
  </si>
  <si>
    <t>D67F197BA43B406D7051936A3A7E91F0</t>
  </si>
  <si>
    <t>7E516579FBDB3A0BAD6AED95E8786C9C</t>
  </si>
  <si>
    <t>F5903312E4E67B9704B180B86DCD48F0</t>
  </si>
  <si>
    <t>8D92AE5ED63EB01BD0B3495A070E6920</t>
  </si>
  <si>
    <t>E89B1EEDB3E23A837F93C0419AB19814</t>
  </si>
  <si>
    <t>B241B475DF7AF4EFAFC1F3DF0F7295A0</t>
  </si>
  <si>
    <t>9F4BDA5E3BD95C301649099BBEB8600C</t>
  </si>
  <si>
    <t>0680723310F0E2C5A6426BD4DE05CCC4</t>
  </si>
  <si>
    <t>D77239930C0D1098F569714B8948A05B</t>
  </si>
  <si>
    <t>8A251227AC08A26065B8F58EE063D8E6</t>
  </si>
  <si>
    <t>43F9F9F17EB435BDD57305D369E26F30</t>
  </si>
  <si>
    <t>36C8A57B64E6433AD49F7C8337E6202F</t>
  </si>
  <si>
    <t>60F451CD60406E6A8198AE8E26838276</t>
  </si>
  <si>
    <t>1FBC0B40E9BA401D9EF7AAE217618E6A</t>
  </si>
  <si>
    <t>FB5BD7CC846EB7F997F6CE3FE5FDA6F5</t>
  </si>
  <si>
    <t>98C3FF7A7FB488A991164AA55A8D6F56</t>
  </si>
  <si>
    <t>9DC1559D11E8365D5D055B06CBF311F1</t>
  </si>
  <si>
    <t>E0E10CD32F77E37C7106054252C2C6C0</t>
  </si>
  <si>
    <t>CCED8E42DA79191E6E43874EC1B22F56</t>
  </si>
  <si>
    <t>4C3B8BA65BCC8C4AC6CA2A08DE7873CE</t>
  </si>
  <si>
    <t>475AB2B1C2537A7C54090798C0E0FDA4</t>
  </si>
  <si>
    <t>01B9739D336512662A7D9C8CF96AEE27</t>
  </si>
  <si>
    <t>731D399BDB28F6BE67EC127077086F21</t>
  </si>
  <si>
    <t>5BD5CB9613AD2E0AAEB406302E66E7A8</t>
  </si>
  <si>
    <t>CE3E16329C5F508EE0016890F3171360</t>
  </si>
  <si>
    <t>5A3D58810BC605B678093CF4990FC04A</t>
  </si>
  <si>
    <t>69F8A9879A124043ECFF38979414D0C8</t>
  </si>
  <si>
    <t>15350731A575819D6363FB8C828CF3AE</t>
  </si>
  <si>
    <t>EAFB8548E6C686B8985962E2294EF28F</t>
  </si>
  <si>
    <t>63D68EE908CF1AC5DF1CD5E7BFBB0913</t>
  </si>
  <si>
    <t>3A26F72FD75CE7456A891922FE63DA5A</t>
  </si>
  <si>
    <t>826AE6F88D29B75A32A1FF4B347608AA</t>
  </si>
  <si>
    <t>76BDF87E912CCEF75BD2A2F5E7828B2B</t>
  </si>
  <si>
    <t>08BE5EDC1D0C1B07526123E36B7E4697</t>
  </si>
  <si>
    <t>94552BEE8F197A36AA8FE568B23B832B</t>
  </si>
  <si>
    <t>ED9C9BD95B1E0B8943D67A353E66C894</t>
  </si>
  <si>
    <t>58C6D897D72A5025CCAAF01E17085F42</t>
  </si>
  <si>
    <t>E0521114196AFD0032E99DE81C727FFF</t>
  </si>
  <si>
    <t>269A42ACEFEAAF45D94B71A979C8916C</t>
  </si>
  <si>
    <t>D8C6AC8A9EF88EA0B84D1B294CC22EDE</t>
  </si>
  <si>
    <t>CB6425A1C24274362040B6659983B3C5</t>
  </si>
  <si>
    <t>94C2AF5F343E9C5137EBE2438753F185</t>
  </si>
  <si>
    <t>C11DF25B4B4FBE72D611654073F1B2B6</t>
  </si>
  <si>
    <t>AC8CB5C9DDD5A89098255E4E51EBE174</t>
  </si>
  <si>
    <t>E687D29AC05B58B43F092F0FA0655949</t>
  </si>
  <si>
    <t>BFABA7721F3BCD68A59A0A95B3F248D6</t>
  </si>
  <si>
    <t>5BA1B5E072B98D8AA69D485CEE09E084</t>
  </si>
  <si>
    <t>661CFDDD51761DD04303E76A3613254A</t>
  </si>
  <si>
    <t>C4BBF02DA3CF838BDFDDC38D34E37144</t>
  </si>
  <si>
    <t>96468F4DDED7618AF5B4B8AF13307D32</t>
  </si>
  <si>
    <t>48C869B2749432D626C8470FC66911B6</t>
  </si>
  <si>
    <t>62CB5FCAF8F1661DC540F62EA7E6B70A</t>
  </si>
  <si>
    <t>C5E98960F29A3ABB054B1F340C902F92</t>
  </si>
  <si>
    <t>175D4D0F039873055AA38C57E65BAE55</t>
  </si>
  <si>
    <t>999AE0DBE56625FE0F9E29E644E97A08</t>
  </si>
  <si>
    <t>0EFB01D2048DD93404E62620C6A6CF0E</t>
  </si>
  <si>
    <t>1E8471774E32118CAD63D033EF9E3F03</t>
  </si>
  <si>
    <t>0A314DA67E08C9839B9DF21A73AB075C</t>
  </si>
  <si>
    <t>4E6F74356AA523D287B74E188EDC952A</t>
  </si>
  <si>
    <t>1AC846178EB89A38EA38374CE1A10F28</t>
  </si>
  <si>
    <t>31775B96B06CA4F2E442C98779983293</t>
  </si>
  <si>
    <t>E67883817E142DA77CD8CD426E0DB7F4</t>
  </si>
  <si>
    <t>3BC67B7226DC04237C3CE2173E75FCD3</t>
  </si>
  <si>
    <t>06E14113DBC214203D5775A71F7E4CBD</t>
  </si>
  <si>
    <t>6A4A107C2728B5DFA1ECB0D7F1C04F71</t>
  </si>
  <si>
    <t>A28AFECEDA4748ABD0D104413843604E</t>
  </si>
  <si>
    <t>4C1590953EFEC33AD9BBF66DE7BCFEA4</t>
  </si>
  <si>
    <t>36CCF3554C67A2BE8899C91932DB0721</t>
  </si>
  <si>
    <t>CB2CE2CE74CBAE225B2475F785076F72</t>
  </si>
  <si>
    <t>1EE1698D6793F636005464F444CD2442</t>
  </si>
  <si>
    <t>0FDC592C1FD37690212F65C6AD557A48</t>
  </si>
  <si>
    <t>B2B6A903543F98AB1BFF573C3BCF42F8</t>
  </si>
  <si>
    <t>2C6D6DF5D5933AA6FAE2AA9DE5E2FFC6</t>
  </si>
  <si>
    <t>6EB378BC4CD165143726518EF790D334</t>
  </si>
  <si>
    <t>F275A23ED3062662D083A2CEFA8EC233</t>
  </si>
  <si>
    <t>360C9D92B734351E57DA85CEEBD5AA9F</t>
  </si>
  <si>
    <t>F2FF230CF2FA975446B924B943507848</t>
  </si>
  <si>
    <t>E20398C7B5C9192104D2DBF5C54CBF13</t>
  </si>
  <si>
    <t>AF10B7823303ECFD6F6D1999398934B6</t>
  </si>
  <si>
    <t>C2073533AB4A2E99737B63705ED5528A</t>
  </si>
  <si>
    <t>0CA144804F6DCDF5DD77FC5659973207</t>
  </si>
  <si>
    <t>5D9AA960FC6AD29C60180A2A63E8836C</t>
  </si>
  <si>
    <t>4E8E6A83FC3780D61E41C064B205F1E4</t>
  </si>
  <si>
    <t>B17822F241676C89E02A12C97FEBAF50</t>
  </si>
  <si>
    <t>32003FE65EF32FC49DDF65E00E6A4D27</t>
  </si>
  <si>
    <t>7786EF62D6546B782762B7E1C7D3B9EF</t>
  </si>
  <si>
    <t>C23CE0EB9FDBAAE50DE9F2311EE7DBF0</t>
  </si>
  <si>
    <t>A814BC013AC6758C35D0965CF117F31F</t>
  </si>
  <si>
    <t>4C090EB7DECFC933C3F5A02B5842A4C8</t>
  </si>
  <si>
    <t>35AB371636610202E1D5CFAFCE5AFB5A</t>
  </si>
  <si>
    <t>457A0D2B0856B5FE5FD5F1DB2AD633B7</t>
  </si>
  <si>
    <t>689D4A6055ED23D1F3745015EDA44DB7</t>
  </si>
  <si>
    <t>37A7521345E9BCE9741E5B13D7821F19</t>
  </si>
  <si>
    <t>5733F2EE6D32DA703FC3FE2382A9460A</t>
  </si>
  <si>
    <t>A6BE9A35983C70C80EB19B902F81BA6C</t>
  </si>
  <si>
    <t>32A70A5A14E616DE58D5F6FE208A74AD</t>
  </si>
  <si>
    <t>B6C95AA9E6CF14ACF2C49E893E0109AE</t>
  </si>
  <si>
    <t>7EE60EE067101FD09CEE60360A63D337</t>
  </si>
  <si>
    <t>94EDB0E0A1141DE15EAEF1169944A0F9</t>
  </si>
  <si>
    <t>0F051B9BB4B1C4823B5ED083ADB977A3</t>
  </si>
  <si>
    <t>454.57</t>
  </si>
  <si>
    <t>412.77</t>
  </si>
  <si>
    <t>FDACB667DE626BF7EF70D0D2CC53EA5D</t>
  </si>
  <si>
    <t>4D042C46A5CB1D1948993375DFAAE349</t>
  </si>
  <si>
    <t>358C6F7BF859C3150A2BC0215622FD41</t>
  </si>
  <si>
    <t>F0D8C86582A38396DD473E3A630813C5</t>
  </si>
  <si>
    <t>8E016DA5FC6F33F11F407A3FA0A6A8CE</t>
  </si>
  <si>
    <t>0A29FF384251469F2885BAF760C29325</t>
  </si>
  <si>
    <t>C971F46646302284E491F5F3417DDC5D</t>
  </si>
  <si>
    <t>B4907327166BF17122651897C7F8EFD0</t>
  </si>
  <si>
    <t>427.18</t>
  </si>
  <si>
    <t>388.9</t>
  </si>
  <si>
    <t>AB4E50F1C8254C0CC3B32C0AD448159B</t>
  </si>
  <si>
    <t>53012B40BA9E0B09A8C3C8234AE64907</t>
  </si>
  <si>
    <t>F403DC1EA0E0DA4AFBEDB87BDE8D9EB5</t>
  </si>
  <si>
    <t>CBE2416D43C96A066A5BA5F8268802F2</t>
  </si>
  <si>
    <t>493.81</t>
  </si>
  <si>
    <t>441.07</t>
  </si>
  <si>
    <t>01FBDBB365F8EDD098841D41B0F06DA9</t>
  </si>
  <si>
    <t>414AAAA6AAB4561A4F5B6B37B240108B</t>
  </si>
  <si>
    <t>91EEE8605CE3F99E84ED994B5E9BF954</t>
  </si>
  <si>
    <t>80206BC38A6E44F574D8B33224D8C6A2</t>
  </si>
  <si>
    <t>EFDB3A0B38BE1CC5D75E542DAA875CC4</t>
  </si>
  <si>
    <t>BF0163F4D984B9FD1AA8E3BEB26B9E9C</t>
  </si>
  <si>
    <t>9F0626D007D30353BE48D41900C6A352</t>
  </si>
  <si>
    <t>0E0FA0C200C304045F848E2CBEA2569A</t>
  </si>
  <si>
    <t>0723819897FC32626DEBA4ED8EAFC872</t>
  </si>
  <si>
    <t>D93C41318E6998DC1C6B057FF2EC51D3</t>
  </si>
  <si>
    <t>E0BC2D426D242ED9D37C4CC8C00CECD6</t>
  </si>
  <si>
    <t>744D64BF7F9F25BE394F077635E41291</t>
  </si>
  <si>
    <t>Prima Dominical</t>
  </si>
  <si>
    <t>640.46</t>
  </si>
  <si>
    <t>490.06</t>
  </si>
  <si>
    <t>DF4D42702ABCB405289D96819289EBFD</t>
  </si>
  <si>
    <t>1868.03</t>
  </si>
  <si>
    <t>1581.81</t>
  </si>
  <si>
    <t>DF4D42702ABCB40585175BDF4C7EEA24</t>
  </si>
  <si>
    <t>Dia Festivo</t>
  </si>
  <si>
    <t>2134.88</t>
  </si>
  <si>
    <t>1632.76</t>
  </si>
  <si>
    <t>F0BC1C0EEA6B6DDF9D62F036656DC370</t>
  </si>
  <si>
    <t>95C7B9184B906B50FB8A1A5D4AB3ECFE</t>
  </si>
  <si>
    <t>304CCC26BF4D5F2C5D8DB6054DBDD8A1</t>
  </si>
  <si>
    <t>617F8B53E0FCDE569A8EBF55ADB7E019</t>
  </si>
  <si>
    <t>B8A6E12E63C8D1431A1B730CAE15E20B</t>
  </si>
  <si>
    <t>DE1CEE658717607FDF586C10C6D29D15</t>
  </si>
  <si>
    <t>91A597A1299E5C059379678D4F5CDD17</t>
  </si>
  <si>
    <t>D4AD30C4C363F2683DC89412243CC6D8</t>
  </si>
  <si>
    <t>AE771C55B75296F71F3A021F37654828</t>
  </si>
  <si>
    <t>584096A164F2F6622A6BC1739B8F5520</t>
  </si>
  <si>
    <t>48D8CCDF03AA417C9C8F70D88BA91E02</t>
  </si>
  <si>
    <t>14E5E14E1F00C5CC7B2CF64E622ECD6A</t>
  </si>
  <si>
    <t>D22CD1043C6F0922583A3A1541D19A88</t>
  </si>
  <si>
    <t>D992014424C752ED1AE8A6EF68C1D3CD</t>
  </si>
  <si>
    <t>E7648450741342F33EAEC049BE1B8E93</t>
  </si>
  <si>
    <t>8F76C9EBA012A714ADFC6BA81E6BBC02</t>
  </si>
  <si>
    <t>696F9DD7E894757BFB736ED6F9E84EE9</t>
  </si>
  <si>
    <t>3DC942EBFD4521F2C400AAB49DC2EBDC</t>
  </si>
  <si>
    <t>906F38F47DE983778616853436E22D85</t>
  </si>
  <si>
    <t>43E59355F454F631B6213481C778F2E9</t>
  </si>
  <si>
    <t>C86E34F923553582F3526B0AAACB4D45</t>
  </si>
  <si>
    <t>E3BBE2D685548A13AED0F0E4129B5A02</t>
  </si>
  <si>
    <t>92B60EDC59F3B4CA1F7E7678FF27E1F5</t>
  </si>
  <si>
    <t>A562BCBF355F3FF7935EE0C95491BA54</t>
  </si>
  <si>
    <t>C90B4AB29583FA35FD4E970DDBB6CBB5</t>
  </si>
  <si>
    <t>81E9DE421F76A4C38395C36DD1447562</t>
  </si>
  <si>
    <t>649.12</t>
  </si>
  <si>
    <t>577.13</t>
  </si>
  <si>
    <t>E3F30D4CC6AC8E451CE738AA8485CDBA</t>
  </si>
  <si>
    <t>CD154BD45DBB43F240D45CCFF1CD38E4</t>
  </si>
  <si>
    <t>F7597488A179F205E069B95394A6415D</t>
  </si>
  <si>
    <t>179FB9B89CB8434336FF4CA23FB386A7</t>
  </si>
  <si>
    <t>8A5DC3D016BE4D2D209246362D20EC88</t>
  </si>
  <si>
    <t>41D981B3854D26A42925D8626AE0F280</t>
  </si>
  <si>
    <t>0D8BF5597F210CF38428C1B3226EA212</t>
  </si>
  <si>
    <t>8A2A9201AEF8BF3C073423B6B61CDEA9</t>
  </si>
  <si>
    <t>3A0C597F8B8E555CAA7EC21A03E71118</t>
  </si>
  <si>
    <t>14BE79E2D2CB2B05E7DD8E776835D5B4</t>
  </si>
  <si>
    <t>EAF8544199EEB6DDAB04AE793BAC54BF</t>
  </si>
  <si>
    <t>Compensacion</t>
  </si>
  <si>
    <t>269.8</t>
  </si>
  <si>
    <t>240.44</t>
  </si>
  <si>
    <t>781AD840A52A1D82EA8A16E4209952BD</t>
  </si>
  <si>
    <t>4A71647C521A693C16BA73D6C9A7F804</t>
  </si>
  <si>
    <t>269.12</t>
  </si>
  <si>
    <t>253.15</t>
  </si>
  <si>
    <t>C172C583F25D9660876A8C74679FE8CE</t>
  </si>
  <si>
    <t>Aguinaldo</t>
  </si>
  <si>
    <t>10186.65</t>
  </si>
  <si>
    <t>anual</t>
  </si>
  <si>
    <t>B679661360C8E96720D30B2F6A6F9F33</t>
  </si>
  <si>
    <t>13624.65</t>
  </si>
  <si>
    <t>02AACF4BC00CC68595E8604F5BAB12D4</t>
  </si>
  <si>
    <t>6365.7</t>
  </si>
  <si>
    <t>3DB3569D3DD1EE134C0A446B19A7217F</t>
  </si>
  <si>
    <t>10800</t>
  </si>
  <si>
    <t>271170EB62071C8B4B5417231C3198B0</t>
  </si>
  <si>
    <t>4756.5</t>
  </si>
  <si>
    <t>B1C448780D004B805BB03466A2EBE859</t>
  </si>
  <si>
    <t>9795.15</t>
  </si>
  <si>
    <t>0F9F37AE14FA0227F2C865B69278B974</t>
  </si>
  <si>
    <t>0B7FB4862919B4C05BA5BA4F0E11AEA2</t>
  </si>
  <si>
    <t>16197.3</t>
  </si>
  <si>
    <t>4617B22654F53ED2F5D103C1581BC158</t>
  </si>
  <si>
    <t>65EACF50D037957A20ED79F71C134783</t>
  </si>
  <si>
    <t>16825.05</t>
  </si>
  <si>
    <t>53BCC4C174D7ADDD940D1B0D756EE773</t>
  </si>
  <si>
    <t>20160.9</t>
  </si>
  <si>
    <t>E201E2CBBB204981913A497CB9D61D82</t>
  </si>
  <si>
    <t>51105.6</t>
  </si>
  <si>
    <t>49948</t>
  </si>
  <si>
    <t>49949</t>
  </si>
  <si>
    <t>Descripción de las percepciones adicionales en especie</t>
  </si>
  <si>
    <t>Periodicidad de las percepciones adicionales en especie</t>
  </si>
  <si>
    <t>1FADC2AB1CC1114F1FAD82B0516155E8</t>
  </si>
  <si>
    <t>Vale despensa</t>
  </si>
  <si>
    <t>599A838BB7FF9C7432BCB11D1773D376</t>
  </si>
  <si>
    <t>BB61756FC4EB6396B4FF2AF7B99BAEE2</t>
  </si>
  <si>
    <t>20B767CD3F93B94C92687CCAD877262F</t>
  </si>
  <si>
    <t>3FCA407F5F4C2C9D21FAA03112AF39A6</t>
  </si>
  <si>
    <t>6E7ACE60F5A54E336D6D4B9A8745A450</t>
  </si>
  <si>
    <t>4ECF225D1831AEE46BD64BE346FA5625</t>
  </si>
  <si>
    <t>0350E759A3269980F8A5F668C0B3F13D</t>
  </si>
  <si>
    <t>E5DF51353F0D546969FE956ADD9839C1</t>
  </si>
  <si>
    <t>8CBC02C90688FF761DD4AD705E9F7C93</t>
  </si>
  <si>
    <t>6F5F65C99F1CDB92CEFEB05F982BA4DC</t>
  </si>
  <si>
    <t>4924ED6E15898D7FDCB24799EF5DBAE0</t>
  </si>
  <si>
    <t>FD88913FEF1337E3B940E551583E4A95</t>
  </si>
  <si>
    <t>A38C25102BB7D686D022812C1C056CEC</t>
  </si>
  <si>
    <t>59BE47282049456BC4B213B723B55FCB</t>
  </si>
  <si>
    <t>132C9A7A177926312476B723694C4523</t>
  </si>
  <si>
    <t>EA790C06649B70CC5D25399AA9F9F153</t>
  </si>
  <si>
    <t>EC16806A4947457FED016A7A823D6377</t>
  </si>
  <si>
    <t>3A6722A62CD71C79DD1937A23D115C1B</t>
  </si>
  <si>
    <t>1A05F0931D2268F7589E2C4CA4C41070</t>
  </si>
  <si>
    <t>45519550D6CEAA02F4306D28F403CFC6</t>
  </si>
  <si>
    <t>FD83A9961A7608281345DCAD6F55D56F</t>
  </si>
  <si>
    <t>D4D2BECA6AE127D99380DB942248A380</t>
  </si>
  <si>
    <t>4A44E3BF0CF02EECE95B2ED385C09DE1</t>
  </si>
  <si>
    <t>3153D5E2AD3CCEF95006BC3028F2C687</t>
  </si>
  <si>
    <t>986C48AE226A174CB093ADB5CB0976EA</t>
  </si>
  <si>
    <t>DA5C71A15508B12F68158DD3DFE3BABF</t>
  </si>
  <si>
    <t>0C2731431EDB4E2AE31E47DF1C470EEC</t>
  </si>
  <si>
    <t>A0E88F4F13E5AAA8CCFA31D861C50208</t>
  </si>
  <si>
    <t>242660ADDBF23193D69DE958DA14866B</t>
  </si>
  <si>
    <t>864FA8CF9FFBBC899BC7CC7857D6F8C6</t>
  </si>
  <si>
    <t>7F0523735D513BC3CA06460B8231A98A</t>
  </si>
  <si>
    <t>8E1CB61121D37E67D88850DA002097EB</t>
  </si>
  <si>
    <t>1B262C8DFEC5A6B648572FFA1F84935C</t>
  </si>
  <si>
    <t>9E7E31E7E5EE9736CEF87D017DB3333E</t>
  </si>
  <si>
    <t>BD63D8281AD349277832996CDCACBA3F</t>
  </si>
  <si>
    <t>477D975501B850D31B9CF200CF1C5573</t>
  </si>
  <si>
    <t>4BCD99E36D5B1BEFC894F04CFEC7B23C</t>
  </si>
  <si>
    <t>AFC5A8825AB86C41E7EA6E024EECEA5C</t>
  </si>
  <si>
    <t>8A8B29DFC44FBA72A7C9D586C4998BE1</t>
  </si>
  <si>
    <t>827AE1E86AD515980B90E2958CAA7C1A</t>
  </si>
  <si>
    <t>F0F3B02DD25497AA172BE306F2516BB7</t>
  </si>
  <si>
    <t>9316E1D8E524639A6B4786AC1F5B1CA9</t>
  </si>
  <si>
    <t>2E7DEE87C3C38239D02EB23F0071C6E6</t>
  </si>
  <si>
    <t>C0E18C280C692A656F46BE408F554033</t>
  </si>
  <si>
    <t>10E2009BC16C7818F5898676291050B7</t>
  </si>
  <si>
    <t>81EDA5AE12D2C543DD7EAA6D075CB84A</t>
  </si>
  <si>
    <t>4FFC8871C2A6FE65675964109A42F1AA</t>
  </si>
  <si>
    <t>AFE20E3B3CACF68DB9E8DB01EC10E7D4</t>
  </si>
  <si>
    <t>49F92F02764B9D87853DA0EAE25FC0A8</t>
  </si>
  <si>
    <t>0FAFE45C8B2CDE125F151D541F0D16C5</t>
  </si>
  <si>
    <t>1D850B14E1A33608CC095844E228DBD4</t>
  </si>
  <si>
    <t>0602F4C8256BA824FA9E541CBD9C713D</t>
  </si>
  <si>
    <t>9822E34F9F2295727906B1231255F7F7</t>
  </si>
  <si>
    <t>13F62E70638511E1269FB67BFE2A2A0B</t>
  </si>
  <si>
    <t>13852A6F02F7C6531407470F90099BC4</t>
  </si>
  <si>
    <t>71E99D02CC1CEE0B3BB4623751130C24</t>
  </si>
  <si>
    <t>E9BD5639A575A1DAF3C028B41A002720</t>
  </si>
  <si>
    <t>695AC716B83160CAAA2091F42EEAFD69</t>
  </si>
  <si>
    <t>4C4EC7941F56D0EBE8F23BE171F41DEE</t>
  </si>
  <si>
    <t>D2FCFAF5B9F1F5AF5ACAD66B09DD5B42</t>
  </si>
  <si>
    <t>38FB263707A760B35691AF501ED86E88</t>
  </si>
  <si>
    <t>52E96BF19DE77308EB44AFACD3F67079</t>
  </si>
  <si>
    <t>05F7FF696133BE9E13ABEBAE856D7A5B</t>
  </si>
  <si>
    <t>7287C931B59DCAD961A1DECD40CBDBE5</t>
  </si>
  <si>
    <t>9E0EF9172E55497DF53DE712DD6B06D9</t>
  </si>
  <si>
    <t>055283E80B66E2E98629454C1DF9E2BD</t>
  </si>
  <si>
    <t>DEBAFFDF5830EFC182BF4B6D2FA9823C</t>
  </si>
  <si>
    <t>58CBDB9252EA4FBCCE18C5BB61BD81B9</t>
  </si>
  <si>
    <t>867DA4CE332F6A5B6C29C4E7887CC218</t>
  </si>
  <si>
    <t>6FB17E4B2F94DC9D73122A12FF5F11D8</t>
  </si>
  <si>
    <t>E8213D481B81E9EF1D66DD7B8D450CA6</t>
  </si>
  <si>
    <t>3113534D92B071EDC5173E8C4124B158</t>
  </si>
  <si>
    <t>05D2D849750BCE206D0F7653850CEE3D</t>
  </si>
  <si>
    <t>No Aplica</t>
  </si>
  <si>
    <t>B1AD605A9B0D8ABB70D82F78AA5D30EC</t>
  </si>
  <si>
    <t>E23F8E9EB6106DDDD2750505DF5265EA</t>
  </si>
  <si>
    <t>44E1CED65775D9FFEF5FE3300D71E33B</t>
  </si>
  <si>
    <t>6F2E192DA5DD733596F944FAA0D5E4F3</t>
  </si>
  <si>
    <t>5A18D10E1E6358B27A1FAD829F3947B1</t>
  </si>
  <si>
    <t>A15D3134C544398B621C27DB9AC7F0AF</t>
  </si>
  <si>
    <t>5888F04F20FD8AEED0CEAE4001677D9C</t>
  </si>
  <si>
    <t>7960C3280ADB5273B9353A9F25764412</t>
  </si>
  <si>
    <t>A25BB39A1CAAEE4B8236FBFB603783D9</t>
  </si>
  <si>
    <t>12B3B8464758566513E952070F143C4F</t>
  </si>
  <si>
    <t>00BBB37F90C2A86DEAFBD189DA98ED87</t>
  </si>
  <si>
    <t>CDBBF8D361179354DAC16578785E5926</t>
  </si>
  <si>
    <t>E931F5D79B6A7FC4895F5C89D449F147</t>
  </si>
  <si>
    <t>BD929BC57B7D9A7DD25EA5BCB1C7EE58</t>
  </si>
  <si>
    <t>B018668875A3AAB0F0022989A39E2310</t>
  </si>
  <si>
    <t>6FCD45A3FD7046827427CD6EF56F3202</t>
  </si>
  <si>
    <t>6BC760FCF2605E5D82D814DA855357B3</t>
  </si>
  <si>
    <t>EBE3BE605BB87F1F6D322E2197FAAAD5</t>
  </si>
  <si>
    <t>9BFC67E075E095134B6381AC93A2407F</t>
  </si>
  <si>
    <t>056D10638DB98694C135EC2169ECEEA6</t>
  </si>
  <si>
    <t>5F1C0A5B5780FE4EFFC886D33448E66A</t>
  </si>
  <si>
    <t>60547733C565A12BD36C0562DE60156E</t>
  </si>
  <si>
    <t>B0C2B6721F7AFED418AE859B44978B89</t>
  </si>
  <si>
    <t>1811D7C738EE2675321DB2FC1BFB1CF9</t>
  </si>
  <si>
    <t>F79DC5A7DBC41976BF0156003F3CE3CE</t>
  </si>
  <si>
    <t>3F6DC5925A9A5736BD3D74890D3987B8</t>
  </si>
  <si>
    <t>4231EF84C52F5962730883E40BEEA196</t>
  </si>
  <si>
    <t>DC2572A070E94B9CE498B74DAD1F8A46</t>
  </si>
  <si>
    <t>8456983759D5F5D81AB73A905FAE973A</t>
  </si>
  <si>
    <t>DD5D4559F06FFC37E8E307E083ECC681</t>
  </si>
  <si>
    <t>4555CE525477B26F12F6C5131C9B24B8</t>
  </si>
  <si>
    <t>DCC6A1F04A9F5A3786F8FB6CE29167B7</t>
  </si>
  <si>
    <t>9C7FECF092E0C40394E7B9B6E9F2A2B6</t>
  </si>
  <si>
    <t>E25DB00F0F8839B744B712ACD0DFD12C</t>
  </si>
  <si>
    <t>CD53BEFC34502FCDC7A50044DD9C58D3</t>
  </si>
  <si>
    <t>D870701875114A3BB72969D308C9DABC</t>
  </si>
  <si>
    <t>32F0E2840AB9672EDB0B80C64C33222E</t>
  </si>
  <si>
    <t>39C5CB1EB92B895C88EE9EF0D770EF83</t>
  </si>
  <si>
    <t>4561AE17CB739E9DF19510A58299A1AB</t>
  </si>
  <si>
    <t>384B9424A3271CEDFC43D09F2DD74473</t>
  </si>
  <si>
    <t>DC89E6CE47CABDAC5298BD9E9D6E27C0</t>
  </si>
  <si>
    <t>9F3C4583444019CF5B7CDF95C5E1829D</t>
  </si>
  <si>
    <t>0408D8C88F17C83E26C74CEBABA7953B</t>
  </si>
  <si>
    <t>7CC0E9F9D64AC15D163A1181F637EBDD</t>
  </si>
  <si>
    <t>5DDF14BC79764EF8279A13F0CD8DBCD1</t>
  </si>
  <si>
    <t>D005C9750070B943AB023702E738D72B</t>
  </si>
  <si>
    <t>129B5D0790CB21878F74DAAAF2DFFD59</t>
  </si>
  <si>
    <t>5CC81DEB0D906D9E357ECD07B486EC73</t>
  </si>
  <si>
    <t>0CC24556860F969BB4634AD55A6E2C41</t>
  </si>
  <si>
    <t>FBAFF58B355957FF864733C1314D30F2</t>
  </si>
  <si>
    <t>EBDB9714157A006895159E704567AA3D</t>
  </si>
  <si>
    <t>D1981C5E873AB498717D1D8121903141</t>
  </si>
  <si>
    <t>5DD02A5F22CA1B2C40728ABEE7A67C2D</t>
  </si>
  <si>
    <t>249C435672EF357CFDA517702DBCA7E1</t>
  </si>
  <si>
    <t>152756970E9E3B6643350058B1B07719</t>
  </si>
  <si>
    <t>1E3E4BE3B02EE7550DCCF1A9A6F6A90D</t>
  </si>
  <si>
    <t>D7A8A6CBD104770405ADA7BD176273E3</t>
  </si>
  <si>
    <t>8D4959E4E08F5A2859B0C501481F9F4C</t>
  </si>
  <si>
    <t>A4BC5B042F692C06094776AD971BB28F</t>
  </si>
  <si>
    <t>71A5428A8A5B8FC681148014EFE09581</t>
  </si>
  <si>
    <t>4FBA7866DD3FFADD442C59C19DF2D453</t>
  </si>
  <si>
    <t>1428BF17D96F0CE9CD602F991EC5B974</t>
  </si>
  <si>
    <t>04A4FBD1D67895F4BA9E6875D4933EE9</t>
  </si>
  <si>
    <t>21E5A7CA5AD10F562CC3DFCDDA24CA26</t>
  </si>
  <si>
    <t>3E17976C70D97D386153CCD85731A9B6</t>
  </si>
  <si>
    <t>8833D7CBE37077575A85DE2CA5323ABB</t>
  </si>
  <si>
    <t>604082DE1C782CB45AC5753ECD039AC6</t>
  </si>
  <si>
    <t>172C869F42A31D2C4C03A37F30B8E67C</t>
  </si>
  <si>
    <t>F4FDBE6106CABFFF1AF3D9EF70F5F0A3</t>
  </si>
  <si>
    <t>023CF9F049B8A13975C3F246CE90B245</t>
  </si>
  <si>
    <t>4FA52C7D908A9A44DFC260C93409B77B</t>
  </si>
  <si>
    <t>E8A736122125076085ABEB36E7A0DF33</t>
  </si>
  <si>
    <t>49093F72B176CF3501E133F3D0A98E50</t>
  </si>
  <si>
    <t>2FE633765B2499CAA069A460CFE1CFD4</t>
  </si>
  <si>
    <t>AC708A30E25FD6DE2A111F791B70428A</t>
  </si>
  <si>
    <t>6A1B607B3A9C108E9AED8029562460A6</t>
  </si>
  <si>
    <t>951A985E885ED3FF369FBECEC4827039</t>
  </si>
  <si>
    <t>198853659980601B7801FB7909CE5A9A</t>
  </si>
  <si>
    <t>1DEFB82FAA592E471E08FF5D91C2D5DE</t>
  </si>
  <si>
    <t>3DE1F4F6D15BDBF1AB2EA6FA6E73CF71</t>
  </si>
  <si>
    <t>79A1FEAC4CF937FE2C09D5104025A634</t>
  </si>
  <si>
    <t>DDB32E5F4C882A2FFC7AD655DE36DEE4</t>
  </si>
  <si>
    <t>9AEE7DEDA3C83E992DF439CB377E3A9D</t>
  </si>
  <si>
    <t>6910A8678E871BFE92CCADC5D2C6FE96</t>
  </si>
  <si>
    <t>D0919151FA87AF268D822FC2651B1FF2</t>
  </si>
  <si>
    <t>7298AA77C7CDC1033101355AACD08F32</t>
  </si>
  <si>
    <t>EC721DB710ABD8359E3953F2DCE34A4B</t>
  </si>
  <si>
    <t>E6B43C522F8D2A44C27AD851D3EA3864</t>
  </si>
  <si>
    <t>986E50A190B4AD1954C6476B9CC07DEA</t>
  </si>
  <si>
    <t>FEADBE689AE92A32809CBCEA472A7A37</t>
  </si>
  <si>
    <t>B3D8B65B4E579CF09DDB14616232AA48</t>
  </si>
  <si>
    <t>B472BF232AE6748323CF3BA93FD8D745</t>
  </si>
  <si>
    <t>E0BD01E40E7E1623B8CD72BADE0596BF</t>
  </si>
  <si>
    <t>59E3FF51C869D83A57221131C9550FFB</t>
  </si>
  <si>
    <t>BC5F62AC135160BBB8F7BB9FEADAF686</t>
  </si>
  <si>
    <t>1A40A9EDFB90F8BF1384254C9C8ABEF7</t>
  </si>
  <si>
    <t>C121232DEE933A0FB928C9F40D5D9AE6</t>
  </si>
  <si>
    <t>FDBF72B351233ADF29A97AC3A87B2A4D</t>
  </si>
  <si>
    <t>93448CF107E3384DEA42C151923D9A6C</t>
  </si>
  <si>
    <t>6C69C42B90940C18E288C711D27A6801</t>
  </si>
  <si>
    <t>AC82E1A9FB14A0E6C3A6CE52F5317C30</t>
  </si>
  <si>
    <t>D37BDC59A80A8EDB9EC6392A83AC2E02</t>
  </si>
  <si>
    <t>184AF0C6D8FF73123BBFB0CDF2481E2E</t>
  </si>
  <si>
    <t>7AA5E3442C62E5510300DB0B5C290EA3</t>
  </si>
  <si>
    <t>09DCA0E916EB74E3754C0B0F7A107660</t>
  </si>
  <si>
    <t>4947DA3263A4733802C35DACF30BDED5</t>
  </si>
  <si>
    <t>7985012756D73A682F19F6F1CC895A5E</t>
  </si>
  <si>
    <t>CFFB217637E1BFE8718C71A03C7D306C</t>
  </si>
  <si>
    <t>05EF56A26FC87EBF3163C10A2C8AC822</t>
  </si>
  <si>
    <t>1E7D160C8D3BD7EABA3E423A4382BD41</t>
  </si>
  <si>
    <t>C646C7F4CAF5BB38C966E7A1EA55C671</t>
  </si>
  <si>
    <t>2FAB4B1CBF4E46358A18A3649BCAF4F6</t>
  </si>
  <si>
    <t>D109EB2F4D3A38E3482059BDD512DEB0</t>
  </si>
  <si>
    <t>5BA009442723142A3D12C432E00BC180</t>
  </si>
  <si>
    <t>EA33BC93F55F961EF114B47A5F16B543</t>
  </si>
  <si>
    <t>39CC13C08E409F60F58C01FB79477036</t>
  </si>
  <si>
    <t>8690C3E3E5381A3E565475B87CF93466</t>
  </si>
  <si>
    <t>9DEB50960582F6E3BCDA388961E4F0FD</t>
  </si>
  <si>
    <t>76A0A2CEB6C7D8FE2BD430E59916CDE9</t>
  </si>
  <si>
    <t>53B3FFA755DF6DF1E2884DF27B7C4CBC</t>
  </si>
  <si>
    <t>F37E490224481977C70F5E417DC19E2C</t>
  </si>
  <si>
    <t>59EF8E8A3AE02120974710210582773F</t>
  </si>
  <si>
    <t>DC7926234E5E34356C0FCBBF4FF8EBC5</t>
  </si>
  <si>
    <t>609D6FB838DBC46FFF1448502B29B5E1</t>
  </si>
  <si>
    <t>27F732E61D3A4D047327F71C974DF6CF</t>
  </si>
  <si>
    <t>BF338E20D4E85573513B178CCAA7FBD7</t>
  </si>
  <si>
    <t>DEF1FC2596BFCF0C8DDFEFFE92705793</t>
  </si>
  <si>
    <t>4A43A41ED4B937BF4089E3E1FDC4EBA9</t>
  </si>
  <si>
    <t>7761A31DC49277C5227D8A1388421AC1</t>
  </si>
  <si>
    <t>34292A437D0E4AA7B187EB627431791C</t>
  </si>
  <si>
    <t>C6390C42C5C4E806D9EA1F0F68C8DCB5</t>
  </si>
  <si>
    <t>4AC81B11BA12E6112C9DFCA084880C35</t>
  </si>
  <si>
    <t>EFC02369260539E769D2C9AA5310A376</t>
  </si>
  <si>
    <t>51D84BCF6C17020704C00BB85ADE9CE4</t>
  </si>
  <si>
    <t>7017AD9BFDCF846CEDEBC2B8DC71B2FA</t>
  </si>
  <si>
    <t>2DB379811C7C7221F1580B78E877822B</t>
  </si>
  <si>
    <t>D7264B22D66A7CFFA3B60D3234959753</t>
  </si>
  <si>
    <t>1C364C94D73539B8222826D8538B3EF9</t>
  </si>
  <si>
    <t>46929AE155EA6A1CB59C563DFFA0317E</t>
  </si>
  <si>
    <t>4963D62E2144A260125026704E9A5F41</t>
  </si>
  <si>
    <t>974BC378855A56BD8833AE1143162082</t>
  </si>
  <si>
    <t>27AF9B45482BC7BDD542A90999B24A08</t>
  </si>
  <si>
    <t>E3B3CF611F46ADBAE4F2EC5D988983AF</t>
  </si>
  <si>
    <t>5655DF28F85319E84437460E6A5A6F1C</t>
  </si>
  <si>
    <t>D5B023530EC237E0DEBDC55DC8174C47</t>
  </si>
  <si>
    <t>0BC4B3B938E3C3D9F332932601620291</t>
  </si>
  <si>
    <t>DA0AC8A5560CDB35B69390BA79C1F3B5</t>
  </si>
  <si>
    <t>47AC849276F7B050B1EA798E3A29D858</t>
  </si>
  <si>
    <t>98C435BCCDE9D5695FAF594F9F53E04B</t>
  </si>
  <si>
    <t>E8210D5A0616FD545BDAE24C1760561C</t>
  </si>
  <si>
    <t>3D575760E1433A118B09E3AA5800623C</t>
  </si>
  <si>
    <t>D42C4D581B56EBBAC731F58E269B4934</t>
  </si>
  <si>
    <t>ABEF20263EE29CD35F8A395C30CA2410</t>
  </si>
  <si>
    <t>CD0808D2E103339F2FE8C2E8EF1CEBEA</t>
  </si>
  <si>
    <t>50A0715421C2741E813D568B5A87B3B9</t>
  </si>
  <si>
    <t>DF8AB09A531C723B2984492165C16867</t>
  </si>
  <si>
    <t>FE34310CD9AA23D44FC45E46C989B697</t>
  </si>
  <si>
    <t>DB05699BD3BF12237B2702FC7D35C1C0</t>
  </si>
  <si>
    <t>1FC7AD0742DD6919CC324227615014E6</t>
  </si>
  <si>
    <t>90D246FEBD5C1613A2C3D8D82AD0E2D2</t>
  </si>
  <si>
    <t>49F470C0256867405D2C93F6814C7FD5</t>
  </si>
  <si>
    <t>5B92E496F99B393D3627D2FD1F33037A</t>
  </si>
  <si>
    <t>21A81AD0BEAD12CAC94CA59B86131A09</t>
  </si>
  <si>
    <t>AF97BFF5B362ECCD6A092965D3024C8D</t>
  </si>
  <si>
    <t>D3CC4657A9260B2CDFE2E68CC3095DA5</t>
  </si>
  <si>
    <t>866EC88D7A0C5110F2182793D908DCFF</t>
  </si>
  <si>
    <t>EB322A967FF875B9214F745F2DEAE077</t>
  </si>
  <si>
    <t>E9E727AAE21C189E82597F96BB9386A3</t>
  </si>
  <si>
    <t>A7BBE3CD7BAB01A2693577C68FD3F764</t>
  </si>
  <si>
    <t>CDC1123C882D860B690A3AD8F99A6010</t>
  </si>
  <si>
    <t>8917B9B253FBBC5AA428EA8AC407CBED</t>
  </si>
  <si>
    <t>5A772B907CD98BFCF1D8BC94C9CC4726</t>
  </si>
  <si>
    <t>E9278E5FF80151B1468DEA6CA74C0815</t>
  </si>
  <si>
    <t>3068F664C5BDDF69E25E192BC200F712</t>
  </si>
  <si>
    <t>3560CB570D38E027AA8598C84D388E73</t>
  </si>
  <si>
    <t>68911E5A8250F022F2D7C6995DC853E4</t>
  </si>
  <si>
    <t>F0D043CD997212E33CEF787D1037FDCD</t>
  </si>
  <si>
    <t>5E065CDED50FAF03494BF846A3B843CD</t>
  </si>
  <si>
    <t>3B26A22B6F70B4A2775912D3E8437189</t>
  </si>
  <si>
    <t>1ADF2E2913A1E0E5D06A2883DE3629A5</t>
  </si>
  <si>
    <t>BE820483A3CD0F30EBD3FE1EF61F5FEB</t>
  </si>
  <si>
    <t>A30260A31ABC7AC69AEDC94662F20651</t>
  </si>
  <si>
    <t>DE9A1DB02FD5F6A8B39EEFD8DD8CA35A</t>
  </si>
  <si>
    <t>D3750EC27596460D519EF8F3E48030D0</t>
  </si>
  <si>
    <t>4EA5861DD4AB78D4F4E844E35366AFFA</t>
  </si>
  <si>
    <t>6D7CD39C00638E57782E6D45F1671FCB</t>
  </si>
  <si>
    <t>DE5EF7052597B575007628308EC8A534</t>
  </si>
  <si>
    <t>E940C820B5FB533BBC93B412029351D1</t>
  </si>
  <si>
    <t>7F4098DA52DB041307F976A29D43AA60</t>
  </si>
  <si>
    <t>E0C980C613E1CBAE103BE9D8B75D3FBC</t>
  </si>
  <si>
    <t>B352BF53F3003B04A87DE3EB615533E4</t>
  </si>
  <si>
    <t>A8B88A1CD4A11663421487CC9D1F0ECA</t>
  </si>
  <si>
    <t>5E678FA302DD3BF70B488D58AD450D0E</t>
  </si>
  <si>
    <t>1211A2C2E0F82743DB1F2589D0D60321</t>
  </si>
  <si>
    <t>C45661BF6B7ED5BB9AF705A08E4C2030</t>
  </si>
  <si>
    <t>CF61B7D7F06A507D5354CE5E30A1B69F</t>
  </si>
  <si>
    <t>152D9BAF213DBE2227B5E85F017A16BA</t>
  </si>
  <si>
    <t>77B4072B40BC60CD388B6228140299A2</t>
  </si>
  <si>
    <t>2E141B5F83F1F33DA7110981F068AF87</t>
  </si>
  <si>
    <t>9F27124D0869B67BE8B3F14A9B01455F</t>
  </si>
  <si>
    <t>4867813DF07BA6FCF08CE673A61A4648</t>
  </si>
  <si>
    <t>12FCB02CA6FB7A39A0DEC706721B05B4</t>
  </si>
  <si>
    <t>8F0670A7BB6764F6569C5D26138124DB</t>
  </si>
  <si>
    <t>B217DAF7DFDA14F03C1FE4D68CA1FBB7</t>
  </si>
  <si>
    <t>C2996DDFE7D346C02BD296DC21E12920</t>
  </si>
  <si>
    <t>E7E8C9BFB4C055218848A2A3ECE6B352</t>
  </si>
  <si>
    <t>84FBA06A56A415E9DF40102C1DF58DD8</t>
  </si>
  <si>
    <t>F5B5DE897368CF9768BC8058FD8D43B5</t>
  </si>
  <si>
    <t>39FB998CF28D1AF80D2B546A1A460C94</t>
  </si>
  <si>
    <t>7527FEA093D46CBE0F9F6733658349D3</t>
  </si>
  <si>
    <t>3E84AE96BF535164A8DEB9501BE7D721</t>
  </si>
  <si>
    <t>1417FAFE132B55EB9A589A2E59EA1FCE</t>
  </si>
  <si>
    <t>B7EE7207B635681B4700E8171DC54473</t>
  </si>
  <si>
    <t>EA0C2259BC6FBBE316D7D53515A5777C</t>
  </si>
  <si>
    <t>65D8F80680CF345472B524B8F528C673</t>
  </si>
  <si>
    <t>490E5A45D2C302C4700144E6DF681AF0</t>
  </si>
  <si>
    <t>F00CFCF4A5C146AB90B57D223DA4365A</t>
  </si>
  <si>
    <t>3EFF7F622D1E901411328FFCAC437FE4</t>
  </si>
  <si>
    <t>5D668B3BC02079E12AE9CBAF85C392F2</t>
  </si>
  <si>
    <t>9DA3D8F7CBA8BF011635C9A98A73FE5D</t>
  </si>
  <si>
    <t>EF8D4A3776C3E8C56549FBE3865FB309</t>
  </si>
  <si>
    <t>822A4959D45BCD13CB32B97B9BFE1173</t>
  </si>
  <si>
    <t>91989476E6D11882619BA8952035E679</t>
  </si>
  <si>
    <t>265B3B86F4A54CFEEDCC77FBBFA404F6</t>
  </si>
  <si>
    <t>30C30089110D203A256C6F1C87EDFE17</t>
  </si>
  <si>
    <t>70FDF7C6B96C04A8ED1ADB17536FEEB1</t>
  </si>
  <si>
    <t>A66F74FD634031D6E4E22ABC4F0DC44E</t>
  </si>
  <si>
    <t>1D30A2FBD08D673797AC203120B188E3</t>
  </si>
  <si>
    <t>3ADD7490A6A46DEAB9E53EEB6D6214EB</t>
  </si>
  <si>
    <t>A3E11A3984A1FCAD75EC09CD611C4BA3</t>
  </si>
  <si>
    <t>C19B78BEB3050DB86D3C0BF6217FC760</t>
  </si>
  <si>
    <t>DB0CD317886AD0193A0FD9E45453E43B</t>
  </si>
  <si>
    <t>2DEF6830E42455B2BE74B49D56D652C1</t>
  </si>
  <si>
    <t>EAA67F0F2822D72849EAA0EAF9DB6353</t>
  </si>
  <si>
    <t>DDF107F4777D3854017B40BC2B0DA356</t>
  </si>
  <si>
    <t>3F783670A41A4A173A69874626688FB0</t>
  </si>
  <si>
    <t>41C82BA7EF252379BD43585A85083910</t>
  </si>
  <si>
    <t>227DAF547BE2A0E74F3D45891DA07B01</t>
  </si>
  <si>
    <t>A5790792B3447A2C2237E15A8FA103FC</t>
  </si>
  <si>
    <t>FCCBC0AC9FB46833D644B32D00344515</t>
  </si>
  <si>
    <t>95129C69DF5C18DD455F180BBA43D103</t>
  </si>
  <si>
    <t>05498CA4CAB0C72E362567BF7D8C2263</t>
  </si>
  <si>
    <t>038F4FAECF03C0424F0DF1F417515E09</t>
  </si>
  <si>
    <t>2F22EA083DA24D0C5947D65C15DE8C03</t>
  </si>
  <si>
    <t>EB9E6C15B10B710D305E1A60A5F93F1E</t>
  </si>
  <si>
    <t>159380208A9CFC0D5071874F309DB07A</t>
  </si>
  <si>
    <t>B4F93F59AA9A024B4EF8099328B3FD30</t>
  </si>
  <si>
    <t>9DDF305DE7870D064798297934665DF8</t>
  </si>
  <si>
    <t>F55A6BF94AEE269DD1D4D68D38FF628C</t>
  </si>
  <si>
    <t>2AFB9F679F1D4CAFA56453C2636DDF3C</t>
  </si>
  <si>
    <t>39A9550B422AF194876612F5D9A35D6C</t>
  </si>
  <si>
    <t>A581AF23A65CEC8B848F0C0C8D5C6013</t>
  </si>
  <si>
    <t>2D28C61B6149580A043C9E7536C5D94C</t>
  </si>
  <si>
    <t>39882750B50BC155A52D77717C60FD3E</t>
  </si>
  <si>
    <t>BD68EB4C58BEBB52D62B026BA2DF8CA6</t>
  </si>
  <si>
    <t>4A69D33616B08266C4BB5100B640E7D1</t>
  </si>
  <si>
    <t>273FE48E09DCF63DD1140174BCB40BD5</t>
  </si>
  <si>
    <t>CEF92F078744541ED63B6731C0956C48</t>
  </si>
  <si>
    <t>647879A26D73C9C7197781D58B6971CF</t>
  </si>
  <si>
    <t>35DDFC74C7BB877F93DB350E3ADA9472</t>
  </si>
  <si>
    <t>083B7E225BBC5E23F4286FD208CBBB3B</t>
  </si>
  <si>
    <t>14E81BE645AE3BC9794AC1EE86D3C387</t>
  </si>
  <si>
    <t>CFCCA83FE97AE77111B5441B3998C1EE</t>
  </si>
  <si>
    <t>3E4B125C12516F9DB8ABF3DD07A4373F</t>
  </si>
  <si>
    <t>B06E5484C9BC9CD8E82FBD94D06F8AE2</t>
  </si>
  <si>
    <t>375CD9FC077327FEAC28AB43CBADFC32</t>
  </si>
  <si>
    <t>F83C54E04EC995CA4F1E0C2F0D530A34</t>
  </si>
  <si>
    <t>196DA69084BEA1C452F286C6EDC41EB2</t>
  </si>
  <si>
    <t>6775E8ADF569E13CFE8406A074DFE2E9</t>
  </si>
  <si>
    <t>1DEAF44ED1EA7B2D5F9E0772A5685916</t>
  </si>
  <si>
    <t>C4E675B47824264D86183013664D6038</t>
  </si>
  <si>
    <t>8B9744B5ED97AE42869B1F4413E10B5F</t>
  </si>
  <si>
    <t>7E516579FBDB3A0B1D5C0CF9982BB8E7</t>
  </si>
  <si>
    <t>F5903312E4E67B97586E135BC07B7563</t>
  </si>
  <si>
    <t>F5756B6F886B20EF147F824B15009C53</t>
  </si>
  <si>
    <t>E89B1EEDB3E23A8348FF974845B2D0ED</t>
  </si>
  <si>
    <t>B241B475DF7AF4EFF12A67CA661A2A75</t>
  </si>
  <si>
    <t>9F4BDA5E3BD95C3095F11FB37702CC4B</t>
  </si>
  <si>
    <t>0680723310F0E2C52CF69ECA98B86877</t>
  </si>
  <si>
    <t>E163D09BC66088E4B762DD01F270574F</t>
  </si>
  <si>
    <t>D77239930C0D1098C1CE6C8618178E70</t>
  </si>
  <si>
    <t>8A251227AC08A2605DF8210390338216</t>
  </si>
  <si>
    <t>43F9F9F17EB435BDE58B09697B1AEB41</t>
  </si>
  <si>
    <t>36C8A57B64E6433A2BB6C0F57BEBDDD4</t>
  </si>
  <si>
    <t>60F451CD60406E6A5F681DB47D09AFBA</t>
  </si>
  <si>
    <t>6E054F63CA61B3F91A08D1F506D8D290</t>
  </si>
  <si>
    <t>FB5BD7CC846EB7F9D8B39307E9D3AAAC</t>
  </si>
  <si>
    <t>D8C6AC8A9EF88EA05597260BE6A59BB0</t>
  </si>
  <si>
    <t>9DC1559D11E8365DCE98F4269CBFB59F</t>
  </si>
  <si>
    <t>E0E10CD32F77E37CAE1975EB2D859D32</t>
  </si>
  <si>
    <t>CCED8E42DA79191ED1BF87ECB0109B9B</t>
  </si>
  <si>
    <t>4C3B8BA65BCC8C4A07860B6E82F99C16</t>
  </si>
  <si>
    <t>475AB2B1C2537A7CF33E7BB0D61D189D</t>
  </si>
  <si>
    <t>01B9739D33651266516FA48A6A880E62</t>
  </si>
  <si>
    <t>731D399BDB28F6BE7AEE11167470F9CD</t>
  </si>
  <si>
    <t>5BD5CB9613AD2E0A873CBB0633C9C141</t>
  </si>
  <si>
    <t>CE3E16329C5F508E714F329B75710A8A</t>
  </si>
  <si>
    <t>5A3D58810BC605B60309EA006BF30680</t>
  </si>
  <si>
    <t>69F8A9879A124043A64C371E880ACF4E</t>
  </si>
  <si>
    <t>15350731A575819D574A3728BF30AF95</t>
  </si>
  <si>
    <t>EAFB8548E6C686B8283198E2BA8D0156</t>
  </si>
  <si>
    <t>63D68EE908CF1AC5C6E8F681D1538247</t>
  </si>
  <si>
    <t>3A26F72FD75CE7453CFEBA0EA2503559</t>
  </si>
  <si>
    <t>826AE6F88D29B75AD167BA574FD33989</t>
  </si>
  <si>
    <t>76BDF87E912CCEF7FF58991D6CC77CDB</t>
  </si>
  <si>
    <t>08BE5EDC1D0C1B0769E3AD367B9E464A</t>
  </si>
  <si>
    <t>94552BEE8F197A36A8FDA15C61FAC949</t>
  </si>
  <si>
    <t>ED9C9BD95B1E0B89BD48C3B1CB6B7BB6</t>
  </si>
  <si>
    <t>58C6D897D72A5025BD72DB87DB6C9F72</t>
  </si>
  <si>
    <t>E0521114196AFD000E63486EE0016A4D</t>
  </si>
  <si>
    <t>269A42ACEFEAAF455D6BE38822074ACD</t>
  </si>
  <si>
    <t>28C99C402E9A56A456EA3E62A83931EA</t>
  </si>
  <si>
    <t>CB6425A1C242743669A4EDE4FE40D850</t>
  </si>
  <si>
    <t>94C2AF5F343E9C519324BDC9536396B7</t>
  </si>
  <si>
    <t>C11DF25B4B4FBE7201D2692D397E332A</t>
  </si>
  <si>
    <t>AC8CB5C9DDD5A8908FE0283DBC4DA3D0</t>
  </si>
  <si>
    <t>3D9284C7F16F4DB97807C4625BE8518E</t>
  </si>
  <si>
    <t>BFABA7721F3BCD68890DD469BCB5BF88</t>
  </si>
  <si>
    <t>5BA1B5E072B98D8A4DE9C7A08F6D1C6B</t>
  </si>
  <si>
    <t>661CFDDD51761DD01A95D2D13F43EC1F</t>
  </si>
  <si>
    <t>C4BBF02DA3CF838B7B0E7268113D2B0E</t>
  </si>
  <si>
    <t>96468F4DDED7618A6FBF022973F6EED1</t>
  </si>
  <si>
    <t>48C869B2749432D63DB69A44FE9BA36C</t>
  </si>
  <si>
    <t>62CB5FCAF8F1661DA0F4CD000E8E3F81</t>
  </si>
  <si>
    <t>FEAB38255059BD61E44F124E2A61243A</t>
  </si>
  <si>
    <t>175D4D0F039873058874F26DD2C7A4C9</t>
  </si>
  <si>
    <t>F424963F511A7C62471250FBFD9D9269</t>
  </si>
  <si>
    <t>999AE0DBE56625FE32D9FF25B66CD778</t>
  </si>
  <si>
    <t>1E8471774E32118CE3C9ECBCBD4DFC53</t>
  </si>
  <si>
    <t>0A314DA67E08C983A0AB51CF5251839A</t>
  </si>
  <si>
    <t>4E6F74356AA523D2B079559554CEF862</t>
  </si>
  <si>
    <t>1AC846178EB89A3815154028AE6C39DB</t>
  </si>
  <si>
    <t>DB7FE25A33C594F740CF6BEFEB698DC1</t>
  </si>
  <si>
    <t>E67883817E142DA7D9A17F015B5FD390</t>
  </si>
  <si>
    <t>3BC67B7226DC04232390ACFDF9852B4A</t>
  </si>
  <si>
    <t>06E14113DBC21420B772F8CBEC71600A</t>
  </si>
  <si>
    <t>6A4A107C2728B5DF47A2288ABB0D9021</t>
  </si>
  <si>
    <t>A28AFECEDA4748ABFB44B8B93849036D</t>
  </si>
  <si>
    <t>4C1590953EFEC33A2402E01D37E29215</t>
  </si>
  <si>
    <t>52A15A6F8AD40688D9DDD79EC00C30FF</t>
  </si>
  <si>
    <t>CB2CE2CE74CBAE229A8A660ECA46E277</t>
  </si>
  <si>
    <t>1EE1698D6793F636BD283B98C36545C0</t>
  </si>
  <si>
    <t>0FDC592C1FD3769004EE5A6C2BD1737A</t>
  </si>
  <si>
    <t>B2B6A903543F98AB9884851313926246</t>
  </si>
  <si>
    <t>2C6D6DF5D5933AA68913B355C8605EF7</t>
  </si>
  <si>
    <t>6EB378BC4CD1651429CEBCC808620CC3</t>
  </si>
  <si>
    <t>F275A23ED306266251BA6CFF61AE4BC9</t>
  </si>
  <si>
    <t>360C9D92B734351E2512D2F86256062B</t>
  </si>
  <si>
    <t>F2FF230CF2FA97543E7DD3EA50DF7B62</t>
  </si>
  <si>
    <t>E20398C7B5C91921974A9A02B7346327</t>
  </si>
  <si>
    <t>AF10B7823303ECFD3F7D4208CF4C403E</t>
  </si>
  <si>
    <t>C2073533AB4A2E99EB323CE286EF4512</t>
  </si>
  <si>
    <t>0CA144804F6DCDF5E146D9F98BD45764</t>
  </si>
  <si>
    <t>5D9AA960FC6AD29C6A9D86654B474A7D</t>
  </si>
  <si>
    <t>4E8E6A83FC3780D6E32A8727DCAA5380</t>
  </si>
  <si>
    <t>B17822F241676C89860619FCB5AB01AE</t>
  </si>
  <si>
    <t>32003FE65EF32FC4CA99A94F2F56864E</t>
  </si>
  <si>
    <t>7786EF62D6546B781CC907D35B52E075</t>
  </si>
  <si>
    <t>C23CE0EB9FDBAAE5A1B010D19747EC25</t>
  </si>
  <si>
    <t>A814BC013AC6758C75908B66A476432A</t>
  </si>
  <si>
    <t>4C090EB7DECFC93392F37718B59F4D6E</t>
  </si>
  <si>
    <t>2F09494F46522A492734689C2C800F07</t>
  </si>
  <si>
    <t>457A0D2B0856B5FE686508ED6FE0376D</t>
  </si>
  <si>
    <t>689D4A6055ED23D176931D6613115081</t>
  </si>
  <si>
    <t>37A7521345E9BCE9F2B97939F69ED060</t>
  </si>
  <si>
    <t>5733F2EE6D32DA70FA1F101C75FB7492</t>
  </si>
  <si>
    <t>A01065DFC789CE61790AAD34EC705C20</t>
  </si>
  <si>
    <t>32A70A5A14E616DE146BE713CCC3DE86</t>
  </si>
  <si>
    <t>B6C95AA9E6CF14AC401A5D8226E31EE8</t>
  </si>
  <si>
    <t>C10A3C2981E7F37FB995F826D4C012CA</t>
  </si>
  <si>
    <t>94EDB0E0A1141DE1AFF26C7971CDEED2</t>
  </si>
  <si>
    <t>0F051B9BB4B1C48259AA6539FB1DABF1</t>
  </si>
  <si>
    <t>FDACB667DE626BF7B7F07C97C9F3E0AA</t>
  </si>
  <si>
    <t>3F051ED6023519C907F314A867CB3894</t>
  </si>
  <si>
    <t>358C6F7BF859C315FB54F0CCF3F74C67</t>
  </si>
  <si>
    <t>F0D8C86582A383965E16FB940A1C18FE</t>
  </si>
  <si>
    <t>92D3247EE6C0E8EB1BED82A55E1CBA13</t>
  </si>
  <si>
    <t>0A29FF384251469F3B65FBA074CE1EF1</t>
  </si>
  <si>
    <t>C971F46646302284881AAB00DB8232C3</t>
  </si>
  <si>
    <t>6943DAD67B112A84829ABE07E9F19E77</t>
  </si>
  <si>
    <t>AB4E50F1C8254C0CB8A765FB8D501E70</t>
  </si>
  <si>
    <t>53012B40BA9E0B098634CC8CCD0C5B39</t>
  </si>
  <si>
    <t>F403DC1EA0E0DA4AD0C40D9D95926E6E</t>
  </si>
  <si>
    <t>F28A2FF18A2873CCD074636FB3723E70</t>
  </si>
  <si>
    <t>01FBDBB365F8EDD0FAF1413116310C50</t>
  </si>
  <si>
    <t>414AAAA6AAB4561AA7B5C4F0938CB0FB</t>
  </si>
  <si>
    <t>3DD2D02015D716E48B349C193A2F1206</t>
  </si>
  <si>
    <t>80206BC38A6E44F545B5078712A4726C</t>
  </si>
  <si>
    <t>EFDB3A0B38BE1CC5893231DB9FDE5AFC</t>
  </si>
  <si>
    <t>2361112A69462256CC6A2BDD0496D2E9</t>
  </si>
  <si>
    <t>9F0626D007D30353E1AF8EE32DCC3468</t>
  </si>
  <si>
    <t>0E0FA0C200C30404F10A81B970E18165</t>
  </si>
  <si>
    <t>0723819897FC3262AAC2422614A5C5A6</t>
  </si>
  <si>
    <t>CEA72D41BD3872AE6E49DA69BDA2DFAF</t>
  </si>
  <si>
    <t>E0BC2D426D242ED974A0AFD135BB849C</t>
  </si>
  <si>
    <t>DF4D42702ABCB4054367EC5FC2259A8B</t>
  </si>
  <si>
    <t>F0BC1C0EEA6B6DDF14EEDF60185ADCAB</t>
  </si>
  <si>
    <t>95C7B9184B906B50AC6D71513E83A3A6</t>
  </si>
  <si>
    <t>304CCC26BF4D5F2C4733A98A6B968D8E</t>
  </si>
  <si>
    <t>4DF09750913313DBB667F156425605AD</t>
  </si>
  <si>
    <t>B8A6E12E63C8D143E28B974C023B5B7A</t>
  </si>
  <si>
    <t>DE1CEE658717607F8A62CCDE34A61914</t>
  </si>
  <si>
    <t>01AAD4A3D461A7C315FA289201B6F405</t>
  </si>
  <si>
    <t>D4AD30C4C363F268288E736B6DE5407C</t>
  </si>
  <si>
    <t>AE771C55B75296F7E8DEDECE09E3C7C4</t>
  </si>
  <si>
    <t>CAF2C570A37CA04309C8F3D73BF23CB4</t>
  </si>
  <si>
    <t>48D8CCDF03AA417CD89B0AC09D8AA961</t>
  </si>
  <si>
    <t>14E5E14E1F00C5CCB057E4EE34BBE7CA</t>
  </si>
  <si>
    <t>D22CD1043C6F0922D27E29E8E414859C</t>
  </si>
  <si>
    <t>D992014424C752EDCD2A1008CD10FA36</t>
  </si>
  <si>
    <t>E7648450741342F385147DC371A3DB21</t>
  </si>
  <si>
    <t>8F76C9EBA012A714553B00E64A5D2C61</t>
  </si>
  <si>
    <t>59FCF2EE296B9A3B29CD7583B615C899</t>
  </si>
  <si>
    <t>3DC942EBFD4521F298334ADD91772B23</t>
  </si>
  <si>
    <t>906F38F47DE98377C9EAEF5746F23D28</t>
  </si>
  <si>
    <t>4B5CD19315AC6192CD43F63AB9EF8AB6</t>
  </si>
  <si>
    <t>C86E34F923553582A2341FD5661329D7</t>
  </si>
  <si>
    <t>E3BBE2D685548A1375A86B9914D4D2B7</t>
  </si>
  <si>
    <t>92B60EDC59F3B4CA50BCEF1D21A37C70</t>
  </si>
  <si>
    <t>A562BCBF355F3FF77166BD45DEEF2F5E</t>
  </si>
  <si>
    <t>C90B4AB29583FA351A254C1F8237B4D9</t>
  </si>
  <si>
    <t>81E9DE421F76A4C3CAA467A5FBF30061</t>
  </si>
  <si>
    <t>E3F30D4CC6AC8E45C2E912B27C91ABD5</t>
  </si>
  <si>
    <t>CD154BD45DBB43F2A7960B295143D6E1</t>
  </si>
  <si>
    <t>2B2CE127D1E6281B23155E791149DD13</t>
  </si>
  <si>
    <t>179FB9B89CB84343D9676D30B6A25C8F</t>
  </si>
  <si>
    <t>8A5DC3D016BE4D2D07E4C168CA68C6BB</t>
  </si>
  <si>
    <t>9D0C555E9F8F2CBF30AECFF0CB9BA961</t>
  </si>
  <si>
    <t>0D8BF5597F210CF321B6E8379498B3EC</t>
  </si>
  <si>
    <t>8A2A9201AEF8BF3CC6819C58D5543069</t>
  </si>
  <si>
    <t>3A0C597F8B8E555CA1150488754591CC</t>
  </si>
  <si>
    <t>B001901C8BF884ED88001241DBF5B9E0</t>
  </si>
  <si>
    <t>EAF8544199EEB6DD3C7B66829BD49CB3</t>
  </si>
  <si>
    <t>781AD840A52A1D82ECE98A1FF6179239</t>
  </si>
  <si>
    <t>32A4EB6D067FC2008F6A9F54F3A18FCE</t>
  </si>
  <si>
    <t>C172C583F25D9660FEFCD2E3D711031A</t>
  </si>
  <si>
    <t>No percibe ingreso adicional en especie</t>
  </si>
  <si>
    <t>B679661360C8E967EA989D3385525A57</t>
  </si>
  <si>
    <t>02AACF4BC00CC685044F061ECBCAE399</t>
  </si>
  <si>
    <t>3DB3569D3DD1EE13A027330159D267B8</t>
  </si>
  <si>
    <t>271170EB62071C8B0B3EC77B142B9A3E</t>
  </si>
  <si>
    <t>B1C448780D004B804E799FA5F0B7DBFF</t>
  </si>
  <si>
    <t>BCB6B17CFEB1CCC34213EBD2F70F146E</t>
  </si>
  <si>
    <t>0B7FB4862919B4C0F1959C40D55CB838</t>
  </si>
  <si>
    <t>4617B22654F53ED296406D08024C23CC</t>
  </si>
  <si>
    <t>65EACF50D037957A05BB358151ECF5C1</t>
  </si>
  <si>
    <t>53BCC4C174D7ADDD82D07215539BA9DC</t>
  </si>
  <si>
    <t>E201E2CBBB204981C8AF2488D9BA6373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</si>
  <si>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</si>
  <si>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</si>
  <si>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</si>
  <si>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</si>
  <si>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</si>
  <si>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</si>
  <si>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</si>
  <si>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</si>
  <si>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</si>
  <si>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</si>
  <si>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24D0D3E3E6F5B8463DCEB9A9B402514F</t>
  </si>
  <si>
    <t>Ingresos Sueldos</t>
  </si>
  <si>
    <t>5842.69</t>
  </si>
  <si>
    <t>5188</t>
  </si>
  <si>
    <t>Quincenal</t>
  </si>
  <si>
    <t>599A838BB7FF9C7410B0B6BD5F23DC9A</t>
  </si>
  <si>
    <t>6407.73</t>
  </si>
  <si>
    <t>5645</t>
  </si>
  <si>
    <t>BB61756FC4EB63968559796E69D69D8A</t>
  </si>
  <si>
    <t>5453.88</t>
  </si>
  <si>
    <t>4864.6</t>
  </si>
  <si>
    <t>20B767CD3F93B94C0D0585D0F5B1EA6A</t>
  </si>
  <si>
    <t>4815.95</t>
  </si>
  <si>
    <t>4316.6</t>
  </si>
  <si>
    <t>3FCA407F5F4C2C9D02CA44FA4B64C1F5</t>
  </si>
  <si>
    <t>5876.49</t>
  </si>
  <si>
    <t>5215</t>
  </si>
  <si>
    <t>6E7ACE60F5A54E33D87A3765C286FD90</t>
  </si>
  <si>
    <t>9876.1</t>
  </si>
  <si>
    <t>8312.4</t>
  </si>
  <si>
    <t>4ECF225D1831AEE4E9B9E9457409BA98</t>
  </si>
  <si>
    <t>5217.88</t>
  </si>
  <si>
    <t>4661.6</t>
  </si>
  <si>
    <t>0350E759A3269980A967EE8CA041E87E</t>
  </si>
  <si>
    <t>5339.28</t>
  </si>
  <si>
    <t>4765.6</t>
  </si>
  <si>
    <t>E5DF51353F0D54692D90C97CF6828F99</t>
  </si>
  <si>
    <t>8CBC02C90688FF76464FA1B34F4118BE</t>
  </si>
  <si>
    <t>5556.23</t>
  </si>
  <si>
    <t>4955.2</t>
  </si>
  <si>
    <t>2412B7AC744960F661CC396003CEE4F6</t>
  </si>
  <si>
    <t>5364.9</t>
  </si>
  <si>
    <t>4787.4</t>
  </si>
  <si>
    <t>4924ED6E15898D7FC632F6A1E94250B4</t>
  </si>
  <si>
    <t>4795.62</t>
  </si>
  <si>
    <t>4298.4</t>
  </si>
  <si>
    <t>FD88913FEF1337E3C0CD17A2F0178854</t>
  </si>
  <si>
    <t>4696.96</t>
  </si>
  <si>
    <t>4213.6</t>
  </si>
  <si>
    <t>A38C25102BB7D6866F849EAEE52962CD</t>
  </si>
  <si>
    <t>5590.4</t>
  </si>
  <si>
    <t>4983.2</t>
  </si>
  <si>
    <t>59BE47282049456BBAACBFC94D642A8D</t>
  </si>
  <si>
    <t>14575.2</t>
  </si>
  <si>
    <t>11853.2</t>
  </si>
  <si>
    <t>132C9A7A177926316490880D0C06A456</t>
  </si>
  <si>
    <t>6195.03</t>
  </si>
  <si>
    <t>5471</t>
  </si>
  <si>
    <t>EA790C06649B70CC7713EC33A76E8096</t>
  </si>
  <si>
    <t>5511.15</t>
  </si>
  <si>
    <t>4913.6</t>
  </si>
  <si>
    <t>EC16806A4947457F59638C2A364E9D46</t>
  </si>
  <si>
    <t>4621.29</t>
  </si>
  <si>
    <t>4150.4</t>
  </si>
  <si>
    <t>3A6722A62CD71C799433D18276E1A655</t>
  </si>
  <si>
    <t>4897.09</t>
  </si>
  <si>
    <t>4387.6</t>
  </si>
  <si>
    <t>1A05F0931D2268F7791850346F84919D</t>
  </si>
  <si>
    <t>4682.97</t>
  </si>
  <si>
    <t>4203.6</t>
  </si>
  <si>
    <t>184C3C510305802F8BDA7CE4EDAA5373</t>
  </si>
  <si>
    <t>4072.03</t>
  </si>
  <si>
    <t>3678.6</t>
  </si>
  <si>
    <t>FD83A9961A760828BA93D1CFC2377FAF</t>
  </si>
  <si>
    <t>4072.05</t>
  </si>
  <si>
    <t>3509.8</t>
  </si>
  <si>
    <t>D4D2BECA6AE127D9FD0C2F841A1D1981</t>
  </si>
  <si>
    <t>4590.16</t>
  </si>
  <si>
    <t>4123.6</t>
  </si>
  <si>
    <t>4A44E3BF0CF02EEC5171608FD9D466D3</t>
  </si>
  <si>
    <t>6556.84</t>
  </si>
  <si>
    <t>5753.6</t>
  </si>
  <si>
    <t>3153D5E2AD3CCEF9E70DE9608D5F75EB</t>
  </si>
  <si>
    <t>9128.4</t>
  </si>
  <si>
    <t>7750.4</t>
  </si>
  <si>
    <t>986C48AE226A174CD81DF59DDA46CD45</t>
  </si>
  <si>
    <t>26004.45</t>
  </si>
  <si>
    <t>20193.2</t>
  </si>
  <si>
    <t>DA5C71A15508B12FDF7ED32715D410A0</t>
  </si>
  <si>
    <t>7214.94</t>
  </si>
  <si>
    <t>6284.4</t>
  </si>
  <si>
    <t>0C2731431EDB4E2A41BC33046DEB37B2</t>
  </si>
  <si>
    <t>8073.64</t>
  </si>
  <si>
    <t>6953.4</t>
  </si>
  <si>
    <t>A0E88F4F13E5AAA8CFE09AA24625768F</t>
  </si>
  <si>
    <t>7126.65</t>
  </si>
  <si>
    <t>6214.2</t>
  </si>
  <si>
    <t>242660ADDBF23193F3FFBFC0ECF4D0BA</t>
  </si>
  <si>
    <t>6497.75</t>
  </si>
  <si>
    <t>5718.4</t>
  </si>
  <si>
    <t>F3D1BF5976D01796D21F1333B409666F</t>
  </si>
  <si>
    <t>6567.48</t>
  </si>
  <si>
    <t>5773.2</t>
  </si>
  <si>
    <t>7F0523735D513BC3F7D263369D354C4B</t>
  </si>
  <si>
    <t>7230.64</t>
  </si>
  <si>
    <t>6296.4</t>
  </si>
  <si>
    <t>8E1CB61121D37E67A5130DC0728E98E6</t>
  </si>
  <si>
    <t>7004.94</t>
  </si>
  <si>
    <t>6118.4</t>
  </si>
  <si>
    <t>2D33E44D69F74F34BECE0E3293AD4BDA</t>
  </si>
  <si>
    <t>6558.61</t>
  </si>
  <si>
    <t>5766.2</t>
  </si>
  <si>
    <t>9E7E31E7E5EE9736D355130D74A18AF4</t>
  </si>
  <si>
    <t>5572.84</t>
  </si>
  <si>
    <t>4970</t>
  </si>
  <si>
    <t>BD63D8281AD3492737C383C42AC976E1</t>
  </si>
  <si>
    <t>4633.5</t>
  </si>
  <si>
    <t>4159.6</t>
  </si>
  <si>
    <t>477D975501B850D3C401C38105FC8B1C</t>
  </si>
  <si>
    <t>6980.05</t>
  </si>
  <si>
    <t>6098.2</t>
  </si>
  <si>
    <t>7E3DDE6B3345FFA1EF4FAA92E15ED26A</t>
  </si>
  <si>
    <t>14530.99</t>
  </si>
  <si>
    <t>11822.2</t>
  </si>
  <si>
    <t>AFC5A8825AB86C41BBE6F7E434B0A8DD</t>
  </si>
  <si>
    <t>14573.73</t>
  </si>
  <si>
    <t>11855.2</t>
  </si>
  <si>
    <t>8A8B29DFC44FBA72C92A333A7079854D</t>
  </si>
  <si>
    <t>6996.21</t>
  </si>
  <si>
    <t>6110.2</t>
  </si>
  <si>
    <t>5400843B5B57063722BE026791C4EABD</t>
  </si>
  <si>
    <t>8318.62</t>
  </si>
  <si>
    <t>7136.4</t>
  </si>
  <si>
    <t>F0F3B02DD25497AAA6FEA3F9E84089D8</t>
  </si>
  <si>
    <t>26016.91</t>
  </si>
  <si>
    <t>20193</t>
  </si>
  <si>
    <t>9316E1D8E524639AC1BD95C3E10566EB</t>
  </si>
  <si>
    <t>4800.15</t>
  </si>
  <si>
    <t>4304.2</t>
  </si>
  <si>
    <t>2E7DEE87C3C382397ECA9373A2840ED8</t>
  </si>
  <si>
    <t>4101.88</t>
  </si>
  <si>
    <t>3704.2</t>
  </si>
  <si>
    <t>C0E18C280C692A65B411079B992B4830</t>
  </si>
  <si>
    <t>4868.34</t>
  </si>
  <si>
    <t>4361.6</t>
  </si>
  <si>
    <t>10E2009BC16C7818A38C828F80EB5F0C</t>
  </si>
  <si>
    <t>4868.66</t>
  </si>
  <si>
    <t>81EDA5AE12D2C5435701562527742BAD</t>
  </si>
  <si>
    <t>5A657C75723C97012E5F891065B781CF</t>
  </si>
  <si>
    <t>12143.38</t>
  </si>
  <si>
    <t>10022.4</t>
  </si>
  <si>
    <t>AFE20E3B3CACF68DB83573208301FDA6</t>
  </si>
  <si>
    <t>4474.35</t>
  </si>
  <si>
    <t>4026.8</t>
  </si>
  <si>
    <t>49F92F02764B9D8727DD78608E48CB31</t>
  </si>
  <si>
    <t>5955.72</t>
  </si>
  <si>
    <t>5279</t>
  </si>
  <si>
    <t>869038B1AD9FB704F068D51516099F6E</t>
  </si>
  <si>
    <t>5711.84</t>
  </si>
  <si>
    <t>5082</t>
  </si>
  <si>
    <t>1D850B14E1A336089B4844A367AB34BD</t>
  </si>
  <si>
    <t>4450.98</t>
  </si>
  <si>
    <t>4004</t>
  </si>
  <si>
    <t>0602F4C8256BA824D7343AA41F1D1713</t>
  </si>
  <si>
    <t>3985.93</t>
  </si>
  <si>
    <t>3604.2</t>
  </si>
  <si>
    <t>9822E34F9F2295728642C72967E0A8F3</t>
  </si>
  <si>
    <t>4160.06</t>
  </si>
  <si>
    <t>3754.2</t>
  </si>
  <si>
    <t>13F62E70638511E1C081D972EF01083F</t>
  </si>
  <si>
    <t>15999.34</t>
  </si>
  <si>
    <t>12931.8</t>
  </si>
  <si>
    <t>13852A6F02F7C653DDC948685F164A68</t>
  </si>
  <si>
    <t>4059.24</t>
  </si>
  <si>
    <t>3667.4</t>
  </si>
  <si>
    <t>71E99D02CC1CEE0B728190C56388BD8E</t>
  </si>
  <si>
    <t>4335.04</t>
  </si>
  <si>
    <t>3904.6</t>
  </si>
  <si>
    <t>DF67343C848E17CE031A95203394168B</t>
  </si>
  <si>
    <t>5382.35</t>
  </si>
  <si>
    <t>4804.4</t>
  </si>
  <si>
    <t>695AC716B83160CA45B093D3C9DD335E</t>
  </si>
  <si>
    <t>5416.11</t>
  </si>
  <si>
    <t>4833.6</t>
  </si>
  <si>
    <t>4C4EC7941F56D0EB49BA0E0BB806F29B</t>
  </si>
  <si>
    <t>4644.86</t>
  </si>
  <si>
    <t>4170.4</t>
  </si>
  <si>
    <t>D2FCFAF5B9F1F5AF35F03AC60D914CFD</t>
  </si>
  <si>
    <t>4093.24</t>
  </si>
  <si>
    <t>3696.6</t>
  </si>
  <si>
    <t>38FB263707A760B3D7E48F4C51D3476E</t>
  </si>
  <si>
    <t>5454.85</t>
  </si>
  <si>
    <t>4866.6</t>
  </si>
  <si>
    <t>52E96BF19DE77308B6126E0A173767F2</t>
  </si>
  <si>
    <t>4855.8</t>
  </si>
  <si>
    <t>4351.6</t>
  </si>
  <si>
    <t>05F7FF696133BE9E0EE72195717CE205</t>
  </si>
  <si>
    <t>4521.22</t>
  </si>
  <si>
    <t>4064.6</t>
  </si>
  <si>
    <t>7287C931B59DCAD9F77424BEFA91ECB0</t>
  </si>
  <si>
    <t>4489.75</t>
  </si>
  <si>
    <t>4036.6</t>
  </si>
  <si>
    <t>9E0EF9172E55497D9674B74529F02BF6</t>
  </si>
  <si>
    <t>5191.52</t>
  </si>
  <si>
    <t>4640.4</t>
  </si>
  <si>
    <t>055283E80B66E2E92F663B9CE9805714</t>
  </si>
  <si>
    <t>5048.78</t>
  </si>
  <si>
    <t>4516.6</t>
  </si>
  <si>
    <t>DEBAFFDF5830EFC166BBF05CA7743E9F</t>
  </si>
  <si>
    <t>SUELDOS Y SALARIOS</t>
  </si>
  <si>
    <t>MENSUAL</t>
  </si>
  <si>
    <t>58CBDB9252EA4FBC4ECA0934AD930325</t>
  </si>
  <si>
    <t>867DA4CE332F6A5B83E52E021433334F</t>
  </si>
  <si>
    <t>D1268ED6898810480FD9DBDB82FBE9F4</t>
  </si>
  <si>
    <t>E8213D481B81E9EFF761A94603194F62</t>
  </si>
  <si>
    <t>3113534D92B071ED0A7AEBBD062B5847</t>
  </si>
  <si>
    <t>05D2D849750BCE207613E0DFE3C1BE07</t>
  </si>
  <si>
    <t>Ingresos mensual</t>
  </si>
  <si>
    <t>4F237B17E337B3880FDF535577D16786</t>
  </si>
  <si>
    <t>E23F8E9EB6106DDDE24984CF578A50CF</t>
  </si>
  <si>
    <t>44E1CED65775D9FF4134CB4A91A97702</t>
  </si>
  <si>
    <t>6F2E192DA5DD7335C4FDEF1192AA3A09</t>
  </si>
  <si>
    <t>5A18D10E1E6358B2CAA78F2F6C0AA882</t>
  </si>
  <si>
    <t>A15D3134C544398B24962DB560E20A90</t>
  </si>
  <si>
    <t>5888F04F20FD8AEED62048BCD4CE9049</t>
  </si>
  <si>
    <t>7960C3280ADB5273ECFF1385619098C9</t>
  </si>
  <si>
    <t>A25BB39A1CAAEE4B7E825D89144677C4</t>
  </si>
  <si>
    <t>12B3B846475856656D6DCAB1D25375AF</t>
  </si>
  <si>
    <t>00BBB37F90C2A86D5FAC41BA5A7FF25C</t>
  </si>
  <si>
    <t>CDBBF8D3611793540A8F00611A1C2255</t>
  </si>
  <si>
    <t>B33A62E9E0A4CD07351817541896161C</t>
  </si>
  <si>
    <t>BD929BC57B7D9A7DE32C18645F34B868</t>
  </si>
  <si>
    <t>B018668875A3AAB088F78EA1C608E479</t>
  </si>
  <si>
    <t>6FCD45A3FD704682851E4391726A6CF9</t>
  </si>
  <si>
    <t>6BC760FCF2605E5D640F1FF4BFC031CA</t>
  </si>
  <si>
    <t>EBE3BE605BB87F1F0383AA30A5966EAA</t>
  </si>
  <si>
    <t>9BFC67E075E09513B19415E586B810DB</t>
  </si>
  <si>
    <t>056D10638DB9869481C09274DFAD7790</t>
  </si>
  <si>
    <t>5F1C0A5B5780FE4E0D93F7B67AEC0AA2</t>
  </si>
  <si>
    <t>60547733C565A12B61541A05971C2F9D</t>
  </si>
  <si>
    <t>B0C2B6721F7AFED4DE44B4D4ABB10B65</t>
  </si>
  <si>
    <t>1811D7C738EE2675DFA9A89E860B0F0F</t>
  </si>
  <si>
    <t>F79DC5A7DBC41976CA9A7A0B91B792B0</t>
  </si>
  <si>
    <t>3F6DC5925A9A5736D02D7A824C221318</t>
  </si>
  <si>
    <t>4231EF84C52F59623F038820FB6CA9E4</t>
  </si>
  <si>
    <t>DC2572A070E94B9C4A4A97C6F81ACFF8</t>
  </si>
  <si>
    <t>8456983759D5F5D85B155DB4EED02130</t>
  </si>
  <si>
    <t>DD5D4559F06FFC372E044088432B8C08</t>
  </si>
  <si>
    <t>4555CE525477B26F4A7334694BB0BBC5</t>
  </si>
  <si>
    <t>DCC6A1F04A9F5A37B0D4D530193D77D4</t>
  </si>
  <si>
    <t>9C7FECF092E0C403AE3542F4C8A28F4F</t>
  </si>
  <si>
    <t>E25DB00F0F8839B758C4218AB0122A1B</t>
  </si>
  <si>
    <t>CD53BEFC34502FCD2355694B2DD7948D</t>
  </si>
  <si>
    <t>D870701875114A3BF2F42EF61F9790BD</t>
  </si>
  <si>
    <t>32F0E2840AB9672E913B74F864762C04</t>
  </si>
  <si>
    <t>908C7A6EC01E0AA29805D179C8801A6F</t>
  </si>
  <si>
    <t>4561AE17CB739E9D90AC2B877CB68459</t>
  </si>
  <si>
    <t>384B9424A3271CED91175275A1DB4161</t>
  </si>
  <si>
    <t>DC89E6CE47CABDAC535D057A025F7BB8</t>
  </si>
  <si>
    <t>9F3C4583444019CFC8945F4F5173500C</t>
  </si>
  <si>
    <t>0408D8C88F17C83E0F9540357DE23F12</t>
  </si>
  <si>
    <t>C212BFE0E3C2E7D1031D96C078A712AD</t>
  </si>
  <si>
    <t>5DDF14BC79764EF802E87C88A9B82EC2</t>
  </si>
  <si>
    <t>D005C9750070B9439EE629ABF9B88BE3</t>
  </si>
  <si>
    <t>129B5D0790CB2187CFE16285440C80E7</t>
  </si>
  <si>
    <t>5CC81DEB0D906D9ECE0BD04DBB94008F</t>
  </si>
  <si>
    <t>4D39AB6FC06FAF576F23950D9DF70A10</t>
  </si>
  <si>
    <t>FBAFF58B355957FFBD8FB2FEB8B6570F</t>
  </si>
  <si>
    <t>EBDB9714157A0068163FBE5FEEC7B8A3</t>
  </si>
  <si>
    <t>D1981C5E873AB4982DB5D0F81B014357</t>
  </si>
  <si>
    <t>1CB68D967FAA9678F8B9634B1FA9332E</t>
  </si>
  <si>
    <t>249C435672EF357C35AA97D4B5A5969B</t>
  </si>
  <si>
    <t>152756970E9E3B660FE0882E3956676B</t>
  </si>
  <si>
    <t>1E3E4BE3B02EE755AF2B4E33ECBC99E8</t>
  </si>
  <si>
    <t>D7A8A6CBD1047704F06E481251672F1A</t>
  </si>
  <si>
    <t>96010D19EE95C1A47894D8D667E24068</t>
  </si>
  <si>
    <t>A4BC5B042F692C06C1151EBB9C44235E</t>
  </si>
  <si>
    <t>71A5428A8A5B8FC68A7EE2AE4A5FD189</t>
  </si>
  <si>
    <t>4FBA7866DD3FFADD924BE7EF805EFC06</t>
  </si>
  <si>
    <t>1428BF17D96F0CE9EA44F8178714A1E0</t>
  </si>
  <si>
    <t>04A4FBD1D67895F40F4ACBA8BDC66D07</t>
  </si>
  <si>
    <t>07804D3BA2F375A02A38E1F9D900184E</t>
  </si>
  <si>
    <t>3E17976C70D97D38214567E4F3E19538</t>
  </si>
  <si>
    <t>8833D7CBE3707757E3E6CD1074D869F5</t>
  </si>
  <si>
    <t>604082DE1C782CB4131F278D169ECF8E</t>
  </si>
  <si>
    <t>172C869F42A31D2CD0B26E79CEF6D61E</t>
  </si>
  <si>
    <t>F4FDBE6106CABFFF8ED298F5DF2E2B96</t>
  </si>
  <si>
    <t>023CF9F049B8A1399B235C9FC2B1C3EE</t>
  </si>
  <si>
    <t>4FA52C7D908A9A4434BFBF7B25C6CC07</t>
  </si>
  <si>
    <t>E8A736122125076061A13FE4AB1BD422</t>
  </si>
  <si>
    <t>49093F72B176CF35A8DF789E70C57B91</t>
  </si>
  <si>
    <t>2FE633765B2499CA590373F1210DF681</t>
  </si>
  <si>
    <t>AC708A30E25FD6DE07CC19977CE7CBEA</t>
  </si>
  <si>
    <t>6A1B607B3A9C108E6F72CE702E374CAF</t>
  </si>
  <si>
    <t>951A985E885ED3FFD4903C50193AB551</t>
  </si>
  <si>
    <t>198853659980601BC19D0305E1C99AD8</t>
  </si>
  <si>
    <t>1DEFB82FAA592E47D8C152AADB03F5BD</t>
  </si>
  <si>
    <t>3DE1F4F6D15BDBF180732F3863747FB8</t>
  </si>
  <si>
    <t>79A1FEAC4CF937FE4FD1F6A1B1350DC3</t>
  </si>
  <si>
    <t>DDB32E5F4C882A2FBB87177A92277062</t>
  </si>
  <si>
    <t>9AEE7DEDA3C83E99871E53C2B594AB20</t>
  </si>
  <si>
    <t>6910A8678E871BFEA60695C843F178DC</t>
  </si>
  <si>
    <t>D0919151FA87AF2646659730B398A08D</t>
  </si>
  <si>
    <t>7298AA77C7CDC103E0305CB5CEF1A429</t>
  </si>
  <si>
    <t>EC721DB710ABD8352F8DE3EDB3329DE2</t>
  </si>
  <si>
    <t>E6B43C522F8D2A44D73E37058B0FEAB6</t>
  </si>
  <si>
    <t>986E50A190B4AD1936564567CFA22D04</t>
  </si>
  <si>
    <t>AC78995704348ED226B6B5EF6312D043</t>
  </si>
  <si>
    <t>B3D8B65B4E579CF0564A2B271791971C</t>
  </si>
  <si>
    <t>B472BF232AE67483550865E13193EBD6</t>
  </si>
  <si>
    <t>E0BD01E40E7E1623E2ACDA6083011561</t>
  </si>
  <si>
    <t>59E3FF51C869D83AC1EC5B186FDA962D</t>
  </si>
  <si>
    <t>BC5F62AC135160BBBBE684ADF5788917</t>
  </si>
  <si>
    <t>1A40A9EDFB90F8BF1931B058127B06FE</t>
  </si>
  <si>
    <t>8EDD884202FAB354587F5E126C7CC44A</t>
  </si>
  <si>
    <t>FDBF72B351233ADF75CA0ECCF950AD64</t>
  </si>
  <si>
    <t>93448CF107E3384D91020BE037807022</t>
  </si>
  <si>
    <t>6C69C42B90940C186DBA34AB5044B9D4</t>
  </si>
  <si>
    <t>AC82E1A9FB14A0E6C4A3683C6428A12E</t>
  </si>
  <si>
    <t>EE526B6FDB8EBD6BF5422ED76F5004D7</t>
  </si>
  <si>
    <t>184AF0C6D8FF731234CBE72E23082B19</t>
  </si>
  <si>
    <t>7AA5E3442C62E551EFC21C29580AE992</t>
  </si>
  <si>
    <t>09DCA0E916EB74E3E7D5269FE3C7CE9E</t>
  </si>
  <si>
    <t>4947DA3263A47338EA244D9EDBF7E544</t>
  </si>
  <si>
    <t>7985012756D73A6875B2D7EFB5B6F603</t>
  </si>
  <si>
    <t>CFFB217637E1BFE8F83165FAE65F489B</t>
  </si>
  <si>
    <t>05EF56A26FC87EBFEE1F2659DFA46E74</t>
  </si>
  <si>
    <t>1E7D160C8D3BD7EAE0CB0104B12C6F1E</t>
  </si>
  <si>
    <t>C646C7F4CAF5BB384DAAD58366D8EACE</t>
  </si>
  <si>
    <t>2FAB4B1CBF4E46358D7AF8DE3C1DA791</t>
  </si>
  <si>
    <t>D109EB2F4D3A38E33FF85A68B1D1F0D7</t>
  </si>
  <si>
    <t>5BA009442723142ADE1483824A726D03</t>
  </si>
  <si>
    <t>EA33BC93F55F961E0B65C810CB963169</t>
  </si>
  <si>
    <t>39CC13C08E409F60A38D855CB2886908</t>
  </si>
  <si>
    <t>8690C3E3E5381A3E77AB308D9F417250</t>
  </si>
  <si>
    <t>9DEB50960582F6E3BE44A469FC26D2DC</t>
  </si>
  <si>
    <t>76A0A2CEB6C7D8FE5C8B57D68F45B8E3</t>
  </si>
  <si>
    <t>53B3FFA755DF6DF1E7C4AB732D5AAF52</t>
  </si>
  <si>
    <t>DC0CB85629EE8BC90A28A32E23234C8E</t>
  </si>
  <si>
    <t>59EF8E8A3AE02120C613CD2F9BFB8A00</t>
  </si>
  <si>
    <t>DC7926234E5E3435B7BBBB35B2C0E6ED</t>
  </si>
  <si>
    <t>609D6FB838DBC46F5F6A91EBCC147AAC</t>
  </si>
  <si>
    <t>27F732E61D3A4D04792C288BF3D10CA4</t>
  </si>
  <si>
    <t>BF338E20D4E855737490B106CC850BC2</t>
  </si>
  <si>
    <t>DEF1FC2596BFCF0CADA4E2909DEECCFF</t>
  </si>
  <si>
    <t>4A43A41ED4B937BF0C0CB76DD4D07F6D</t>
  </si>
  <si>
    <t>7761A31DC49277C545FE21402AEC6B7C</t>
  </si>
  <si>
    <t>34292A437D0E4AA7DD6B784D2923EB2E</t>
  </si>
  <si>
    <t>C6390C42C5C4E80676CB644CF9A4F055</t>
  </si>
  <si>
    <t>6AF719DEC91267C97D09743BACC36B96</t>
  </si>
  <si>
    <t>EFC02369260539E7340637EBEB8A4163</t>
  </si>
  <si>
    <t>51D84BCF6C17020739D70FFCB4842340</t>
  </si>
  <si>
    <t>7017AD9BFDCF846C0FD1A7BA1247EED4</t>
  </si>
  <si>
    <t>2DB379811C7C72219C740B4A5CBDC836</t>
  </si>
  <si>
    <t>D7264B22D66A7CFFA2066B56AFAFECE2</t>
  </si>
  <si>
    <t>6C632A30B6243A11BF8FDABD7C947DCC</t>
  </si>
  <si>
    <t>46929AE155EA6A1C9BD1CD330210B429</t>
  </si>
  <si>
    <t>4963D62E2144A2602E844E0913B56E05</t>
  </si>
  <si>
    <t>974BC378855A56BDD9CE4A13FDF878B7</t>
  </si>
  <si>
    <t>27AF9B45482BC7BDFF53649707D954A7</t>
  </si>
  <si>
    <t>E3B3CF611F46ADBA03DC2C2107817F25</t>
  </si>
  <si>
    <t>5655DF28F85319E8D87AA379AF45CE58</t>
  </si>
  <si>
    <t>D5B023530EC237E01C0D4450BBF0AE65</t>
  </si>
  <si>
    <t>0BC4B3B938E3C3D9DCFE2BF6AF85A929</t>
  </si>
  <si>
    <t>DA0AC8A5560CDB35695699CA90E04370</t>
  </si>
  <si>
    <t>47AC849276F7B0504465CA0F3005E18D</t>
  </si>
  <si>
    <t>98C435BCCDE9D5690679950190866EF9</t>
  </si>
  <si>
    <t>1D043B915EA460D4A24832EF353F99BD</t>
  </si>
  <si>
    <t>3D575760E1433A11731074E4F56A5FF4</t>
  </si>
  <si>
    <t>1CB15E86499F6EDEC887CE0A45E4D54A</t>
  </si>
  <si>
    <t>ABEF20263EE29CD3EA223E33B6FB763D</t>
  </si>
  <si>
    <t>CD0808D2E103339F689446EB0D3FA9BD</t>
  </si>
  <si>
    <t>50A0715421C2741EC0661ECD5A4E9D10</t>
  </si>
  <si>
    <t>DF8AB09A531C723B4C90C902D3C93C8E</t>
  </si>
  <si>
    <t>FE34310CD9AA23D42B8D430582601904</t>
  </si>
  <si>
    <t>CF5BB502631D7FC2A3BC9164A9B076A8</t>
  </si>
  <si>
    <t>1FC7AD0742DD6919F9E180CC72DC3695</t>
  </si>
  <si>
    <t>90D246FEBD5C161354DFA1A5DAB66E7E</t>
  </si>
  <si>
    <t>49F470C025686740381DDAD097C36DBA</t>
  </si>
  <si>
    <t>5B92E496F99B393D3C13177F1D222417</t>
  </si>
  <si>
    <t>21A81AD0BEAD12CA1EDC999D81B4CE4D</t>
  </si>
  <si>
    <t>AF97BFF5B362ECCDB9113913A981A8B7</t>
  </si>
  <si>
    <t>D3CC4657A9260B2CB2BF0FE380F09E86</t>
  </si>
  <si>
    <t>866EC88D7A0C511040F176F130D90809</t>
  </si>
  <si>
    <t>EB322A967FF875B9D3F5BEE0D51341B6</t>
  </si>
  <si>
    <t>449B499D39D9B9E44EC3DFE897FC8CA3</t>
  </si>
  <si>
    <t>A7BBE3CD7BAB01A2EC5489C0B81CC651</t>
  </si>
  <si>
    <t>8DC40710D5B969EFDAAD56E8A88C550A</t>
  </si>
  <si>
    <t>8917B9B253FBBC5A659EC618DC63DB2F</t>
  </si>
  <si>
    <t>5A772B907CD98BFCB1E4203857B3070B</t>
  </si>
  <si>
    <t>E9278E5FF80151B1238B4B52F89E1382</t>
  </si>
  <si>
    <t>3068F664C5BDDF69CE6F66020E3FFA41</t>
  </si>
  <si>
    <t>3560CB570D38E027DD9F65681F3A6F9A</t>
  </si>
  <si>
    <t>68911E5A8250F022D437C641DC2C1664</t>
  </si>
  <si>
    <t>F0D043CD997212E3F3A371D26A733FA3</t>
  </si>
  <si>
    <t>5E065CDED50FAF0396070917D37446C3</t>
  </si>
  <si>
    <t>3B26A22B6F70B4A2E6CDC2129BC6E816</t>
  </si>
  <si>
    <t>1ADF2E2913A1E0E5216BEE5669C11DC6</t>
  </si>
  <si>
    <t>BE820483A3CD0F30B1CB954DC523CBB1</t>
  </si>
  <si>
    <t>A30260A31ABC7AC649CA792D8A5D51E6</t>
  </si>
  <si>
    <t>DE9A1DB02FD5F6A8FD01AE4934F00E5F</t>
  </si>
  <si>
    <t>D3750EC27596460D9A82E6F55580F404</t>
  </si>
  <si>
    <t>4EA5861DD4AB78D48D5F92FFFB4B1115</t>
  </si>
  <si>
    <t>6D7CD39C00638E578345C1ADA15394E4</t>
  </si>
  <si>
    <t>DE5EF7052597B5757BC49F76A36FFAC4</t>
  </si>
  <si>
    <t>7D940301F3FA1D2608F88ED2C80BF730</t>
  </si>
  <si>
    <t>7F4098DA52DB04136C3B799CE9CBFF4D</t>
  </si>
  <si>
    <t>E0C980C613E1CBAE6FD792BB06BB3033</t>
  </si>
  <si>
    <t>B352BF53F3003B04979636CD9CC3D7D0</t>
  </si>
  <si>
    <t>A8B88A1CD4A11663D8F6FD6748060B9F</t>
  </si>
  <si>
    <t>5E678FA302DD3BF787167879BA528D68</t>
  </si>
  <si>
    <t>1211A2C2E0F827431FF5F692B6184955</t>
  </si>
  <si>
    <t>C45661BF6B7ED5BBD9E2BCE2631E2D8F</t>
  </si>
  <si>
    <t>CF61B7D7F06A507DCF8E53938126707E</t>
  </si>
  <si>
    <t>152D9BAF213DBE22FF4557D48D7779B8</t>
  </si>
  <si>
    <t>77B4072B40BC60CD8FB401A6519308BE</t>
  </si>
  <si>
    <t>2E141B5F83F1F33D8FDCC0D054069EEC</t>
  </si>
  <si>
    <t>9F27124D0869B67BBC2E964568F6B0B6</t>
  </si>
  <si>
    <t>4867813DF07BA6FC466719418307C7CF</t>
  </si>
  <si>
    <t>12FCB02CA6FB7A3983526A9080DFBF20</t>
  </si>
  <si>
    <t>0C6E6643A6CAA9923FD6E597A2EE4B9E</t>
  </si>
  <si>
    <t>B217DAF7DFDA14F090F150D6288B565E</t>
  </si>
  <si>
    <t>C2996DDFE7D346C0741903FDAF6ADA01</t>
  </si>
  <si>
    <t>E7E8C9BFB4C0552172158C9DE55133E0</t>
  </si>
  <si>
    <t>84FBA06A56A415E9F8E2D9832A80D99E</t>
  </si>
  <si>
    <t>F5B5DE897368CF97B2EFF7F0E36270D5</t>
  </si>
  <si>
    <t>4ED2EC8D306482E6AEF99E459C4F01EF</t>
  </si>
  <si>
    <t>7527FEA093D46CBE9272FFCD2ED2B76C</t>
  </si>
  <si>
    <t>3E84AE96BF535164690D1654B43584BB</t>
  </si>
  <si>
    <t>1417FAFE132B55EB8531D318151C5FD7</t>
  </si>
  <si>
    <t>B7EE7207B635681BDFC8730F73ABC09D</t>
  </si>
  <si>
    <t>EA0C2259BC6FBBE3A642DE9F7241EA95</t>
  </si>
  <si>
    <t>65D8F80680CF345406002066FBB08A20</t>
  </si>
  <si>
    <t>490E5A45D2C302C46213E18787637C6C</t>
  </si>
  <si>
    <t>F00CFCF4A5C146AB4DE4B09D137C18C7</t>
  </si>
  <si>
    <t>3EFF7F622D1E901436660C740CBE6B33</t>
  </si>
  <si>
    <t>5D668B3BC02079E1972225BE962E5C12</t>
  </si>
  <si>
    <t>9DA3D8F7CBA8BF0183510F58C1503406</t>
  </si>
  <si>
    <t>410C3795EFA3561A7D82D050D4EFF431</t>
  </si>
  <si>
    <t>822A4959D45BCD13DCFFA98D12FEDC12</t>
  </si>
  <si>
    <t>91989476E6D1188216C42727F1730842</t>
  </si>
  <si>
    <t>265B3B86F4A54CFE1A15C1AA60E92BB9</t>
  </si>
  <si>
    <t>30C30089110D203A5444AE150819F4BC</t>
  </si>
  <si>
    <t>70FDF7C6B96C04A8EAFE2138041BDFFC</t>
  </si>
  <si>
    <t>A66F74FD634031D6C583D418541D18B7</t>
  </si>
  <si>
    <t>1D30A2FBD08D673774EA883DF8489936</t>
  </si>
  <si>
    <t>3ADD7490A6A46DEA1874690F0FD0B27C</t>
  </si>
  <si>
    <t>A3E11A3984A1FCADEB258904B71F7CF7</t>
  </si>
  <si>
    <t>C19B78BEB3050DB87F8366787EF6F771</t>
  </si>
  <si>
    <t>DB0CD317886AD0198DE6E39A310F9737</t>
  </si>
  <si>
    <t>2DEF6830E42455B204F18E320C1CA430</t>
  </si>
  <si>
    <t>EAA67F0F2822D72835BAB0DC9E18D126</t>
  </si>
  <si>
    <t>DDF107F4777D3854A2547E9CFD503F85</t>
  </si>
  <si>
    <t>3F783670A41A4A1703065A4764B04925</t>
  </si>
  <si>
    <t>41C82BA7EF2523791DF897709BA6A2EE</t>
  </si>
  <si>
    <t>227DAF547BE2A0E768EC79223AC49440</t>
  </si>
  <si>
    <t>741F19283B2891A6EF03A04DBCDFA9C9</t>
  </si>
  <si>
    <t>FCCBC0AC9FB46833F6500A4B1906F276</t>
  </si>
  <si>
    <t>95129C69DF5C18DD8A334AE4E7504E08</t>
  </si>
  <si>
    <t>05498CA4CAB0C72E3EF38BCA7E206D1A</t>
  </si>
  <si>
    <t>038F4FAECF03C0420E7285E87EB2A71A</t>
  </si>
  <si>
    <t>2F22EA083DA24D0CC46B26B18D579B64</t>
  </si>
  <si>
    <t>EB9E6C15B10B710D1988DC743D7B0FDA</t>
  </si>
  <si>
    <t>159380208A9CFC0DDB7551F7D875121D</t>
  </si>
  <si>
    <t>B4F93F59AA9A024B14EE39A46ADF3A87</t>
  </si>
  <si>
    <t>9DDF305DE7870D0687E107281F975CAF</t>
  </si>
  <si>
    <t>F55A6BF94AEE269DE7580D9E7AD94D5A</t>
  </si>
  <si>
    <t>2AFB9F679F1D4CAFDE762AA1A26C0B2B</t>
  </si>
  <si>
    <t>39A9550B422AF1943971A9B36178AB37</t>
  </si>
  <si>
    <t>A581AF23A65CEC8BF28BEF05E71DBBF2</t>
  </si>
  <si>
    <t>2D28C61B6149580A3F248C7678A0E65F</t>
  </si>
  <si>
    <t>39882750B50BC155670E2C1F2764A85D</t>
  </si>
  <si>
    <t>45E3BD843EBFAE39AEAEA6C140FCE82B</t>
  </si>
  <si>
    <t>4A69D33616B082661B7BA375BBC56C8C</t>
  </si>
  <si>
    <t>273FE48E09DCF63D6B74CD0E9B0AA116</t>
  </si>
  <si>
    <t>CEF92F078744541E47689DC2A9EDED3A</t>
  </si>
  <si>
    <t>647879A26D73C9C76217F960F53E48BB</t>
  </si>
  <si>
    <t>F4A88F8ACD87ED7C3A56F61119735A21</t>
  </si>
  <si>
    <t>083B7E225BBC5E23D404CE16380D45E0</t>
  </si>
  <si>
    <t>14E81BE645AE3BC963B008D0DAB62E5A</t>
  </si>
  <si>
    <t>CFCCA83FE97AE771F9962F5AAA36FC95</t>
  </si>
  <si>
    <t>3E4B125C12516F9D4E2B564A4FE26045</t>
  </si>
  <si>
    <t>B06E5484C9BC9CD880AA261A6AD87B4F</t>
  </si>
  <si>
    <t>375CD9FC077327FE77FB6D3C298BF568</t>
  </si>
  <si>
    <t>F83C54E04EC995CA5B9A980513463652</t>
  </si>
  <si>
    <t>196DA69084BEA1C4F9D916BE7144CF86</t>
  </si>
  <si>
    <t>6775E8ADF569E13C0E347AAA3B818673</t>
  </si>
  <si>
    <t>1DEAF44ED1EA7B2D724B039A89848E26</t>
  </si>
  <si>
    <t>C4E675B47824264DD62D85793CCDD4A2</t>
  </si>
  <si>
    <t>D67F197BA43B406D3F5438117BFCAFAD</t>
  </si>
  <si>
    <t>7E516579FBDB3A0B651A70A43CC1B857</t>
  </si>
  <si>
    <t>F5903312E4E67B97D444F482E0B2F2BC</t>
  </si>
  <si>
    <t>F5756B6F886B20EFA7A784B7C3D0D11A</t>
  </si>
  <si>
    <t>8D92AE5ED63EB01B0D2EB52F320CEAD3</t>
  </si>
  <si>
    <t>B241B475DF7AF4EFC73520DBD8B64F07</t>
  </si>
  <si>
    <t>9F4BDA5E3BD95C30BE934B4F87B5F192</t>
  </si>
  <si>
    <t>0680723310F0E2C58F01E395E9121911</t>
  </si>
  <si>
    <t>D77239930C0D109873E5B7A4379E7413</t>
  </si>
  <si>
    <t>8A251227AC08A260A6AB21A889DA32D4</t>
  </si>
  <si>
    <t>43F9F9F17EB435BD510CF0620F874BD0</t>
  </si>
  <si>
    <t>36C8A57B64E6433AB011D57971275C1C</t>
  </si>
  <si>
    <t>60F451CD60406E6AD299D6537332AE44</t>
  </si>
  <si>
    <t>6E054F63CA61B3F905C8605624B699B4</t>
  </si>
  <si>
    <t>FB5BD7CC846EB7F9DCA3F7D546F579B2</t>
  </si>
  <si>
    <t>98C3FF7A7FB488A9202B7C2F8DB3B02D</t>
  </si>
  <si>
    <t>1FBC0B40E9BA401D764348C1A92E5B95</t>
  </si>
  <si>
    <t>E0E10CD32F77E37CBFA0768372328C02</t>
  </si>
  <si>
    <t>CCED8E42DA79191E1CF488271917F4C0</t>
  </si>
  <si>
    <t>4C3B8BA65BCC8C4A4B84620D5466FBBB</t>
  </si>
  <si>
    <t>475AB2B1C2537A7C79C8D1A3627530C4</t>
  </si>
  <si>
    <t>01B9739D336512668DE466ED7483194E</t>
  </si>
  <si>
    <t>731D399BDB28F6BE11C653483ACBEEEE</t>
  </si>
  <si>
    <t>5BD5CB9613AD2E0ACC835A1540443E87</t>
  </si>
  <si>
    <t>CE3E16329C5F508E1F95B38BFB1A268F</t>
  </si>
  <si>
    <t>5A3D58810BC605B6094FE0E0112EB471</t>
  </si>
  <si>
    <t>69F8A9879A124043C366C1EB87B77FB8</t>
  </si>
  <si>
    <t>15350731A575819DB6C61BF4D0590793</t>
  </si>
  <si>
    <t>C5E98960F29A3ABB27E2769A00D661DC</t>
  </si>
  <si>
    <t>63D68EE908CF1AC57F68B7D69DA63DAC</t>
  </si>
  <si>
    <t>3A26F72FD75CE74593CB1DBECC914B28</t>
  </si>
  <si>
    <t>826AE6F88D29B75A262D9FC52F3E84B9</t>
  </si>
  <si>
    <t>76BDF87E912CCEF774D2B387389068D0</t>
  </si>
  <si>
    <t>08BE5EDC1D0C1B07B51F0077E327DE58</t>
  </si>
  <si>
    <t>94552BEE8F197A3670ACB5A1677A65A9</t>
  </si>
  <si>
    <t>ED9C9BD95B1E0B893C37CDBFCD2C0A82</t>
  </si>
  <si>
    <t>58C6D897D72A502578A49F7785E93300</t>
  </si>
  <si>
    <t>E0521114196AFD00E9251E023642FC40</t>
  </si>
  <si>
    <t>269A42ACEFEAAF454360EAADAD7BD993</t>
  </si>
  <si>
    <t>28C99C402E9A56A41A54163D2B509BEF</t>
  </si>
  <si>
    <t>CB6425A1C2427436239A94AC18EF61B8</t>
  </si>
  <si>
    <t>94C2AF5F343E9C51F46AA3A987E69140</t>
  </si>
  <si>
    <t>C11DF25B4B4FBE72FC8E555BFF5822A8</t>
  </si>
  <si>
    <t>AC8CB5C9DDD5A890031104EDB4EE29C8</t>
  </si>
  <si>
    <t>3D9284C7F16F4DB9DF4C6FF2AF39F08D</t>
  </si>
  <si>
    <t>E687D29AC05B58B4194383104073E150</t>
  </si>
  <si>
    <t>5BA1B5E072B98D8A96CC0049C5DEB45A</t>
  </si>
  <si>
    <t>661CFDDD51761DD035F59D06409EE658</t>
  </si>
  <si>
    <t>C4BBF02DA3CF838B6577CFB667EA71E3</t>
  </si>
  <si>
    <t>96468F4DDED7618A1322F25D3FB37042</t>
  </si>
  <si>
    <t>48C869B2749432D63621BBD4D2DD9664</t>
  </si>
  <si>
    <t>62CB5FCAF8F1661D119165EAE5A54FAF</t>
  </si>
  <si>
    <t>FEAB38255059BD61136BAF0642E07109</t>
  </si>
  <si>
    <t>175D4D0F039873052CA6F79E97B6DC2C</t>
  </si>
  <si>
    <t>F424963F511A7C62D1EFA85046C9260D</t>
  </si>
  <si>
    <t>0EFB01D2048DD9347DB1FA875201CD99</t>
  </si>
  <si>
    <t>1E8471774E32118CC6F9E473F50D855F</t>
  </si>
  <si>
    <t>0A314DA67E08C9834941D290AFAE974A</t>
  </si>
  <si>
    <t>4E6F74356AA523D21058077FC868AD8B</t>
  </si>
  <si>
    <t>1AC846178EB89A38CB15EAC42B85E2DC</t>
  </si>
  <si>
    <t>DB7FE25A33C594F7FFD18754F9D6A14E</t>
  </si>
  <si>
    <t>31775B96B06CA4F2533804FB39A18708</t>
  </si>
  <si>
    <t>3BC67B7226DC04230E178E25AC72015A</t>
  </si>
  <si>
    <t>06E14113DBC214208AA7FF654B925FA9</t>
  </si>
  <si>
    <t>6A4A107C2728B5DFDDEF222A8F42C270</t>
  </si>
  <si>
    <t>A28AFECEDA4748AB5C0A3B10A7DB8295</t>
  </si>
  <si>
    <t>4C1590953EFEC33A0549A5FA3DAF9941</t>
  </si>
  <si>
    <t>52A15A6F8AD4068817B9F2F8329F7B6D</t>
  </si>
  <si>
    <t>CB2CE2CE74CBAE22B3956FE6A7EF5528</t>
  </si>
  <si>
    <t>1EE1698D6793F636C6959954E723BDAD</t>
  </si>
  <si>
    <t>0FDC592C1FD3769044BD483C62CC4108</t>
  </si>
  <si>
    <t>36CCF3554C67A2BE8AC6EBA25E5F7C4F</t>
  </si>
  <si>
    <t>2C6D6DF5D5933AA6CC28878E0CE7C2F1</t>
  </si>
  <si>
    <t>6EB378BC4CD165145A289D597EA4E7A6</t>
  </si>
  <si>
    <t>F275A23ED3062662DC024B29F6F96629</t>
  </si>
  <si>
    <t>360C9D92B734351E2127F089FB4BD79B</t>
  </si>
  <si>
    <t>F2FF230CF2FA975444F4E37671068361</t>
  </si>
  <si>
    <t>E20398C7B5C91921A4A79A18FB0821F3</t>
  </si>
  <si>
    <t>AF10B7823303ECFDE66D343BCD4F908A</t>
  </si>
  <si>
    <t>C2073533AB4A2E99DDCC438AC8BECB7F</t>
  </si>
  <si>
    <t>0CA144804F6DCDF556D61A3772D59D8F</t>
  </si>
  <si>
    <t>5D9AA960FC6AD29CCFBC82A7AB86DD3E</t>
  </si>
  <si>
    <t>4E8E6A83FC3780D6A2D1E1A999C4C744</t>
  </si>
  <si>
    <t>B17822F241676C89ECC4734F23E6D2B4</t>
  </si>
  <si>
    <t>32003FE65EF32FC4F604E14740BDBC79</t>
  </si>
  <si>
    <t>7786EF62D6546B78D88CA0A54A5F13CB</t>
  </si>
  <si>
    <t>C23CE0EB9FDBAAE53BABD91E0F11285E</t>
  </si>
  <si>
    <t>A814BC013AC6758C878010F5DBDDE93D</t>
  </si>
  <si>
    <t>4C090EB7DECFC933B0C14FA6D24043DE</t>
  </si>
  <si>
    <t>2F09494F46522A4918B90F4D457B10CF</t>
  </si>
  <si>
    <t>457A0D2B0856B5FE4B038D1BFDE9ACC3</t>
  </si>
  <si>
    <t>689D4A6055ED23D1195285F76CB79747</t>
  </si>
  <si>
    <t>37A7521345E9BCE90A014FBAFE864196</t>
  </si>
  <si>
    <t>5733F2EE6D32DA70592C2A3EC9FC065B</t>
  </si>
  <si>
    <t>A01065DFC789CE615D07B4DF94630C29</t>
  </si>
  <si>
    <t>32A70A5A14E616DEA4B77C1EA6ADF064</t>
  </si>
  <si>
    <t>9127.09</t>
  </si>
  <si>
    <t>7732.2</t>
  </si>
  <si>
    <t>B6C95AA9E6CF14ACE8B6DBC5041AC836</t>
  </si>
  <si>
    <t>4823.4</t>
  </si>
  <si>
    <t>C10A3C2981E7F37F50EC87A6485BC405</t>
  </si>
  <si>
    <t>4162</t>
  </si>
  <si>
    <t>94EDB0E0A1141DE138B38A71E972168D</t>
  </si>
  <si>
    <t>3689</t>
  </si>
  <si>
    <t>0F051B9BB4B1C4823A6444CB85EABB6F</t>
  </si>
  <si>
    <t>4856.2</t>
  </si>
  <si>
    <t>FDACB667DE626BF7898146CDAA14EA95</t>
  </si>
  <si>
    <t>4342.4</t>
  </si>
  <si>
    <t>4D042C46A5CB1D19A030A5CD3D91F641</t>
  </si>
  <si>
    <t>4056.2</t>
  </si>
  <si>
    <t>358C6F7BF859C31559A667738398BA37</t>
  </si>
  <si>
    <t>4043.85</t>
  </si>
  <si>
    <t>3646.8</t>
  </si>
  <si>
    <t>F0D8C86582A38396088CAB3874024A54</t>
  </si>
  <si>
    <t>4028.2</t>
  </si>
  <si>
    <t>8E016DA5FC6F33F1B4643520554D50BA</t>
  </si>
  <si>
    <t>4630.8</t>
  </si>
  <si>
    <t>0A29FF384251469FD32E90161FE45EE3</t>
  </si>
  <si>
    <t>4507</t>
  </si>
  <si>
    <t>C971F466463022846E9C59BE4D9E7ABF</t>
  </si>
  <si>
    <t>5176.6</t>
  </si>
  <si>
    <t>6943DAD67B112A84121ACF15E19F07B5</t>
  </si>
  <si>
    <t>5632.6</t>
  </si>
  <si>
    <t>AB4E50F1C8254C0C59E2D1CAEE5EFCF3</t>
  </si>
  <si>
    <t>4854</t>
  </si>
  <si>
    <t>53012B40BA9E0B09D6D4A2E84AA2E09D</t>
  </si>
  <si>
    <t>4307.4</t>
  </si>
  <si>
    <t>F403DC1EA0E0DA4A4AE3FAAFA81EB9ED</t>
  </si>
  <si>
    <t>5203.6</t>
  </si>
  <si>
    <t>CBE2416D43C96A068ED3DB5214BF829B</t>
  </si>
  <si>
    <t>8292.4</t>
  </si>
  <si>
    <t>01FBDBB365F8EDD051317886658A6D1E</t>
  </si>
  <si>
    <t>4651.6</t>
  </si>
  <si>
    <t>414AAAA6AAB4561AEF23CD3F427FCB59</t>
  </si>
  <si>
    <t>4755.2</t>
  </si>
  <si>
    <t>91EEE8605CE3F99E1367CF122ED31C1D</t>
  </si>
  <si>
    <t>80206BC38A6E44F5EE62766D62A7F7F4</t>
  </si>
  <si>
    <t>4944.6</t>
  </si>
  <si>
    <t>EFDB3A0B38BE1CC562AD128F4D50D5AD</t>
  </si>
  <si>
    <t>4777.4</t>
  </si>
  <si>
    <t>2361112A69462256B8AB52832F0D8B73</t>
  </si>
  <si>
    <t>4289.6</t>
  </si>
  <si>
    <t>9F0626D007D30353FE5EBD38AAC42F84</t>
  </si>
  <si>
    <t>4204.6</t>
  </si>
  <si>
    <t>0E0FA0C200C30404FC7889E3F1801637</t>
  </si>
  <si>
    <t>4972.2</t>
  </si>
  <si>
    <t>0723819897FC3262D0591707AF38DA5F</t>
  </si>
  <si>
    <t>11823</t>
  </si>
  <si>
    <t>D93C41318E6998DC6F8B97ADB9CF590C</t>
  </si>
  <si>
    <t>5459</t>
  </si>
  <si>
    <t>E0BC2D426D242ED968BEF7A6007D530A</t>
  </si>
  <si>
    <t>4903</t>
  </si>
  <si>
    <t>DF4D42702ABCB4059276F78588B40D2D</t>
  </si>
  <si>
    <t>16011.65</t>
  </si>
  <si>
    <t>12900</t>
  </si>
  <si>
    <t>F0BC1C0EEA6B6DDFADB27132846B5A6A</t>
  </si>
  <si>
    <t>4142</t>
  </si>
  <si>
    <t>95C7B9184B906B50213FF3997393ABCD</t>
  </si>
  <si>
    <t>4378.4</t>
  </si>
  <si>
    <t>304CCC26BF4D5F2C637B1FB4299D327B</t>
  </si>
  <si>
    <t>4194.8</t>
  </si>
  <si>
    <t>617F8B53E0FCDE568350023B5E0A3CA3</t>
  </si>
  <si>
    <t>3671.2</t>
  </si>
  <si>
    <t>B8A6E12E63C8D14312244B35AF973ADE</t>
  </si>
  <si>
    <t>DE1CEE658717607FADA0B8C4688930B7</t>
  </si>
  <si>
    <t>4115</t>
  </si>
  <si>
    <t>91A597A1299E5C05BC6389E954D8C50C</t>
  </si>
  <si>
    <t>D4AD30C4C363F268527BB1773CE191BE</t>
  </si>
  <si>
    <t>6095.25</t>
  </si>
  <si>
    <t>5381.4</t>
  </si>
  <si>
    <t>AE771C55B75296F7BAE6F1E20300F7EB</t>
  </si>
  <si>
    <t>20139</t>
  </si>
  <si>
    <t>CAF2C570A37CA043122911CD5D7E89AF</t>
  </si>
  <si>
    <t>6270</t>
  </si>
  <si>
    <t>48D8CCDF03AA417C1CCA11DC96219E22</t>
  </si>
  <si>
    <t>6937.4</t>
  </si>
  <si>
    <t>14E5E14E1F00C5CCB33FE0316A8A369E</t>
  </si>
  <si>
    <t>6200.2</t>
  </si>
  <si>
    <t>D22CD1043C6F09228FC3B4E59AC7E804</t>
  </si>
  <si>
    <t>5705.6</t>
  </si>
  <si>
    <t>E61E7FF3E0D52EF93FF07BFBDF0239B4</t>
  </si>
  <si>
    <t>5760.6</t>
  </si>
  <si>
    <t>E7648450741342F3786F2D7F6B86899D</t>
  </si>
  <si>
    <t>6282</t>
  </si>
  <si>
    <t>8F76C9EBA012A71417BDC0C34F5BB44F</t>
  </si>
  <si>
    <t>6104.6</t>
  </si>
  <si>
    <t>59FCF2EE296B9A3B08D823711CC0DAA7</t>
  </si>
  <si>
    <t>3DC942EBFD4521F23F53308BD9F62B61</t>
  </si>
  <si>
    <t>4959.4</t>
  </si>
  <si>
    <t>906F38F47DE98377CAAFA8AE71D39C11</t>
  </si>
  <si>
    <t>4150.8</t>
  </si>
  <si>
    <t>4B5CD19315AC61929DFE2E7ED4F0942B</t>
  </si>
  <si>
    <t>6084.4</t>
  </si>
  <si>
    <t>C86E34F923553582FDC337EDCA432C08</t>
  </si>
  <si>
    <t>11792.2</t>
  </si>
  <si>
    <t>E3BBE2D685548A1375C8B58CF9B4D87A</t>
  </si>
  <si>
    <t>11825.4</t>
  </si>
  <si>
    <t>92B60EDC59F3B4CA5FC3144ED45D590A</t>
  </si>
  <si>
    <t>6096.6</t>
  </si>
  <si>
    <t>02B8CE19E95414831534351B423E93B6</t>
  </si>
  <si>
    <t>7119.6</t>
  </si>
  <si>
    <t>C90B4AB29583FA359547B13B4E5042E7</t>
  </si>
  <si>
    <t>20138.4</t>
  </si>
  <si>
    <t>81E9DE421F76A4C3EACAEC6CC1109ECE</t>
  </si>
  <si>
    <t>4352.4</t>
  </si>
  <si>
    <t>E3F30D4CC6AC8E45B30D7F85906C9D36</t>
  </si>
  <si>
    <t>4352.2</t>
  </si>
  <si>
    <t>CD154BD45DBB43F29EDBC6094A426A8A</t>
  </si>
  <si>
    <t>F7597488A179F20584751F477D99BE1E</t>
  </si>
  <si>
    <t>9997.4</t>
  </si>
  <si>
    <t>179FB9B89CB84343CB917D34C992EC10</t>
  </si>
  <si>
    <t>4018.8</t>
  </si>
  <si>
    <t>8A5DC3D016BE4D2DE917C5800813F149</t>
  </si>
  <si>
    <t>5267.6</t>
  </si>
  <si>
    <t>9D0C555E9F8F2CBFE705D6A5E8F32A15</t>
  </si>
  <si>
    <t>5071</t>
  </si>
  <si>
    <t>0D8BF5597F210CF3F9B80528B28B5A60</t>
  </si>
  <si>
    <t>3996</t>
  </si>
  <si>
    <t>8A2A9201AEF8BF3C9892E50C2D0A9D38</t>
  </si>
  <si>
    <t>3597</t>
  </si>
  <si>
    <t>3A0C597F8B8E555C75BE455AB0EBE9C9</t>
  </si>
  <si>
    <t>3746.4</t>
  </si>
  <si>
    <t>14BE79E2D2CB2B050AD338428CAFB55B</t>
  </si>
  <si>
    <t>5398.64</t>
  </si>
  <si>
    <t>4808.2</t>
  </si>
  <si>
    <t>EAF8544199EEB6DDC32D91CA3664F43F</t>
  </si>
  <si>
    <t>3660.2</t>
  </si>
  <si>
    <t>781AD840A52A1D82CC766F13F20F3764</t>
  </si>
  <si>
    <t>3896.6</t>
  </si>
  <si>
    <t>4A71647C521A693C126AB38572879758</t>
  </si>
  <si>
    <t>4794.4</t>
  </si>
  <si>
    <t>C172C583F25D96606A705F66720BAD77</t>
  </si>
  <si>
    <t>Honorarios asimilados</t>
  </si>
  <si>
    <t>3395.55</t>
  </si>
  <si>
    <t>3182.58</t>
  </si>
  <si>
    <t>quincenal</t>
  </si>
  <si>
    <t>B679661360C8E967EB85C06C4426E22E</t>
  </si>
  <si>
    <t>4541.55</t>
  </si>
  <si>
    <t>4203.89</t>
  </si>
  <si>
    <t>02AACF4BC00CC68534A11B418A31AEA4</t>
  </si>
  <si>
    <t>2121.9</t>
  </si>
  <si>
    <t>2022.59</t>
  </si>
  <si>
    <t>3DB3569D3DD1EE138E959A40FFD316CB</t>
  </si>
  <si>
    <t>3600</t>
  </si>
  <si>
    <t>3364.78</t>
  </si>
  <si>
    <t>271170EB62071C8B5344FD3F0B72C943</t>
  </si>
  <si>
    <t>1585.5</t>
  </si>
  <si>
    <t>1500.52</t>
  </si>
  <si>
    <t>B1C448780D004B800EA902D35356ABC3</t>
  </si>
  <si>
    <t>3265.05</t>
  </si>
  <si>
    <t>3066.28</t>
  </si>
  <si>
    <t>BCB6B17CFEB1CCC3914A6DEA54AC33E0</t>
  </si>
  <si>
    <t>0B7FB4862919B4C06B8514F3C69ACFD1</t>
  </si>
  <si>
    <t>5399.1</t>
  </si>
  <si>
    <t>4968.14</t>
  </si>
  <si>
    <t>4617B22654F53ED29FA60E1B9B477ED3</t>
  </si>
  <si>
    <t>65EACF50D037957AA08F7FEC07C39AE0</t>
  </si>
  <si>
    <t>5608.35</t>
  </si>
  <si>
    <t>5148.61</t>
  </si>
  <si>
    <t>53BCC4C174D7ADDD2F6D3ECC1FA712ED</t>
  </si>
  <si>
    <t>6720.3</t>
  </si>
  <si>
    <t>6076.16</t>
  </si>
  <si>
    <t>E201E2CBBB2049810156265619783BB9</t>
  </si>
  <si>
    <t>17035.2</t>
  </si>
  <si>
    <t>14184.46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</si>
  <si>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</si>
  <si>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</si>
  <si>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</si>
  <si>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</si>
  <si>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</si>
  <si>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</si>
  <si>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</si>
  <si>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</si>
  <si>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</si>
  <si>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</si>
  <si>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1FADC2AB1CC1114FD1E3D6EFA8DE2280</t>
  </si>
  <si>
    <t>Este empleado no recibio compensación</t>
  </si>
  <si>
    <t>M. X. Pesos</t>
  </si>
  <si>
    <t>599A838BB7FF9C740E9068C67FDD3ED5</t>
  </si>
  <si>
    <t>BB61756FC4EB63962E8F9C537571A75D</t>
  </si>
  <si>
    <t>1550E9AE4FAF45513345017540617431</t>
  </si>
  <si>
    <t>3FCA407F5F4C2C9DD5DC580F8B7C7BBA</t>
  </si>
  <si>
    <t>6E7ACE60F5A54E33B477C99344ECC336</t>
  </si>
  <si>
    <t>4ECF225D1831AEE440389BFBC148FED4</t>
  </si>
  <si>
    <t>0350E759A3269980E23C106EF5014192</t>
  </si>
  <si>
    <t>E5DF51353F0D5469FD5B8A0F37E36B3A</t>
  </si>
  <si>
    <t>8CBC02C90688FF76C928231E1BEBA0A0</t>
  </si>
  <si>
    <t>6F5F65C99F1CDB924C38A5B5D85D21EC</t>
  </si>
  <si>
    <t>4924ED6E15898D7F5561AD45DE4BFCDA</t>
  </si>
  <si>
    <t>FD88913FEF1337E35430C9B70CF861D8</t>
  </si>
  <si>
    <t>66281DED2C8925A01691B4DAB48A8273</t>
  </si>
  <si>
    <t>59BE47282049456B2E2FCAD675D7ABD5</t>
  </si>
  <si>
    <t>132C9A7A17792631F74C49D66398BD46</t>
  </si>
  <si>
    <t>EA790C06649B70CC70AFB250071256A2</t>
  </si>
  <si>
    <t>EC16806A4947457F230545571AB058B6</t>
  </si>
  <si>
    <t>3A6722A62CD71C795EA582D89B27D85F</t>
  </si>
  <si>
    <t>1A05F0931D2268F71FBC6D987822F24C</t>
  </si>
  <si>
    <t>45519550D6CEAA022E0DF2D57D702038</t>
  </si>
  <si>
    <t>FD83A9961A76082842F6202FF98EFE3C</t>
  </si>
  <si>
    <t>D4D2BECA6AE127D99A218643382EF0CF</t>
  </si>
  <si>
    <t>DF0A8595545650DCD202A1C00F07957A</t>
  </si>
  <si>
    <t>3153D5E2AD3CCEF9F738F7B2542C6238</t>
  </si>
  <si>
    <t>986C48AE226A174C48EE46DB72A7F51B</t>
  </si>
  <si>
    <t>DA5C71A15508B12F68C735B534F0F023</t>
  </si>
  <si>
    <t>0C2731431EDB4E2A0FC0E2F664722B7B</t>
  </si>
  <si>
    <t>A0E88F4F13E5AAA88E1EF0E9423039EA</t>
  </si>
  <si>
    <t>242660ADDBF23193E0307F388E4D64B9</t>
  </si>
  <si>
    <t>864FA8CF9FFBBC89547AB82623D00027</t>
  </si>
  <si>
    <t>7F0523735D513BC37A041FAC55A2F99A</t>
  </si>
  <si>
    <t>8E1CB61121D37E67A1A50574F281E286</t>
  </si>
  <si>
    <t>2D33E44D69F74F346A952118E1D0425B</t>
  </si>
  <si>
    <t>9E7E31E7E5EE9736E4CC85451EA10E59</t>
  </si>
  <si>
    <t>BD63D8281AD349270794B7F8DDAC8F7A</t>
  </si>
  <si>
    <t>477D975501B850D30DEDE78A8FCE360C</t>
  </si>
  <si>
    <t>4BCD99E36D5B1BEF7918270876B5D840</t>
  </si>
  <si>
    <t>AFC5A8825AB86C41A32D6CBFB18773B4</t>
  </si>
  <si>
    <t>8A8B29DFC44FBA726C7DE119E0B13202</t>
  </si>
  <si>
    <t>827AE1E86AD515980991018FFC848286</t>
  </si>
  <si>
    <t>F0F3B02DD25497AA20FA26FEAF81E392</t>
  </si>
  <si>
    <t>9316E1D8E524639A919C9A013A3928B2</t>
  </si>
  <si>
    <t>2E7DEE87C3C38239EFCF25DC45F5100B</t>
  </si>
  <si>
    <t>C0E18C280C692A6573EA8BCA71FDD39D</t>
  </si>
  <si>
    <t>10E2009BC16C781895B1615F80DE8360</t>
  </si>
  <si>
    <t>81EDA5AE12D2C5436705D5D6117ED1B7</t>
  </si>
  <si>
    <t>5A657C75723C9701972D7FF91BEED61C</t>
  </si>
  <si>
    <t>AFE20E3B3CACF68DD599110B1063DE5A</t>
  </si>
  <si>
    <t>49F92F02764B9D87ADB44E6A947F475E</t>
  </si>
  <si>
    <t>0FAFE45C8B2CDE12CBBE68A284A2EE61</t>
  </si>
  <si>
    <t>1D850B14E1A33608EC5A939EC756CCE0</t>
  </si>
  <si>
    <t>0602F4C8256BA82462B83B958D2C52ED</t>
  </si>
  <si>
    <t>9822E34F9F2295721FFAD3497D7A8EC2</t>
  </si>
  <si>
    <t>13F62E70638511E17921FA7B058FB3F6</t>
  </si>
  <si>
    <t>13852A6F02F7C6534BA21C38B7954318</t>
  </si>
  <si>
    <t>71E99D02CC1CEE0B60AC9805B3E8BB55</t>
  </si>
  <si>
    <t>DF67343C848E17CEF6DAAE205BEE1304</t>
  </si>
  <si>
    <t>695AC716B83160CA3B6DB9480F5E7332</t>
  </si>
  <si>
    <t>4C4EC7941F56D0EB2D88D8799A004C9F</t>
  </si>
  <si>
    <t>876C046A270671D8EEB30C157F547164</t>
  </si>
  <si>
    <t>38FB263707A760B3F161F7D045D51FA3</t>
  </si>
  <si>
    <t>52E96BF19DE77308F3FA3C8E4D927738</t>
  </si>
  <si>
    <t>05F7FF696133BE9E6C007B817EF340E7</t>
  </si>
  <si>
    <t>7287C931B59DCAD9E95C3854B66B1EE5</t>
  </si>
  <si>
    <t>9E0EF9172E55497D6EB540FA5821FD01</t>
  </si>
  <si>
    <t>055283E80B66E2E93447D6401872A75B</t>
  </si>
  <si>
    <t>DEBAFFDF5830EFC14415B532349A6C8B</t>
  </si>
  <si>
    <t>58CBDB9252EA4FBC5967902C13C22B64</t>
  </si>
  <si>
    <t>867DA4CE332F6A5B2322E8EE7B6C7E69</t>
  </si>
  <si>
    <t>D1268ED68988104859A34C97D9B2AF27</t>
  </si>
  <si>
    <t>E8213D481B81E9EFB0F14D69DFAFD27A</t>
  </si>
  <si>
    <t>3113534D92B071ED8179F4DB258997D8</t>
  </si>
  <si>
    <t>05D2D849750BCE20024E65197DAB62B4</t>
  </si>
  <si>
    <t>Anual</t>
  </si>
  <si>
    <t>4F237B17E337B388A1A033A446BCD411</t>
  </si>
  <si>
    <t>B1AD605A9B0D8ABBDAD4B0544626EFD3</t>
  </si>
  <si>
    <t>44E1CED65775D9FF5F7A68E665A4B85A</t>
  </si>
  <si>
    <t>6F2E192DA5DD7335BE4469522E44B350</t>
  </si>
  <si>
    <t>5A18D10E1E6358B214FAE1AEE4C5A9DF</t>
  </si>
  <si>
    <t>A15D3134C544398BB9EEAF076A76139A</t>
  </si>
  <si>
    <t>5888F04F20FD8AEE2C9E1C2CACB898C5</t>
  </si>
  <si>
    <t>7960C3280ADB52737F6024E78178ABF4</t>
  </si>
  <si>
    <t>A25BB39A1CAAEE4B35295953B1FD9F3A</t>
  </si>
  <si>
    <t>12B3B84647585665C3A3B59C30671B49</t>
  </si>
  <si>
    <t>00BBB37F90C2A86DEFA8E4C0C916E54E</t>
  </si>
  <si>
    <t>CDBBF8D3611793545EEC0F528C247EDB</t>
  </si>
  <si>
    <t>B33A62E9E0A4CD0758D36A90F2F72BD7</t>
  </si>
  <si>
    <t>E931F5D79B6A7FC4656855AEC4AD1D0A</t>
  </si>
  <si>
    <t>BD929BC57B7D9A7D7A1F8787E354162A</t>
  </si>
  <si>
    <t>6FCD45A3FD704682453C383BCB6AD139</t>
  </si>
  <si>
    <t>6BC760FCF2605E5D2E4D6E0AF8B2B7D7</t>
  </si>
  <si>
    <t>EBE3BE605BB87F1F15211F79292DDCC3</t>
  </si>
  <si>
    <t>9BFC67E075E09513F3A14AFA821DAD2E</t>
  </si>
  <si>
    <t>056D10638DB9869451BA54D1BFFE6FF1</t>
  </si>
  <si>
    <t>5F1C0A5B5780FE4E6ED8236D932F4FB3</t>
  </si>
  <si>
    <t>60547733C565A12B902A05B739B6791B</t>
  </si>
  <si>
    <t>B0C2B6721F7AFED4F53326D147B0C99A</t>
  </si>
  <si>
    <t>1811D7C738EE26751269DE1C63680DF4</t>
  </si>
  <si>
    <t>F79DC5A7DBC4197683287B78A5075EC7</t>
  </si>
  <si>
    <t>3F6DC5925A9A5736C74C186197976878</t>
  </si>
  <si>
    <t>53B3FFA755DF6DF1B83A0C7B0F3AB53F</t>
  </si>
  <si>
    <t>DC2572A070E94B9C0EBAB9FF2E8E05FB</t>
  </si>
  <si>
    <t>8456983759D5F5D8CCABF1A4DC836F02</t>
  </si>
  <si>
    <t>DD5D4559F06FFC37B3BA8286CD667450</t>
  </si>
  <si>
    <t>4555CE525477B26F73D12D9211D935BB</t>
  </si>
  <si>
    <t>DCC6A1F04A9F5A37243AA267C3ECBB1E</t>
  </si>
  <si>
    <t>9C7FECF092E0C40378FEE98B36A128C2</t>
  </si>
  <si>
    <t>E25DB00F0F8839B75FB8DBDD139DF712</t>
  </si>
  <si>
    <t>CD53BEFC34502FCDA01002EABCDC12C3</t>
  </si>
  <si>
    <t>D870701875114A3BE89127DAA1EEAF8A</t>
  </si>
  <si>
    <t>32F0E2840AB9672E69D6B9070E0778B2</t>
  </si>
  <si>
    <t>39C5CB1EB92B895CEB51CD27DBE1553C</t>
  </si>
  <si>
    <t>908C7A6EC01E0AA27A3584400211C354</t>
  </si>
  <si>
    <t>384B9424A3271CED4C8B04CE6F2AA16D</t>
  </si>
  <si>
    <t>DC89E6CE47CABDACFC9130BEDF24428D</t>
  </si>
  <si>
    <t>9F3C4583444019CFC72C11D9FF773989</t>
  </si>
  <si>
    <t>0408D8C88F17C83E349ABDCE6BED588D</t>
  </si>
  <si>
    <t>C212BFE0E3C2E7D14AD863850A33A099</t>
  </si>
  <si>
    <t>7CC0E9F9D64AC15DDAEA9B9F021D86BB</t>
  </si>
  <si>
    <t>D005C9750070B943CE834D9C1533B99F</t>
  </si>
  <si>
    <t>129B5D0790CB218752149BF1836E5E74</t>
  </si>
  <si>
    <t>5DD02A5F22CA1B2C87FBD5DF5F7847FA</t>
  </si>
  <si>
    <t>0CC24556860F969B5F13988CFD5D7494</t>
  </si>
  <si>
    <t>4D39AB6FC06FAF5713381F3771DA5351</t>
  </si>
  <si>
    <t>EBDB9714157A0068BC46A7143A218A1D</t>
  </si>
  <si>
    <t>D1981C5E873AB498EFC1B0B75BA51EE8</t>
  </si>
  <si>
    <t>1CB68D967FAA96786C7C8390D3FB7C66</t>
  </si>
  <si>
    <t>249C435672EF357C00A8F3F37C90F1C4</t>
  </si>
  <si>
    <t>152756970E9E3B664CAF140DEB8DD1E7</t>
  </si>
  <si>
    <t>1E3E4BE3B02EE7551DB761A442811090</t>
  </si>
  <si>
    <t>D7A8A6CBD10477047E08E989E6B0D498</t>
  </si>
  <si>
    <t>96010D19EE95C1A48CC94964B767F2BE</t>
  </si>
  <si>
    <t>8D4959E4E08F5A28A0D821D8122B44FF</t>
  </si>
  <si>
    <t>71A5428A8A5B8FC6D42B804E3611E688</t>
  </si>
  <si>
    <t>4FBA7866DD3FFADD3C94C19A5F4C3DFA</t>
  </si>
  <si>
    <t>1428BF17D96F0CE98E1A1D66CFE992BE</t>
  </si>
  <si>
    <t>04A4FBD1D67895F4131834FE394310B8</t>
  </si>
  <si>
    <t>07804D3BA2F375A0F2A753F8743798C2</t>
  </si>
  <si>
    <t>3E17976C70D97D380C2CA11E8682A122</t>
  </si>
  <si>
    <t>21E5A7CA5AD10F56671EC74B2001C866</t>
  </si>
  <si>
    <t>604082DE1C782CB44B4B047E90C43DD1</t>
  </si>
  <si>
    <t>172C869F42A31D2C636A69754D9AAA93</t>
  </si>
  <si>
    <t>F4FDBE6106CABFFF1E4279C8F0A7DF23</t>
  </si>
  <si>
    <t>023CF9F049B8A1399FD158C1CF07631E</t>
  </si>
  <si>
    <t>4FA52C7D908A9A44084DCDD09A4DBF4A</t>
  </si>
  <si>
    <t>E8A73612212507603465A69C414E5FD2</t>
  </si>
  <si>
    <t>49093F72B176CF35E704A6C0125E5F57</t>
  </si>
  <si>
    <t>2FE633765B2499CA49BF54DB92CC5573</t>
  </si>
  <si>
    <t>AC708A30E25FD6DE5686D7D5755D03DC</t>
  </si>
  <si>
    <t>6A1B607B3A9C108E866674E05BD2EC8C</t>
  </si>
  <si>
    <t>951A985E885ED3FF142FD42CBF3623AF</t>
  </si>
  <si>
    <t>198853659980601B1159A45B543B7F75</t>
  </si>
  <si>
    <t>1DEFB82FAA592E47BE5DE1906D497088</t>
  </si>
  <si>
    <t>3DE1F4F6D15BDBF1F895EEBF8305CAF0</t>
  </si>
  <si>
    <t>79A1FEAC4CF937FE00391714C8F163E6</t>
  </si>
  <si>
    <t>DDB32E5F4C882A2FD9D2BDC2AC69D677</t>
  </si>
  <si>
    <t>9AEE7DEDA3C83E99963DCB2CADD3BA92</t>
  </si>
  <si>
    <t>6910A8678E871BFE832879AB2BA71A09</t>
  </si>
  <si>
    <t>D0919151FA87AF26A888EFDE22040E1C</t>
  </si>
  <si>
    <t>7298AA77C7CDC103CE7BE010C487DC06</t>
  </si>
  <si>
    <t>EC721DB710ABD835A46CCBFE7CCAD625</t>
  </si>
  <si>
    <t>E6B43C522F8D2A44DB4440A70B93443E</t>
  </si>
  <si>
    <t>986E50A190B4AD19BE6CD14AD4CBC635</t>
  </si>
  <si>
    <t>AC78995704348ED2FC68366D3F47DD79</t>
  </si>
  <si>
    <t>FEADBE689AE92A32756F82C8646B293C</t>
  </si>
  <si>
    <t>B472BF232AE67483BCC3C702DB29D916</t>
  </si>
  <si>
    <t>E0BD01E40E7E16233E128F828E44E4D4</t>
  </si>
  <si>
    <t>59E3FF51C869D83A0F296E8724F07E88</t>
  </si>
  <si>
    <t>BC5F62AC135160BBBD9BBD116DA06245</t>
  </si>
  <si>
    <t>1A40A9EDFB90F8BFFEBE979A7548E6E7</t>
  </si>
  <si>
    <t>8EDD884202FAB354BB6705FC7BDDAE67</t>
  </si>
  <si>
    <t>C121232DEE933A0F4A4B86498BA55F03</t>
  </si>
  <si>
    <t>93448CF107E3384D31BE6708CDCF71BB</t>
  </si>
  <si>
    <t>6C69C42B90940C18C50967C68A1C6D52</t>
  </si>
  <si>
    <t>AC82E1A9FB14A0E62EDBD7838E3FA5AA</t>
  </si>
  <si>
    <t>EE526B6FDB8EBD6BD247B7A7482041CE</t>
  </si>
  <si>
    <t>D37BDC59A80A8EDB34776B6C20DF3912</t>
  </si>
  <si>
    <t>7AA5E3442C62E55183823DB1C9051093</t>
  </si>
  <si>
    <t>09DCA0E916EB74E34E79B06B3DC28BB3</t>
  </si>
  <si>
    <t>4947DA3263A47338E18A70D154CCD012</t>
  </si>
  <si>
    <t>7985012756D73A682CAA84E64F360FC8</t>
  </si>
  <si>
    <t>CFFB217637E1BFE89D28096ECA4E8E17</t>
  </si>
  <si>
    <t>05EF56A26FC87EBF65C9650ED74410A5</t>
  </si>
  <si>
    <t>1E7D160C8D3BD7EAD6AFA6E6547A6BBA</t>
  </si>
  <si>
    <t>C646C7F4CAF5BB38650DD177EAB7F34F</t>
  </si>
  <si>
    <t>2FAB4B1CBF4E463538729E91CEC1D422</t>
  </si>
  <si>
    <t>D109EB2F4D3A38E35201F0FEE1B8957A</t>
  </si>
  <si>
    <t>5BA009442723142AF6100B848EAFF85C</t>
  </si>
  <si>
    <t>EA33BC93F55F961E6E140B8751470625</t>
  </si>
  <si>
    <t>39CC13C08E409F60174AEE717434F69D</t>
  </si>
  <si>
    <t>8690C3E3E5381A3E874A4A46E91A313A</t>
  </si>
  <si>
    <t>9DEB50960582F6E3AC62641EEC038138</t>
  </si>
  <si>
    <t>76A0A2CEB6C7D8FE7068E72AF3C81D8D</t>
  </si>
  <si>
    <t>F37E4902244819771662F53D62D3C22C</t>
  </si>
  <si>
    <t>DC0CB85629EE8BC939A8D55C1C9D7A0C</t>
  </si>
  <si>
    <t>59EF8E8A3AE021206E56532741FCB57E</t>
  </si>
  <si>
    <t>DC7926234E5E343531E21229EB14FFD5</t>
  </si>
  <si>
    <t>609D6FB838DBC46FDD589CC8B18F6E95</t>
  </si>
  <si>
    <t>27F732E61D3A4D0424DE300FDB88A44D</t>
  </si>
  <si>
    <t>BF338E20D4E8557372CD125F5237F222</t>
  </si>
  <si>
    <t>DEF1FC2596BFCF0C4353CC86F6907972</t>
  </si>
  <si>
    <t>4A43A41ED4B937BF83B06C85E2331850</t>
  </si>
  <si>
    <t>7761A31DC49277C51A66ECA4BF6157A2</t>
  </si>
  <si>
    <t>34292A437D0E4AA7A8EEE270DED018DC</t>
  </si>
  <si>
    <t>C6390C42C5C4E80697588F7CD7A60433</t>
  </si>
  <si>
    <t>6AF719DEC91267C9472439BD97786D82</t>
  </si>
  <si>
    <t>4AC81B11BA12E6112CFA183DDB162B24</t>
  </si>
  <si>
    <t>51D84BCF6C1702076D0F6FE922275355</t>
  </si>
  <si>
    <t>7017AD9BFDCF846C78DAAABA16935AF7</t>
  </si>
  <si>
    <t>2DB379811C7C7221FC973D6E5E3D0AB0</t>
  </si>
  <si>
    <t>D7264B22D66A7CFFF60CE50E1F0935E9</t>
  </si>
  <si>
    <t>6C632A30B6243A113F1A74851B79850B</t>
  </si>
  <si>
    <t>1C364C94D73539B85E29960B917EEEFF</t>
  </si>
  <si>
    <t>A7BBE3CD7BAB01A2EDC398EF85FACC48</t>
  </si>
  <si>
    <t>974BC378855A56BDCDA35EE184DB90AE</t>
  </si>
  <si>
    <t>27AF9B45482BC7BD5C3FDB70D2431FEE</t>
  </si>
  <si>
    <t>E3B3CF611F46ADBAD62562DEE949B1B5</t>
  </si>
  <si>
    <t>5655DF28F85319E8C98A940B9673F266</t>
  </si>
  <si>
    <t>D5B023530EC237E01D85C47272A01D30</t>
  </si>
  <si>
    <t>0BC4B3B938E3C3D932D42458E85AF336</t>
  </si>
  <si>
    <t>DA0AC8A5560CDB35F348A41C9C296C81</t>
  </si>
  <si>
    <t>47AC849276F7B05056BC6AE57933BFD5</t>
  </si>
  <si>
    <t>98C435BCCDE9D5694373AE4A9AE4B602</t>
  </si>
  <si>
    <t>1D043B915EA460D4138805E9B460F18C</t>
  </si>
  <si>
    <t>E8210D5A0616FD5467AB665C4083A116</t>
  </si>
  <si>
    <t>1CB15E86499F6EDE29BD1E529B7E1EF4</t>
  </si>
  <si>
    <t>D42C4D581B56EBBAFA390704A7A85283</t>
  </si>
  <si>
    <t>CD0808D2E103339F61BDC93AE59A9E0D</t>
  </si>
  <si>
    <t>50A0715421C2741E6E4E2E8EE5C30628</t>
  </si>
  <si>
    <t>DF8AB09A531C723BC842180CC5B5E239</t>
  </si>
  <si>
    <t>FE34310CD9AA23D441638ECC46537007</t>
  </si>
  <si>
    <t>CF5BB502631D7FC27244253694B82761</t>
  </si>
  <si>
    <t>DB05699BD3BF122388186FFA61228130</t>
  </si>
  <si>
    <t>90D246FEBD5C1613C775B12860E80888</t>
  </si>
  <si>
    <t>49F470C025686740D145ADB9DD72CB55</t>
  </si>
  <si>
    <t>5B92E496F99B393DC6FFA59FCC5A2C00</t>
  </si>
  <si>
    <t>21A81AD0BEAD12CAFB3CC0C2F481072C</t>
  </si>
  <si>
    <t>AF97BFF5B362ECCD0C982C34C87B51DA</t>
  </si>
  <si>
    <t>D3CC4657A9260B2C77672E3AD094A58F</t>
  </si>
  <si>
    <t>866EC88D7A0C5110EF1729082747874E</t>
  </si>
  <si>
    <t>EB322A967FF875B942F829A3BF94A436</t>
  </si>
  <si>
    <t>449B499D39D9B9E44F9C12772516325D</t>
  </si>
  <si>
    <t>E9E727AAE21C189E41EBBE2B30D70F0E</t>
  </si>
  <si>
    <t>8DC40710D5B969EF8E1F6AAAD1019687</t>
  </si>
  <si>
    <t>CDC1123C882D860B5CC05F58D8EA0D33</t>
  </si>
  <si>
    <t>5A772B907CD98BFC1448B89AA1A2B911</t>
  </si>
  <si>
    <t>E9278E5FF80151B1E0A911E68259CF63</t>
  </si>
  <si>
    <t>3068F664C5BDDF69767A86085624CD25</t>
  </si>
  <si>
    <t>3560CB570D38E0275D5E1373D1ED9115</t>
  </si>
  <si>
    <t>68911E5A8250F02215509B4EF1C36A7C</t>
  </si>
  <si>
    <t>F0D043CD997212E399030D2E1E8661CB</t>
  </si>
  <si>
    <t>5E065CDED50FAF0302F11D6D1370F374</t>
  </si>
  <si>
    <t>3B26A22B6F70B4A2815F22F611FAC468</t>
  </si>
  <si>
    <t>1ADF2E2913A1E0E56B6592C628F63CCF</t>
  </si>
  <si>
    <t>BE820483A3CD0F30978437DD404AAD73</t>
  </si>
  <si>
    <t>A30260A31ABC7AC6354D264F748F345D</t>
  </si>
  <si>
    <t>DE9A1DB02FD5F6A8EACC0AF8775F4985</t>
  </si>
  <si>
    <t>D3750EC27596460D584999A8CEB76B2E</t>
  </si>
  <si>
    <t>4EA5861DD4AB78D470869C69549F8360</t>
  </si>
  <si>
    <t>6D7CD39C00638E5793C4F8803AB3410A</t>
  </si>
  <si>
    <t>DE5EF7052597B5758F07E126B7F07125</t>
  </si>
  <si>
    <t>7D940301F3FA1D26A1BAD0A612E34F47</t>
  </si>
  <si>
    <t>E940C820B5FB533BE04DAE05308AADCC</t>
  </si>
  <si>
    <t>E0C980C613E1CBAEDA18B46CFDFECFFA</t>
  </si>
  <si>
    <t>B352BF53F3003B04D11A54849C6238A0</t>
  </si>
  <si>
    <t>A8B88A1CD4A11663BD0136F6E7D6F43F</t>
  </si>
  <si>
    <t>5E678FA302DD3BF77F2AEE48E4C71D09</t>
  </si>
  <si>
    <t>1211A2C2E0F827437324F6660BA7C44C</t>
  </si>
  <si>
    <t>C45661BF6B7ED5BB8EF339AE2DC6A928</t>
  </si>
  <si>
    <t>CF61B7D7F06A507DA766D3B515F7FA0F</t>
  </si>
  <si>
    <t>152D9BAF213DBE22B2D5800C08F5DA2B</t>
  </si>
  <si>
    <t>77B4072B40BC60CD07D6084531B77EDA</t>
  </si>
  <si>
    <t>2E141B5F83F1F33D40041E87FA587D16</t>
  </si>
  <si>
    <t>9F27124D0869B67B1B773F97D7F68117</t>
  </si>
  <si>
    <t>4867813DF07BA6FCDF4BF715A6CE8A4E</t>
  </si>
  <si>
    <t>12FCB02CA6FB7A39E1C1C87D53BD8BAF</t>
  </si>
  <si>
    <t>0C6E6643A6CAA99238510EDE06AD263D</t>
  </si>
  <si>
    <t>8F0670A7BB6764F6B8830B97D70800C7</t>
  </si>
  <si>
    <t>C2996DDFE7D346C0B84E2122C88DEC14</t>
  </si>
  <si>
    <t>E7E8C9BFB4C05521356A860D07FFE142</t>
  </si>
  <si>
    <t>84FBA06A56A415E9566E7D634C4E1437</t>
  </si>
  <si>
    <t>F5B5DE897368CF977EBE884B3214DCE5</t>
  </si>
  <si>
    <t>4ED2EC8D306482E6E234216ED0DD3218</t>
  </si>
  <si>
    <t>39FB998CF28D1AF8115EDCA91CBDE490</t>
  </si>
  <si>
    <t>3E84AE96BF53516469C40FE4ADB7D489</t>
  </si>
  <si>
    <t>1417FAFE132B55EB91417280DEC72F05</t>
  </si>
  <si>
    <t>B7EE7207B635681B5A823D4F92276AB4</t>
  </si>
  <si>
    <t>EA0C2259BC6FBBE3E6075BB9F1712D13</t>
  </si>
  <si>
    <t>65D8F80680CF345492261B6BD46BE415</t>
  </si>
  <si>
    <t>490E5A45D2C302C43C0AB3655F5D9317</t>
  </si>
  <si>
    <t>F00CFCF4A5C146AB0949885AE7DD2CA2</t>
  </si>
  <si>
    <t>3EFF7F622D1E90143BF2E7A0784F4885</t>
  </si>
  <si>
    <t>5D668B3BC02079E10FFCEF38C02AD37C</t>
  </si>
  <si>
    <t>9DA3D8F7CBA8BF01CB1E573D79B3F130</t>
  </si>
  <si>
    <t>410C3795EFA3561ACD038142D1B6298D</t>
  </si>
  <si>
    <t>EF8D4A3776C3E8C5EEBADDF23AB0765C</t>
  </si>
  <si>
    <t>91989476E6D11882B52EC8A0FB43ABC9</t>
  </si>
  <si>
    <t>265B3B86F4A54CFE11207DE7AB4A00C5</t>
  </si>
  <si>
    <t>BD68EB4C58BEBB52420A810DE5FF7CB3</t>
  </si>
  <si>
    <t>70FDF7C6B96C04A8FC583BBEFDED99CB</t>
  </si>
  <si>
    <t>A66F74FD634031D63DAD15F63987DFB1</t>
  </si>
  <si>
    <t>1D30A2FBD08D6737BE0EE543392F59E6</t>
  </si>
  <si>
    <t>3ADD7490A6A46DEA717F2CE4507D2EB1</t>
  </si>
  <si>
    <t>A3E11A3984A1FCADF7075EB567CA658A</t>
  </si>
  <si>
    <t>C19B78BEB3050DB8D59EFF0F868A7152</t>
  </si>
  <si>
    <t>DB0CD317886AD01953494FA81C783C18</t>
  </si>
  <si>
    <t>2DEF6830E42455B2C5C0AB102DCA2C62</t>
  </si>
  <si>
    <t>EAA67F0F2822D7281006F9F2DFD23002</t>
  </si>
  <si>
    <t>DDF107F4777D3854FA73DA7A1D2AF227</t>
  </si>
  <si>
    <t>3F783670A41A4A17D81876EA14EAB08A</t>
  </si>
  <si>
    <t>41C82BA7EF252379EB2B33B3F5A402E1</t>
  </si>
  <si>
    <t>227DAF547BE2A0E7DFAB140D29943B08</t>
  </si>
  <si>
    <t>741F19283B2891A63A03797A476AF69F</t>
  </si>
  <si>
    <t>A5790792B3447A2C06C908A8EBD9F97A</t>
  </si>
  <si>
    <t>95129C69DF5C18DD821BA503CD97DA7F</t>
  </si>
  <si>
    <t>05498CA4CAB0C72E5F3F061BF249835C</t>
  </si>
  <si>
    <t>038F4FAECF03C042BBB6F24517BECE4A</t>
  </si>
  <si>
    <t>2F22EA083DA24D0C9D80EC5DA05562A8</t>
  </si>
  <si>
    <t>EB9E6C15B10B710D99B5664A7D5932C6</t>
  </si>
  <si>
    <t>159380208A9CFC0DDBF2A122F920AE4E</t>
  </si>
  <si>
    <t>B4F93F59AA9A024BC15F4852AAC51D06</t>
  </si>
  <si>
    <t>9DDF305DE7870D06D882B36312B556DD</t>
  </si>
  <si>
    <t>F55A6BF94AEE269DBB5B5AF3560A08D4</t>
  </si>
  <si>
    <t>2AFB9F679F1D4CAF32A34B5E81D62676</t>
  </si>
  <si>
    <t>39A9550B422AF19481826AB0756FA9B0</t>
  </si>
  <si>
    <t>A581AF23A65CEC8B219E02B329D85B45</t>
  </si>
  <si>
    <t>2D28C61B6149580A1C6FB44343F81054</t>
  </si>
  <si>
    <t>39882750B50BC1556D208BEEC876C3EF</t>
  </si>
  <si>
    <t>45E3BD843EBFAE39168396E02C88654B</t>
  </si>
  <si>
    <t>4A69D33616B08266CC21091D40E80B2D</t>
  </si>
  <si>
    <t>273FE48E09DCF63DCACAC060F9DAE132</t>
  </si>
  <si>
    <t>CEF92F078744541EA6B3B93761DD836E</t>
  </si>
  <si>
    <t>647879A26D73C9C79123B9632B83D58C</t>
  </si>
  <si>
    <t>F4A88F8ACD87ED7C2B6A4CC92FF936DE</t>
  </si>
  <si>
    <t>35DDFC74C7BB877FACCF24F2089E8E7F</t>
  </si>
  <si>
    <t>14E81BE645AE3BC99EEA194E619F3DD8</t>
  </si>
  <si>
    <t>CFCCA83FE97AE77118DB0EA2DDF68929</t>
  </si>
  <si>
    <t>3E4B125C12516F9D677CC7B322B7C3A3</t>
  </si>
  <si>
    <t>B06E5484C9BC9CD8CF3FF186365BCB08</t>
  </si>
  <si>
    <t>375CD9FC077327FED63753008A949EE3</t>
  </si>
  <si>
    <t>F83C54E04EC995CA367F7BAD5E036D5E</t>
  </si>
  <si>
    <t>196DA69084BEA1C411836A4D5251DAA8</t>
  </si>
  <si>
    <t>6775E8ADF569E13CC7D1DCF9BAFB12F1</t>
  </si>
  <si>
    <t>1DEAF44ED1EA7B2D785D806F98830E0B</t>
  </si>
  <si>
    <t>C4E675B47824264DFBFC0B3E5C9C1223</t>
  </si>
  <si>
    <t>8B9744B5ED97AE42E0F337E5C45D3626</t>
  </si>
  <si>
    <t>D67F197BA43B406D736E307B9902673D</t>
  </si>
  <si>
    <t>F5903312E4E67B97455E9A0879465414</t>
  </si>
  <si>
    <t>F5756B6F886B20EF9DEBD4C74C166788</t>
  </si>
  <si>
    <t>8D92AE5ED63EB01BC42F246CE84AE82B</t>
  </si>
  <si>
    <t>E89B1EEDB3E23A838729F8F12F7857A9</t>
  </si>
  <si>
    <t>9F4BDA5E3BD95C303EDACD5FF30DD879</t>
  </si>
  <si>
    <t>0680723310F0E2C539B22ACFA3CD518D</t>
  </si>
  <si>
    <t>E163D09BC66088E4C052EF7B8C653F90</t>
  </si>
  <si>
    <t>D77239930C0D10982B41ED9682CE9E86</t>
  </si>
  <si>
    <t>8A251227AC08A26025C2E8E308A8832D</t>
  </si>
  <si>
    <t>43F9F9F17EB435BDDA03172D037CA65B</t>
  </si>
  <si>
    <t>36C8A57B64E6433ACC93FA440071CCC6</t>
  </si>
  <si>
    <t>60F451CD60406E6A3C3EDC0A03943302</t>
  </si>
  <si>
    <t>6E054F63CA61B3F96E820827EB9B6670</t>
  </si>
  <si>
    <t>9DC1559D11E8365DC0B5DE8451C67EAD</t>
  </si>
  <si>
    <t>D8C6AC8A9EF88EA08A8CCDDDDC5A2EAA</t>
  </si>
  <si>
    <t>1FBC0B40E9BA401DE139C5ADF3088AE9</t>
  </si>
  <si>
    <t>98C3FF7A7FB488A9CC5322587DC7F55A</t>
  </si>
  <si>
    <t>CCED8E42DA79191EC515CDC7D91F16E4</t>
  </si>
  <si>
    <t>4C3B8BA65BCC8C4A001B300298A4DAC9</t>
  </si>
  <si>
    <t>475AB2B1C2537A7C46DBFD93A237C578</t>
  </si>
  <si>
    <t>01B9739D33651266AD8F1AA55DD41D56</t>
  </si>
  <si>
    <t>731D399BDB28F6BE767F8F24A37C3699</t>
  </si>
  <si>
    <t>5BD5CB9613AD2E0AAE7CBE3CB0D89657</t>
  </si>
  <si>
    <t>CE3E16329C5F508E5ADC3E07D8F62204</t>
  </si>
  <si>
    <t>5A3D58810BC605B688894C081A42571D</t>
  </si>
  <si>
    <t>69F8A9879A1240433C46161E6D73B75E</t>
  </si>
  <si>
    <t>15350731A575819D2417EFEF7483094E</t>
  </si>
  <si>
    <t>C5E98960F29A3ABB423CCB2042B2C66A</t>
  </si>
  <si>
    <t>EAFB8548E6C686B8CA8BCFE6E6F51B8A</t>
  </si>
  <si>
    <t>3A26F72FD75CE74586343E3A22272E7F</t>
  </si>
  <si>
    <t>826AE6F88D29B75A007719E08CB761B3</t>
  </si>
  <si>
    <t>76BDF87E912CCEF745FDD8081F0205D9</t>
  </si>
  <si>
    <t>08BE5EDC1D0C1B07EFA2695FD69A4DAE</t>
  </si>
  <si>
    <t>94552BEE8F197A36FD37E7A4574C7A1D</t>
  </si>
  <si>
    <t>ED9C9BD95B1E0B895A51FE560D7B87BA</t>
  </si>
  <si>
    <t>58C6D897D72A502552222ACE1CC3CBD1</t>
  </si>
  <si>
    <t>E0521114196AFD00C1A79D5B69FCADFE</t>
  </si>
  <si>
    <t>269A42ACEFEAAF459005C4B9A2AA1B12</t>
  </si>
  <si>
    <t>28C99C402E9A56A4DC519AF7EE03B7A0</t>
  </si>
  <si>
    <t>CB6425A1C2427436C7FDECAC54A5838D</t>
  </si>
  <si>
    <t>94C2AF5F343E9C51F9CCACF9D7D0AF24</t>
  </si>
  <si>
    <t>C11DF25B4B4FBE729B20D2CCE5226EBB</t>
  </si>
  <si>
    <t>AC8CB5C9DDD5A8905CD83FD23C317485</t>
  </si>
  <si>
    <t>3D9284C7F16F4DB96E05C2AC9B4A3662</t>
  </si>
  <si>
    <t>E687D29AC05B58B419B6B9CD2691C6F6</t>
  </si>
  <si>
    <t>BFABA7721F3BCD68DCA1D50FA31A6F74</t>
  </si>
  <si>
    <t>661CFDDD51761DD0A2DAC3DBDCBA5374</t>
  </si>
  <si>
    <t>C4BBF02DA3CF838BA3D1DEA6D0614D0C</t>
  </si>
  <si>
    <t>96468F4DDED7618AF9EAA50C6F80AD91</t>
  </si>
  <si>
    <t>48C869B2749432D6FDB0FF870D1BE9C4</t>
  </si>
  <si>
    <t>62CB5FCAF8F1661DF89C46F200335D2F</t>
  </si>
  <si>
    <t>FEAB38255059BD61E0AC193806BFB5FE</t>
  </si>
  <si>
    <t>175D4D0F03987305AA0064970CDEF842</t>
  </si>
  <si>
    <t>F424963F511A7C62970C016FE189A797</t>
  </si>
  <si>
    <t>999AE0DBE56625FEED98A5D5D8636DD3</t>
  </si>
  <si>
    <t>0EFB01D2048DD934D182A8A34F2703A9</t>
  </si>
  <si>
    <t>0A314DA67E08C98350D7F4B8233268E9</t>
  </si>
  <si>
    <t>4E6F74356AA523D2EA825BF45545120C</t>
  </si>
  <si>
    <t>1AC846178EB89A38A451A459232B2905</t>
  </si>
  <si>
    <t>DB7FE25A33C594F74DB7F60999A60B3E</t>
  </si>
  <si>
    <t>31775B96B06CA4F231E326D3DB9CB105</t>
  </si>
  <si>
    <t>E67883817E142DA7F628B52D174654AD</t>
  </si>
  <si>
    <t>06E14113DBC21420E0A0EFBDB10086F5</t>
  </si>
  <si>
    <t>6A4A107C2728B5DF02E0C5C9A3DB09D2</t>
  </si>
  <si>
    <t>A28AFECEDA4748ABD41D0575DA4B880A</t>
  </si>
  <si>
    <t>4C1590953EFEC33A56E973884D13BC8A</t>
  </si>
  <si>
    <t>52A15A6F8AD40688A7B294AFA209DA05</t>
  </si>
  <si>
    <t>B2B6A903543F98AB28C216A9323B20A7</t>
  </si>
  <si>
    <t>1EE1698D6793F63645658327704295CA</t>
  </si>
  <si>
    <t>0FDC592C1FD3769066E5C23EEAEF9CC3</t>
  </si>
  <si>
    <t>36CCF3554C67A2BEDE4879C5643DE934</t>
  </si>
  <si>
    <t>2C6D6DF5D5933AA6302EB5B382F75585</t>
  </si>
  <si>
    <t>6EB378BC4CD16514F43F85D3E0468904</t>
  </si>
  <si>
    <t>F275A23ED3062662023BEE2CC32F8EEA</t>
  </si>
  <si>
    <t>360C9D92B734351EBFD78286400B0378</t>
  </si>
  <si>
    <t>F2FF230CF2FA97545BDA6C2DF358C2E4</t>
  </si>
  <si>
    <t>E20398C7B5C91921771C1F636E29EF42</t>
  </si>
  <si>
    <t>AF10B7823303ECFD823B245DCDF61F86</t>
  </si>
  <si>
    <t>C2073533AB4A2E99E020A6B27D711DEA</t>
  </si>
  <si>
    <t>0CA144804F6DCDF5C4AF345571EAAFB7</t>
  </si>
  <si>
    <t>5D9AA960FC6AD29C93DF2F1DDF74C164</t>
  </si>
  <si>
    <t>4E8E6A83FC3780D6450FC616339927B5</t>
  </si>
  <si>
    <t>B17822F241676C896D6469BEDAC2D392</t>
  </si>
  <si>
    <t>A6BE9A35983C70C802B17E8B336895A1</t>
  </si>
  <si>
    <t>7786EF62D6546B787608FA22618663EE</t>
  </si>
  <si>
    <t>C23CE0EB9FDBAAE5022012D5B6A3D0CD</t>
  </si>
  <si>
    <t>A814BC013AC6758C63FE4E83DA165983</t>
  </si>
  <si>
    <t>4C090EB7DECFC933EC77E4B1D1C6969D</t>
  </si>
  <si>
    <t>2F09494F46522A49C191F461D85DA258</t>
  </si>
  <si>
    <t>83A218D294AE3DA133456159F64CF2E0</t>
  </si>
  <si>
    <t>689D4A6055ED23D17B992917C3FA7BF4</t>
  </si>
  <si>
    <t>37A7521345E9BCE9E5FAEA2D5BACD0A5</t>
  </si>
  <si>
    <t>5733F2EE6D32DA70198D2913169D2888</t>
  </si>
  <si>
    <t>A01065DFC789CE61F7FE4FB3DF2BC4C8</t>
  </si>
  <si>
    <t>32A70A5A14E616DE63F907EECE99C602</t>
  </si>
  <si>
    <t>B6C95AA9E6CF14AC34306A461B5A62B4</t>
  </si>
  <si>
    <t>C10A3C2981E7F37F621774897C1FB2E2</t>
  </si>
  <si>
    <t>94EDB0E0A1141DE1ACDC439F8B52C857</t>
  </si>
  <si>
    <t>0F051B9BB4B1C4828CDAA0DCEBAFB9B8</t>
  </si>
  <si>
    <t>FDACB667DE626BF71830F54727E16753</t>
  </si>
  <si>
    <t>4D042C46A5CB1D1920DC1A45614FAC0B</t>
  </si>
  <si>
    <t>358C6F7BF859C3158EC0A537A0E3CEA1</t>
  </si>
  <si>
    <t>F0D8C86582A38396C30708F8D896F522</t>
  </si>
  <si>
    <t>92D3247EE6C0E8EB40469F9BD8670545</t>
  </si>
  <si>
    <t>0A29FF384251469FD7FD820E16EA55DB</t>
  </si>
  <si>
    <t>C971F4664630228452FBC5FDB1B9DEDD</t>
  </si>
  <si>
    <t>6943DAD67B112A84B0EC235851D21DCC</t>
  </si>
  <si>
    <t>AB4E50F1C8254C0CF85EE3F6222C56CD</t>
  </si>
  <si>
    <t>53012B40BA9E0B09C49A3FF10377BC1B</t>
  </si>
  <si>
    <t>F403DC1EA0E0DA4A6E4EFCEB4E4EFDFC</t>
  </si>
  <si>
    <t>CBE2416D43C96A0652170AD84F59871F</t>
  </si>
  <si>
    <t>01FBDBB365F8EDD01C9A15A0D086D40E</t>
  </si>
  <si>
    <t>414AAAA6AAB4561A9549E3933B758FA9</t>
  </si>
  <si>
    <t>3DD2D02015D716E447F7CAF199DA3DFC</t>
  </si>
  <si>
    <t>80206BC38A6E44F580F3AF7087D48633</t>
  </si>
  <si>
    <t>EFDB3A0B38BE1CC5AC0EAB6311FE646B</t>
  </si>
  <si>
    <t>2361112A69462256D840B9987D191D28</t>
  </si>
  <si>
    <t>9F0626D007D30353961EA9E186694A52</t>
  </si>
  <si>
    <t>0E0FA0C200C304045FDCD965A78B2315</t>
  </si>
  <si>
    <t>0723819897FC3262B88576219BFE1566</t>
  </si>
  <si>
    <t>D93C41318E6998DCE832FDD8145E43F6</t>
  </si>
  <si>
    <t>E0BC2D426D242ED9CCC9186A2B4BD5F9</t>
  </si>
  <si>
    <t>DF4D42702ABCB4053AA65293532A8B5F</t>
  </si>
  <si>
    <t>F0BC1C0EEA6B6DDF60EB2410D1C52381</t>
  </si>
  <si>
    <t>95C7B9184B906B5001BC266EE1276EB8</t>
  </si>
  <si>
    <t>304CCC26BF4D5F2CA1501C1ED802A64F</t>
  </si>
  <si>
    <t>617F8B53E0FCDE56BFF768B96EB9FEDC</t>
  </si>
  <si>
    <t>B8A6E12E63C8D1433B8A151488AC122B</t>
  </si>
  <si>
    <t>DE1CEE658717607F0D2D62D887B2BEA3</t>
  </si>
  <si>
    <t>01AAD4A3D461A7C3AFFA0C0767F324CF</t>
  </si>
  <si>
    <t>D4AD30C4C363F268E0E4CDF877EF8E10</t>
  </si>
  <si>
    <t>AE771C55B75296F705F2E44D333512E6</t>
  </si>
  <si>
    <t>CAF2C570A37CA0436E7634EA49CE1460</t>
  </si>
  <si>
    <t>48D8CCDF03AA417C0A7B10A9B6A86900</t>
  </si>
  <si>
    <t>14E5E14E1F00C5CC533504584851BD43</t>
  </si>
  <si>
    <t>D22CD1043C6F0922A0050872DE240896</t>
  </si>
  <si>
    <t>D992014424C752EDF35CDF9F0B76270E</t>
  </si>
  <si>
    <t>E7648450741342F3B357232856AC159D</t>
  </si>
  <si>
    <t>8F76C9EBA012A71498C07381FF4143C5</t>
  </si>
  <si>
    <t>696F9DD7E894757BBDC2E602CB2EBFE5</t>
  </si>
  <si>
    <t>3DC942EBFD4521F236ED7A1ED63C8413</t>
  </si>
  <si>
    <t>906F38F47DE983774D83E2F013048A5A</t>
  </si>
  <si>
    <t>4B5CD19315AC6192B3A416FDA40BD716</t>
  </si>
  <si>
    <t>C86E34F9235535827F6BD518FF7C851F</t>
  </si>
  <si>
    <t>E3BBE2D685548A13901B61572F5E32F0</t>
  </si>
  <si>
    <t>92B60EDC59F3B4CADA31B23108695330</t>
  </si>
  <si>
    <t>A562BCBF355F3FF726D4458EAAB2F2A0</t>
  </si>
  <si>
    <t>C90B4AB29583FA3592906B1D924F41E7</t>
  </si>
  <si>
    <t>74AF9D596E6D8465D49AD79864984FD7</t>
  </si>
  <si>
    <t>E3F30D4CC6AC8E45B88844A72954CB2D</t>
  </si>
  <si>
    <t>CD154BD45DBB43F224AFD863C82B2728</t>
  </si>
  <si>
    <t>2B2CE127D1E6281B3847CF368FA0D662</t>
  </si>
  <si>
    <t>179FB9B89CB84343860915E4361CE4B4</t>
  </si>
  <si>
    <t>8A5DC3D016BE4D2D8ACDB3CE80C55EE3</t>
  </si>
  <si>
    <t>9D0C555E9F8F2CBF11868E638DC2B7F9</t>
  </si>
  <si>
    <t>0D8BF5597F210CF3A4B3ABF547CE2508</t>
  </si>
  <si>
    <t>8A2A9201AEF8BF3C6B9C884D8411B2FF</t>
  </si>
  <si>
    <t>3A0C597F8B8E555CBFF535D3C18A62B1</t>
  </si>
  <si>
    <t>14BE79E2D2CB2B0577742675ABFA3D83</t>
  </si>
  <si>
    <t>EAF8544199EEB6DD886D662385E49C3E</t>
  </si>
  <si>
    <t>781AD840A52A1D8227C0958473FB7EAF</t>
  </si>
  <si>
    <t>32A4EB6D067FC200D9BFAE67FDBD938E</t>
  </si>
  <si>
    <t>D148D735344C8377BCD788CF3562069D</t>
  </si>
  <si>
    <t>Nadie recibe dinero extra por más horas de trabajo</t>
  </si>
  <si>
    <t>B679661360C8E96742F91F812BF6A2AA</t>
  </si>
  <si>
    <t>02AACF4BC00CC685A0890F88C0B1BC09</t>
  </si>
  <si>
    <t>0130FEF33A402D1C9DDF1C9A35AAD794</t>
  </si>
  <si>
    <t>271170EB62071C8BF1525B7628E063B8</t>
  </si>
  <si>
    <t>B1C448780D004B80698261511A441713</t>
  </si>
  <si>
    <t>BCB6B17CFEB1CCC3A14204145588497B</t>
  </si>
  <si>
    <t>0B7FB4862919B4C012B81E512A53DE85</t>
  </si>
  <si>
    <t>4617B22654F53ED27FD5AE08E8B86F29</t>
  </si>
  <si>
    <t>65EACF50D037957A8D9E5D98FD6318D2</t>
  </si>
  <si>
    <t>E8B2B9FBC506747AB2D49A18741116B7</t>
  </si>
  <si>
    <t>E201E2CBBB2049819BFD6357E25B0040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</si>
  <si>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</si>
  <si>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</si>
  <si>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</si>
  <si>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</si>
  <si>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</si>
  <si>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</si>
  <si>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</si>
  <si>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</si>
  <si>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</si>
  <si>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</si>
  <si>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24D0D3E3E6F5B8460826F948CEBDD2A6</t>
  </si>
  <si>
    <t>19475.63</t>
  </si>
  <si>
    <t>16831.56</t>
  </si>
  <si>
    <t>599A838BB7FF9C74FEB2EBC7F2B3FEAA</t>
  </si>
  <si>
    <t>21359.1</t>
  </si>
  <si>
    <t>18117</t>
  </si>
  <si>
    <t>BB61756FC4EB6396B0B1EFC41A56D9C5</t>
  </si>
  <si>
    <t>18179.59</t>
  </si>
  <si>
    <t>15904.22</t>
  </si>
  <si>
    <t>20B767CD3F93B94C6DAF829CB2AB9A1B</t>
  </si>
  <si>
    <t>16053.16</t>
  </si>
  <si>
    <t>14645.18</t>
  </si>
  <si>
    <t>1550E9AE4FAF4551B7FB9C80E674F1B7</t>
  </si>
  <si>
    <t>19588.3</t>
  </si>
  <si>
    <t>16908.46</t>
  </si>
  <si>
    <t>6E7ACE60F5A54E33DF34DEA0488EF37C</t>
  </si>
  <si>
    <t>32920.35</t>
  </si>
  <si>
    <t>26553.33</t>
  </si>
  <si>
    <t>4ECF225D1831AEE410241BA80DFBE0E3</t>
  </si>
  <si>
    <t>17392.94</t>
  </si>
  <si>
    <t>15533.58</t>
  </si>
  <si>
    <t>9270C7E70E18AD918FDB9B43D0E541A5</t>
  </si>
  <si>
    <t>17797.61</t>
  </si>
  <si>
    <t>15724.24</t>
  </si>
  <si>
    <t>E5DF51353F0D5469F9F23B57D72C2BAF</t>
  </si>
  <si>
    <t>8CBC02C90688FF76B8061DF33B94AF36</t>
  </si>
  <si>
    <t>18520.78</t>
  </si>
  <si>
    <t>16064.97</t>
  </si>
  <si>
    <t>2412B7AC744960F6F83B8CF07A3C1A4B</t>
  </si>
  <si>
    <t>17883</t>
  </si>
  <si>
    <t>15764.48</t>
  </si>
  <si>
    <t>4924ED6E15898D7F34490F0DC7FE3201</t>
  </si>
  <si>
    <t>15985.4</t>
  </si>
  <si>
    <t>14584.8</t>
  </si>
  <si>
    <t>FD88913FEF1337E34AC0F9E81606653A</t>
  </si>
  <si>
    <t>15656.52</t>
  </si>
  <si>
    <t>14291.7</t>
  </si>
  <si>
    <t>A38C25102BB7D686D9D75D55FAF3C100</t>
  </si>
  <si>
    <t>18634.66</t>
  </si>
  <si>
    <t>16151.07</t>
  </si>
  <si>
    <t>66281DED2C8925A0A08A21A4D51AADCF</t>
  </si>
  <si>
    <t>48583.99</t>
  </si>
  <si>
    <t>38430.03</t>
  </si>
  <si>
    <t>132C9A7A17792631C77517C3F4CCA9CD</t>
  </si>
  <si>
    <t>20650.09</t>
  </si>
  <si>
    <t>17633.11</t>
  </si>
  <si>
    <t>EA790C06649B70CCA7AD5A06A4D4A151</t>
  </si>
  <si>
    <t>18370.5</t>
  </si>
  <si>
    <t>15994.17</t>
  </si>
  <si>
    <t>5C00C6475A875182FBACB3AEC500A200</t>
  </si>
  <si>
    <t>15404.31</t>
  </si>
  <si>
    <t>14066.93</t>
  </si>
  <si>
    <t>3A6722A62CD71C7902ADBBE327F3E5EB</t>
  </si>
  <si>
    <t>16323.62</t>
  </si>
  <si>
    <t>14886.22</t>
  </si>
  <si>
    <t>1A05F0931D2268F7C5B597DF67B14660</t>
  </si>
  <si>
    <t>15609.91</t>
  </si>
  <si>
    <t>14250.16</t>
  </si>
  <si>
    <t>184C3C510305802F32E1EEE73F664486</t>
  </si>
  <si>
    <t>13573.45</t>
  </si>
  <si>
    <t>12435.27</t>
  </si>
  <si>
    <t>45519550D6CEAA02033A6BA5C75F11A9</t>
  </si>
  <si>
    <t>13573.5</t>
  </si>
  <si>
    <t>12435.31</t>
  </si>
  <si>
    <t>D4D2BECA6AE127D9245E9000FE347D55</t>
  </si>
  <si>
    <t>15300.54</t>
  </si>
  <si>
    <t>13974.45</t>
  </si>
  <si>
    <t>4A44E3BF0CF02EEC7CB33975487D82A1</t>
  </si>
  <si>
    <t>21856.14</t>
  </si>
  <si>
    <t>18497.23</t>
  </si>
  <si>
    <t>DF0A8595545650DC6580DFD07556768F</t>
  </si>
  <si>
    <t>30428</t>
  </si>
  <si>
    <t>24593.35</t>
  </si>
  <si>
    <t>986C48AE226A174C4629341C18C927C3</t>
  </si>
  <si>
    <t>86681.51</t>
  </si>
  <si>
    <t>61610.72</t>
  </si>
  <si>
    <t>DA5C71A15508B12F9F93144EB42133B7</t>
  </si>
  <si>
    <t>24049.79</t>
  </si>
  <si>
    <t>20014.42</t>
  </si>
  <si>
    <t>2B3DAB2C3355C21EF9CF84A34B863534</t>
  </si>
  <si>
    <t>26912.13</t>
  </si>
  <si>
    <t>21828.46</t>
  </si>
  <si>
    <t>A0E88F4F13E5AAA816709D6DCA7D797A</t>
  </si>
  <si>
    <t>23755.51</t>
  </si>
  <si>
    <t>19855.93</t>
  </si>
  <si>
    <t>242660ADDBF231935B4AD4DE5D8C4A6C</t>
  </si>
  <si>
    <t>21659.16</t>
  </si>
  <si>
    <t>18335.54</t>
  </si>
  <si>
    <t>F3D1BF5976D017965897C5514BCFB524</t>
  </si>
  <si>
    <t>21891.6</t>
  </si>
  <si>
    <t>18526.33</t>
  </si>
  <si>
    <t>864FA8CF9FFBBC89ECC10C64F205A0D0</t>
  </si>
  <si>
    <t>24102.14</t>
  </si>
  <si>
    <t>20042.62</t>
  </si>
  <si>
    <t>8E1CB61121D37E672888D9AAFF0F23A7</t>
  </si>
  <si>
    <t>23349.79</t>
  </si>
  <si>
    <t>19637.41</t>
  </si>
  <si>
    <t>2D33E44D69F74F34258261C6C0D1435A</t>
  </si>
  <si>
    <t>21862.03</t>
  </si>
  <si>
    <t>18502.06</t>
  </si>
  <si>
    <t>1B262C8DFEC5A6B6515C3B9A4E36731E</t>
  </si>
  <si>
    <t>18576.13</t>
  </si>
  <si>
    <t>16101.9</t>
  </si>
  <si>
    <t>BD63D8281AD3492719C47AF3C3247E7C</t>
  </si>
  <si>
    <t>15444.99</t>
  </si>
  <si>
    <t>14103.18</t>
  </si>
  <si>
    <t>477D975501B850D326E07FF59092D4CB</t>
  </si>
  <si>
    <t>23266.82</t>
  </si>
  <si>
    <t>19592.73</t>
  </si>
  <si>
    <t>4BCD99E36D5B1BEF3A43678784A82DB8</t>
  </si>
  <si>
    <t>48436.64</t>
  </si>
  <si>
    <t>38340.27</t>
  </si>
  <si>
    <t>AFC5A8825AB86C4102F3712EEDF69362</t>
  </si>
  <si>
    <t>48579.11</t>
  </si>
  <si>
    <t>38427.06</t>
  </si>
  <si>
    <t>8A8B29DFC44FBA725D0E594F625810A4</t>
  </si>
  <si>
    <t>23320.68</t>
  </si>
  <si>
    <t>19621.74</t>
  </si>
  <si>
    <t>5400843B5B5706371C45709B75CE3D16</t>
  </si>
  <si>
    <t>27728.72</t>
  </si>
  <si>
    <t>22470.63</t>
  </si>
  <si>
    <t>F0F3B02DD25497AA265B987D325CD85F</t>
  </si>
  <si>
    <t>86723.02</t>
  </si>
  <si>
    <t>61639.77</t>
  </si>
  <si>
    <t>9316E1D8E524639A7D140A8525B456B5</t>
  </si>
  <si>
    <t>16000.5</t>
  </si>
  <si>
    <t>14598.25</t>
  </si>
  <si>
    <t>2E7DEE87C3C38239DECC9E5D60AC2D12</t>
  </si>
  <si>
    <t>13673</t>
  </si>
  <si>
    <t>12523.98</t>
  </si>
  <si>
    <t>CA1C4EDAB52B2049241C4A300A59F872</t>
  </si>
  <si>
    <t>16227.8</t>
  </si>
  <si>
    <t>14800.82</t>
  </si>
  <si>
    <t>10E2009BC16C781881D1D2E7F8B2A5E5</t>
  </si>
  <si>
    <t>16228.87</t>
  </si>
  <si>
    <t>14801.78</t>
  </si>
  <si>
    <t>81EDA5AE12D2C54305B37A5FBB1286AB</t>
  </si>
  <si>
    <t>4FFC8871C2A6FE650F081C04979241F0</t>
  </si>
  <si>
    <t>40478</t>
  </si>
  <si>
    <t>32496.67</t>
  </si>
  <si>
    <t>5A657C75723C9701A3A67AC1933074F7</t>
  </si>
  <si>
    <t>14914.5</t>
  </si>
  <si>
    <t>13630.41</t>
  </si>
  <si>
    <t>49F92F02764B9D872C03C41B1A3F33AC</t>
  </si>
  <si>
    <t>19852.4</t>
  </si>
  <si>
    <t>17088.7</t>
  </si>
  <si>
    <t>0FAFE45C8B2CDE12798E6E60B6BBB752</t>
  </si>
  <si>
    <t>19039.48</t>
  </si>
  <si>
    <t>16491.12</t>
  </si>
  <si>
    <t>869038B1AD9FB7049EDCBEF1C35C5C62</t>
  </si>
  <si>
    <t>14836.5</t>
  </si>
  <si>
    <t>13560.9</t>
  </si>
  <si>
    <t>0602F4C8256BA8240C9BBE1E591CCBE0</t>
  </si>
  <si>
    <t>13286.5</t>
  </si>
  <si>
    <t>12179.54</t>
  </si>
  <si>
    <t>9822E34F9F2295724BB331AA0A6749CE</t>
  </si>
  <si>
    <t>13867</t>
  </si>
  <si>
    <t>12696.88</t>
  </si>
  <si>
    <t>E82F7624FBFAAE2C696699AD00075FF9</t>
  </si>
  <si>
    <t>53331</t>
  </si>
  <si>
    <t>41519.54</t>
  </si>
  <si>
    <t>13852A6F02F7C653B546B8CE188216DD</t>
  </si>
  <si>
    <t>13530.8</t>
  </si>
  <si>
    <t>12397.26</t>
  </si>
  <si>
    <t>71E99D02CC1CEE0B6676567340DC3D7D</t>
  </si>
  <si>
    <t>14450.13</t>
  </si>
  <si>
    <t>13216.56</t>
  </si>
  <si>
    <t>E9BD5639A575A1DA74D01C1468E7AA3C</t>
  </si>
  <si>
    <t>17941.16</t>
  </si>
  <si>
    <t>15791.88</t>
  </si>
  <si>
    <t>695AC716B83160CAC57D1B5D21042425</t>
  </si>
  <si>
    <t>18053.7</t>
  </si>
  <si>
    <t>15844.9</t>
  </si>
  <si>
    <t>4C4EC7941F56D0EBA44D2F4025CF82F1</t>
  </si>
  <si>
    <t>15482.87</t>
  </si>
  <si>
    <t>14136.94</t>
  </si>
  <si>
    <t>D2FCFAF5B9F1F5AF47DDDEC4BE8F21D2</t>
  </si>
  <si>
    <t>13644.13</t>
  </si>
  <si>
    <t>12498.26</t>
  </si>
  <si>
    <t>876C046A270671D8D3A1339FCDA4DCF8</t>
  </si>
  <si>
    <t>18182.83</t>
  </si>
  <si>
    <t>15905.75</t>
  </si>
  <si>
    <t>52E96BF19DE77308176B683F33B563B2</t>
  </si>
  <si>
    <t>16186.01</t>
  </si>
  <si>
    <t>14763.58</t>
  </si>
  <si>
    <t>05F7FF696133BE9E79B528D713B0C125</t>
  </si>
  <si>
    <t>15070.74</t>
  </si>
  <si>
    <t>13769.65</t>
  </si>
  <si>
    <t>AAC86294E9CFE7B41F8EB995AC793949</t>
  </si>
  <si>
    <t>14965.83</t>
  </si>
  <si>
    <t>13676.16</t>
  </si>
  <si>
    <t>9E0EF9172E55497D388D120BB3708EF9</t>
  </si>
  <si>
    <t>17305.06</t>
  </si>
  <si>
    <t>15492.18</t>
  </si>
  <si>
    <t>055283E80B66E2E9E3DCFF19845B4117</t>
  </si>
  <si>
    <t>16829.26</t>
  </si>
  <si>
    <t>15268</t>
  </si>
  <si>
    <t>DEBAFFDF5830EFC12952A098D95D1792</t>
  </si>
  <si>
    <t>20084.32</t>
  </si>
  <si>
    <t>19477.36</t>
  </si>
  <si>
    <t>ANUAL</t>
  </si>
  <si>
    <t>121523755420D28688755FFADCBA0952</t>
  </si>
  <si>
    <t>867DA4CE332F6A5BA980956EFFFBB5FE</t>
  </si>
  <si>
    <t>55367.23</t>
  </si>
  <si>
    <t>52502.17</t>
  </si>
  <si>
    <t>D1268ED68988104886F287860FEF2FF2</t>
  </si>
  <si>
    <t>E8213D481B81E9EF4C3169A9B420FA35</t>
  </si>
  <si>
    <t>3113534D92B071EDEE3CF09149B6AD33</t>
  </si>
  <si>
    <t>05D2D849750BCE2094C7A0AC2B565628</t>
  </si>
  <si>
    <t>57187</t>
  </si>
  <si>
    <t>4F237B17E337B3883B6AA4C2A8563C83</t>
  </si>
  <si>
    <t>B1AD605A9B0D8ABBFCE5D478CE9B00A3</t>
  </si>
  <si>
    <t>44E1CED65775D9FFA925C5F1EBF85B26</t>
  </si>
  <si>
    <t>47006</t>
  </si>
  <si>
    <t>E23F8E9EB6106DDD3B2237A2D99FF490</t>
  </si>
  <si>
    <t>5A18D10E1E6358B29B221CA109850B80</t>
  </si>
  <si>
    <t>A15D3134C544398B4A47C1909B094657</t>
  </si>
  <si>
    <t>61835</t>
  </si>
  <si>
    <t>5888F04F20FD8AEE25678F0E186C8FEF</t>
  </si>
  <si>
    <t>62053</t>
  </si>
  <si>
    <t>7960C3280ADB52731EEA3423283B2488</t>
  </si>
  <si>
    <t>A25BB39A1CAAEE4BC866181A1A970ECC</t>
  </si>
  <si>
    <t>12B3B84647585665795F28E5AB9929C8</t>
  </si>
  <si>
    <t>71767</t>
  </si>
  <si>
    <t>00BBB37F90C2A86D704F52A9B6DF5C67</t>
  </si>
  <si>
    <t>36840</t>
  </si>
  <si>
    <t>CDBBF8D361179354883285DA985BA042</t>
  </si>
  <si>
    <t>45507</t>
  </si>
  <si>
    <t>B33A62E9E0A4CD07D702981CA61E2A63</t>
  </si>
  <si>
    <t>38676</t>
  </si>
  <si>
    <t>E931F5D79B6A7FC42082D0A216CC3741</t>
  </si>
  <si>
    <t>B018668875A3AAB09AFBB7171BA0C57F</t>
  </si>
  <si>
    <t>42733</t>
  </si>
  <si>
    <t>6FCD45A3FD704682EB7995ED4A2A27C2</t>
  </si>
  <si>
    <t>36643</t>
  </si>
  <si>
    <t>6BC760FCF2605E5D219CFEBF70DB096B</t>
  </si>
  <si>
    <t>EBE3BE605BB87F1FC0520717DB510A84</t>
  </si>
  <si>
    <t>9BFC67E075E095134584AC4C34B0F4CD</t>
  </si>
  <si>
    <t>056D10638DB9869477850EB1B78B5809</t>
  </si>
  <si>
    <t>5F1C0A5B5780FE4E7B52B41AAAE83CC2</t>
  </si>
  <si>
    <t>60547733C565A12B518F1DD1A45409B5</t>
  </si>
  <si>
    <t>B0C2B6721F7AFED4F31E3AC861309B95</t>
  </si>
  <si>
    <t>48348</t>
  </si>
  <si>
    <t>1811D7C738EE2675EA55AC1EDBB9E7B7</t>
  </si>
  <si>
    <t>48468</t>
  </si>
  <si>
    <t>F79DC5A7DBC41976277435BD6DDD2FB6</t>
  </si>
  <si>
    <t>3F6DC5925A9A5736A3A16D92A72F3363</t>
  </si>
  <si>
    <t>57136</t>
  </si>
  <si>
    <t>4231EF84C52F596296C024A869BDBCBB</t>
  </si>
  <si>
    <t>34108</t>
  </si>
  <si>
    <t>5CC81DEB0D906D9EB8F34EE04B98E2CD</t>
  </si>
  <si>
    <t>17924</t>
  </si>
  <si>
    <t>8456983759D5F5D886CBA94A482175BF</t>
  </si>
  <si>
    <t>DD5D4559F06FFC378F5173446D9776CE</t>
  </si>
  <si>
    <t>4555CE525477B26FA1502B24EC6A29B0</t>
  </si>
  <si>
    <t>18815</t>
  </si>
  <si>
    <t>DCC6A1F04A9F5A374051341E0DB1346F</t>
  </si>
  <si>
    <t>9C7FECF092E0C403CD3E05FC8E579833</t>
  </si>
  <si>
    <t>E25DB00F0F8839B790C1E5BCD268602D</t>
  </si>
  <si>
    <t>13250</t>
  </si>
  <si>
    <t>CD53BEFC34502FCD8B5FB1725046B06F</t>
  </si>
  <si>
    <t>D870701875114A3B48EA9AF88B532831</t>
  </si>
  <si>
    <t>32F0E2840AB9672EFA376F30BA505BEA</t>
  </si>
  <si>
    <t>14050</t>
  </si>
  <si>
    <t>39C5CB1EB92B895C80F48744D7561238</t>
  </si>
  <si>
    <t>908C7A6EC01E0AA2D4531FECFF3522FE</t>
  </si>
  <si>
    <t>384B9424A3271CED02514DE3DA969BB5</t>
  </si>
  <si>
    <t>DC89E6CE47CABDACF67C1F6139C97A8D</t>
  </si>
  <si>
    <t>9F3C4583444019CF12C46D056559168D</t>
  </si>
  <si>
    <t>0408D8C88F17C83E95ADAD17C7AA09A1</t>
  </si>
  <si>
    <t>C212BFE0E3C2E7D12B102DAEFF00558F</t>
  </si>
  <si>
    <t>7CC0E9F9D64AC15D724F342406863368</t>
  </si>
  <si>
    <t>D005C9750070B9436B2E0573074A73D9</t>
  </si>
  <si>
    <t>129B5D0790CB2187273B06AA7AE66692</t>
  </si>
  <si>
    <t>5DD02A5F22CA1B2C5C96364EB6B792D0</t>
  </si>
  <si>
    <t>0CC24556860F969B58E996DB9F1E08CD</t>
  </si>
  <si>
    <t>4D39AB6FC06FAF57CCCED31BA9AED358</t>
  </si>
  <si>
    <t>EBDB9714157A0068D305B498C464AECF</t>
  </si>
  <si>
    <t>D1981C5E873AB498BBF0E3C246FBCAF4</t>
  </si>
  <si>
    <t>1CB68D967FAA9678894227D5CD06D4A7</t>
  </si>
  <si>
    <t>FBAFF58B355957FF85760B9C8B8AFA27</t>
  </si>
  <si>
    <t>152756970E9E3B667410776345091B52</t>
  </si>
  <si>
    <t>1E3E4BE3B02EE75578A018F5B1BB50CF</t>
  </si>
  <si>
    <t>D7A8A6CBD10477044E7C5969F2FF1A4B</t>
  </si>
  <si>
    <t>96010D19EE95C1A4B6C8C6706DB34246</t>
  </si>
  <si>
    <t>8D4959E4E08F5A28E524A25FCFCFE662</t>
  </si>
  <si>
    <t>A4BC5B042F692C06C64BCB427AC53915</t>
  </si>
  <si>
    <t>4FBA7866DD3FFADD02A7EE515C296865</t>
  </si>
  <si>
    <t>1428BF17D96F0CE9A2C4C96ED40DA344</t>
  </si>
  <si>
    <t>04A4FBD1D67895F4C17A44A1A1024AD3</t>
  </si>
  <si>
    <t>07804D3BA2F375A0F1DE993E6EB26EE2</t>
  </si>
  <si>
    <t>17230</t>
  </si>
  <si>
    <t>8833D7CBE3707757BF477B9B01EDBF1B</t>
  </si>
  <si>
    <t>21E5A7CA5AD10F56EA5FD9DC64A05FBD</t>
  </si>
  <si>
    <t>604082DE1C782CB4267848E30D71B69C</t>
  </si>
  <si>
    <t>172C869F42A31D2CFB848797E24AFBE3</t>
  </si>
  <si>
    <t>F4FDBE6106CABFFFEE2C0F6949B7A9F0</t>
  </si>
  <si>
    <t>023CF9F049B8A1395251FB4CE6FA3F78</t>
  </si>
  <si>
    <t>4FA52C7D908A9A442B067CCA2A5CCA3D</t>
  </si>
  <si>
    <t>E8A736122125076050B3B78A1591FF32</t>
  </si>
  <si>
    <t>49093F72B176CF35D94DE0A2805CF845</t>
  </si>
  <si>
    <t>2FE633765B2499CA6DA92EE8566455C4</t>
  </si>
  <si>
    <t>AC708A30E25FD6DEF252F4FA9BD99DCB</t>
  </si>
  <si>
    <t>6A1B607B3A9C108EB27E3EA42CF24F61</t>
  </si>
  <si>
    <t>951A985E885ED3FF41BCC923947E40E7</t>
  </si>
  <si>
    <t>198853659980601B211D25EEBD8C2F60</t>
  </si>
  <si>
    <t>1DEFB82FAA592E473063B0B8160BE977</t>
  </si>
  <si>
    <t>3DE1F4F6D15BDBF133B1226A1E2126FC</t>
  </si>
  <si>
    <t>79A1FEAC4CF937FE34D6798924C9E9B2</t>
  </si>
  <si>
    <t>DDB32E5F4C882A2F0C8B6D35CD6FBEFB</t>
  </si>
  <si>
    <t>17214</t>
  </si>
  <si>
    <t>9AEE7DEDA3C83E991F73B5C533C94F72</t>
  </si>
  <si>
    <t>6910A8678E871BFE4CF2368DDD524456</t>
  </si>
  <si>
    <t>D0919151FA87AF2604A3C17399D9DD78</t>
  </si>
  <si>
    <t>7298AA77C7CDC103B090E1BB09D9E41A</t>
  </si>
  <si>
    <t>EC721DB710ABD83586031E49EA8C85EB</t>
  </si>
  <si>
    <t>E6B43C522F8D2A44908E87AB9D18F488</t>
  </si>
  <si>
    <t>986E50A190B4AD190051012BE37024A1</t>
  </si>
  <si>
    <t>AC78995704348ED216A086E24C94B4B7</t>
  </si>
  <si>
    <t>FEADBE689AE92A32E92852B1383517FE</t>
  </si>
  <si>
    <t>B3D8B65B4E579CF03871994085CF5B9D</t>
  </si>
  <si>
    <t>E0BD01E40E7E1623634773BBC982D5B4</t>
  </si>
  <si>
    <t>59E3FF51C869D83AE3CEDC9BBB22A54C</t>
  </si>
  <si>
    <t>BC5F62AC135160BB06AAA06EEF2C7094</t>
  </si>
  <si>
    <t>1A40A9EDFB90F8BFE715C47352C24AD4</t>
  </si>
  <si>
    <t>8EDD884202FAB3540E5B220D2714CC09</t>
  </si>
  <si>
    <t>C121232DEE933A0F4904643690D75C1D</t>
  </si>
  <si>
    <t>FDBF72B351233ADF626F10C98BC7556D</t>
  </si>
  <si>
    <t>6C69C42B90940C183A842B545DE00234</t>
  </si>
  <si>
    <t>15781</t>
  </si>
  <si>
    <t>AC82E1A9FB14A0E68A6B414D770642FF</t>
  </si>
  <si>
    <t>EE526B6FDB8EBD6BA90C47A1EE11495F</t>
  </si>
  <si>
    <t>15883</t>
  </si>
  <si>
    <t>D37BDC59A80A8EDB6B50A140D39BBD0B</t>
  </si>
  <si>
    <t>16731</t>
  </si>
  <si>
    <t>184AF0C6D8FF7312BF6D638E91BB5EF2</t>
  </si>
  <si>
    <t>09DCA0E916EB74E332C0B66B7475D9B0</t>
  </si>
  <si>
    <t>EFC02369260539E79D687F396A909B0D</t>
  </si>
  <si>
    <t>7985012756D73A688B6C104E4BB992D6</t>
  </si>
  <si>
    <t>CFFB217637E1BFE880CB628AB9A69726</t>
  </si>
  <si>
    <t>05EF56A26FC87EBFEC3652999455CA08</t>
  </si>
  <si>
    <t>1E7D160C8D3BD7EA51A5F768F543A4A1</t>
  </si>
  <si>
    <t>C646C7F4CAF5BB38C55CC5602B90679B</t>
  </si>
  <si>
    <t>46929AE155EA6A1CAC0F1CA23CCF720F</t>
  </si>
  <si>
    <t>D109EB2F4D3A38E3CB16E540404453DF</t>
  </si>
  <si>
    <t>5BA009442723142AB954F6170C74D423</t>
  </si>
  <si>
    <t>EA33BC93F55F961E21961CE219873663</t>
  </si>
  <si>
    <t>39CC13C08E409F60D971D067CE0A7F81</t>
  </si>
  <si>
    <t>8690C3E3E5381A3EEFFDDDD1C617E701</t>
  </si>
  <si>
    <t>9DEB50960582F6E367FEDC9B3F5A6E84</t>
  </si>
  <si>
    <t>30358</t>
  </si>
  <si>
    <t>76A0A2CEB6C7D8FE5083E3D58AB06E05</t>
  </si>
  <si>
    <t>F37E490224481977D20D84D7ACB1D1C6</t>
  </si>
  <si>
    <t>32485</t>
  </si>
  <si>
    <t>DC0CB85629EE8BC9D9A0CA2B717764C1</t>
  </si>
  <si>
    <t>3D575760E1433A117428610D5EB2535F</t>
  </si>
  <si>
    <t>14891</t>
  </si>
  <si>
    <t>DC7926234E5E3435F7AE1B846F56609D</t>
  </si>
  <si>
    <t>609D6FB838DBC46F935B8123246B13DD</t>
  </si>
  <si>
    <t>27F732E61D3A4D04AB92AF481B891BA5</t>
  </si>
  <si>
    <t>BF338E20D4E855734CC9A63A090C6567</t>
  </si>
  <si>
    <t>DEF1FC2596BFCF0C0AE90D35D7EF4B6D</t>
  </si>
  <si>
    <t>4A43A41ED4B937BF93DE809FF4C1C4E2</t>
  </si>
  <si>
    <t>7761A31DC49277C5F42EAA03F1FE814E</t>
  </si>
  <si>
    <t>34292A437D0E4AA76076F64F07E36D1A</t>
  </si>
  <si>
    <t>C6390C42C5C4E806020463E7AFB8843C</t>
  </si>
  <si>
    <t>6AF719DEC91267C97FAE86A7DB0AB6D9</t>
  </si>
  <si>
    <t>4AC81B11BA12E611E75CCC6893725729</t>
  </si>
  <si>
    <t>51D84BCF6C1702079D07F2C647E06E29</t>
  </si>
  <si>
    <t>7017AD9BFDCF846C7A0A1BB9EE290FAF</t>
  </si>
  <si>
    <t>2DB379811C7C722128AA0899AD2F0D45</t>
  </si>
  <si>
    <t>D7264B22D66A7CFF1264E35728C5272A</t>
  </si>
  <si>
    <t>6C632A30B6243A11138463A8519C01F0</t>
  </si>
  <si>
    <t>1C364C94D73539B81195486C137396D3</t>
  </si>
  <si>
    <t>4963D62E2144A2600CE0363112B89064</t>
  </si>
  <si>
    <t>28070</t>
  </si>
  <si>
    <t>974BC378855A56BD7597633F300FFFE6</t>
  </si>
  <si>
    <t>29128</t>
  </si>
  <si>
    <t>27AF9B45482BC7BDF6A7B6A89B0386BD</t>
  </si>
  <si>
    <t>29191</t>
  </si>
  <si>
    <t>E3B3CF611F46ADBA3F0E3CB3C7F6F312</t>
  </si>
  <si>
    <t>5655DF28F85319E80C73665597A49967</t>
  </si>
  <si>
    <t>D5B023530EC237E00662AC3537B961AD</t>
  </si>
  <si>
    <t>0BC4B3B938E3C3D9AF9912B531D04AEE</t>
  </si>
  <si>
    <t>DA0AC8A5560CDB356E1243F07BA71E33</t>
  </si>
  <si>
    <t>47AC849276F7B050F8953CA61AFFB498</t>
  </si>
  <si>
    <t>98C435BCCDE9D569156A9FA59BA45530</t>
  </si>
  <si>
    <t>1D043B915EA460D4E9BDB35BC8A9EA50</t>
  </si>
  <si>
    <t>E8210D5A0616FD549A42FF0E4D635256</t>
  </si>
  <si>
    <t>1CB15E86499F6EDE462F6D58CE703CDB</t>
  </si>
  <si>
    <t>D42C4D581B56EBBA95E131D5D83E12AD</t>
  </si>
  <si>
    <t>ABEF20263EE29CD3C55AD244C664061F</t>
  </si>
  <si>
    <t>50A0715421C2741E75843BD815896DFA</t>
  </si>
  <si>
    <t>DF8AB09A531C723B53D9046F749D4794</t>
  </si>
  <si>
    <t>FE34310CD9AA23D48086C526C8B3F030</t>
  </si>
  <si>
    <t>CF5BB502631D7FC20598633F13240F38</t>
  </si>
  <si>
    <t>DB05699BD3BF1223D3027E12EA4EF95E</t>
  </si>
  <si>
    <t>1FC7AD0742DD691904B01D3D46133369</t>
  </si>
  <si>
    <t>49F470C0256867400A8C47A368C8EB30</t>
  </si>
  <si>
    <t>5B92E496F99B393D1F63066506CFB967</t>
  </si>
  <si>
    <t>21A81AD0BEAD12CA9807AB44D3C7B812</t>
  </si>
  <si>
    <t>AF97BFF5B362ECCD9882773848095842</t>
  </si>
  <si>
    <t>26993</t>
  </si>
  <si>
    <t>D3CC4657A9260B2C322B12B878B2EB1D</t>
  </si>
  <si>
    <t>866EC88D7A0C511001986E3CF5BC5084</t>
  </si>
  <si>
    <t>EB322A967FF875B96CCB5A53719DBF47</t>
  </si>
  <si>
    <t>449B499D39D9B9E4B509E9A104478792</t>
  </si>
  <si>
    <t>E9E727AAE21C189E9AF2C4F2FB353C34</t>
  </si>
  <si>
    <t>8DC40710D5B969EFE4C89D52159985D6</t>
  </si>
  <si>
    <t>CDC1123C882D860BFA81F48339E7BCC6</t>
  </si>
  <si>
    <t>8917B9B253FBBC5A14AB32C3EBC56E97</t>
  </si>
  <si>
    <t>E9278E5FF80151B1115A5535357E5F99</t>
  </si>
  <si>
    <t>3068F664C5BDDF697AF265AB35F4A44C</t>
  </si>
  <si>
    <t>3560CB570D38E027B75BCA24AFD1ECF4</t>
  </si>
  <si>
    <t>68911E5A8250F0223EE35A553E49D740</t>
  </si>
  <si>
    <t>F0D043CD997212E3040E823E7EBE1988</t>
  </si>
  <si>
    <t>5E065CDED50FAF0365E712D51AD4DE95</t>
  </si>
  <si>
    <t>3B26A22B6F70B4A2BEF99FBC97886FB7</t>
  </si>
  <si>
    <t>1ADF2E2913A1E0E5D75356A90DA97DF9</t>
  </si>
  <si>
    <t>BE820483A3CD0F309CC2C43E17F41FC0</t>
  </si>
  <si>
    <t>A30260A31ABC7AC60A8E350B8A5E2C10</t>
  </si>
  <si>
    <t>DE9A1DB02FD5F6A8BBAA51FD2149D4CA</t>
  </si>
  <si>
    <t>D3750EC27596460DD12A00517BAD7C3D</t>
  </si>
  <si>
    <t>4EA5861DD4AB78D4546607A9BBCB664E</t>
  </si>
  <si>
    <t>6D7CD39C00638E571BE523E9B08C6C17</t>
  </si>
  <si>
    <t>DE5EF7052597B5758CDBD40D392292BC</t>
  </si>
  <si>
    <t>7D940301F3FA1D269E748E436E799E90</t>
  </si>
  <si>
    <t>24315</t>
  </si>
  <si>
    <t>E940C820B5FB533B31C5B276D2D707E9</t>
  </si>
  <si>
    <t>7F4098DA52DB041379252E6687A64C50</t>
  </si>
  <si>
    <t>B352BF53F3003B04153F7C35C341E7A2</t>
  </si>
  <si>
    <t>A8B88A1CD4A116631D1C298D19FE2462</t>
  </si>
  <si>
    <t>5E678FA302DD3BF7C5FE80D6C4391A9E</t>
  </si>
  <si>
    <t>1211A2C2E0F827434F26D90F3877E4AC</t>
  </si>
  <si>
    <t>C45661BF6B7ED5BB5E93C53334D16C86</t>
  </si>
  <si>
    <t>CF61B7D7F06A507D635C6B5844081511</t>
  </si>
  <si>
    <t>152D9BAF213DBE22C022635261F904F2</t>
  </si>
  <si>
    <t>77B4072B40BC60CD3F32B8C2E874A5A7</t>
  </si>
  <si>
    <t>2E141B5F83F1F33D854662CC506E1A69</t>
  </si>
  <si>
    <t>9F27124D0869B67B05D4D696AC209CB7</t>
  </si>
  <si>
    <t>4867813DF07BA6FC6DB4187EF8526ABB</t>
  </si>
  <si>
    <t>12FCB02CA6FB7A391C4B11BD47D5A7B7</t>
  </si>
  <si>
    <t>0C6E6643A6CAA99263C5DED383A068B8</t>
  </si>
  <si>
    <t>8F0670A7BB6764F6B84EEA600D03BCEA</t>
  </si>
  <si>
    <t>B217DAF7DFDA14F0A722F89F7C9355A8</t>
  </si>
  <si>
    <t>13257</t>
  </si>
  <si>
    <t>E7E8C9BFB4C0552156A5E8478F1829AB</t>
  </si>
  <si>
    <t>84FBA06A56A415E940090B729AFD129E</t>
  </si>
  <si>
    <t>F5B5DE897368CF9704B98385B7899605</t>
  </si>
  <si>
    <t>4ED2EC8D306482E64639AF82AF0B1FDF</t>
  </si>
  <si>
    <t>39FB998CF28D1AF85A992418B551860C</t>
  </si>
  <si>
    <t>7527FEA093D46CBE6858A2F465FB20CA</t>
  </si>
  <si>
    <t>1417FAFE132B55EB9213A3FFF43CD8FD</t>
  </si>
  <si>
    <t>B7EE7207B635681B0B009FD7C5861D74</t>
  </si>
  <si>
    <t>22622</t>
  </si>
  <si>
    <t>EA0C2259BC6FBBE33CD41D075B7A5163</t>
  </si>
  <si>
    <t>65D8F80680CF3454EB7D1C20090D2346</t>
  </si>
  <si>
    <t>490E5A45D2C302C46FBE8D229ABC0E08</t>
  </si>
  <si>
    <t>F00CFCF4A5C146ABCAE7FC0B6BB97855</t>
  </si>
  <si>
    <t>3EFF7F622D1E9014323F8529CF120B30</t>
  </si>
  <si>
    <t>5D668B3BC02079E121E867113921F71E</t>
  </si>
  <si>
    <t>9DA3D8F7CBA8BF01702975B484E53A90</t>
  </si>
  <si>
    <t>410C3795EFA3561AF13F12E16ABB6B46</t>
  </si>
  <si>
    <t>EF8D4A3776C3E8C5118A00AD51DAF4CF</t>
  </si>
  <si>
    <t>822A4959D45BCD137BABD2CFDAA7A7CD</t>
  </si>
  <si>
    <t>265B3B86F4A54CFE02378D254518D24F</t>
  </si>
  <si>
    <t>BD68EB4C58BEBB52CD2B936C9F9C5F78</t>
  </si>
  <si>
    <t>30C30089110D203AF18C8F429C1742BE</t>
  </si>
  <si>
    <t>A66F74FD634031D6311E588973E05601</t>
  </si>
  <si>
    <t>1D30A2FBD08D673716E60D255F6EFEED</t>
  </si>
  <si>
    <t>3ADD7490A6A46DEAD15733BD3464614D</t>
  </si>
  <si>
    <t>A3E11A3984A1FCADE4E10546DBAEFC69</t>
  </si>
  <si>
    <t>083B7E225BBC5E23D8E0371AD88B4203</t>
  </si>
  <si>
    <t>DB0CD317886AD019049BF9D6FD61C32B</t>
  </si>
  <si>
    <t>2DEF6830E42455B238C343FCF0FA1D30</t>
  </si>
  <si>
    <t>EAA67F0F2822D728046DD8958FFC4B5B</t>
  </si>
  <si>
    <t>DDF107F4777D38547CB7B17E204458E7</t>
  </si>
  <si>
    <t>3F783670A41A4A17251B9A00BDE06DAB</t>
  </si>
  <si>
    <t>41C82BA7EF2523797C809A2A8B0D4F5C</t>
  </si>
  <si>
    <t>227DAF547BE2A0E7B220E9DF933CFC5F</t>
  </si>
  <si>
    <t>741F19283B2891A6FCC7B7DD58A8725D</t>
  </si>
  <si>
    <t>A5790792B3447A2CF9F328CD3384E3AE</t>
  </si>
  <si>
    <t>FCCBC0AC9FB468331D3615A7F32BD73E</t>
  </si>
  <si>
    <t>05498CA4CAB0C72E8F80246CBB833DD4</t>
  </si>
  <si>
    <t>7E516579FBDB3A0B037B53559EA9B754</t>
  </si>
  <si>
    <t>2F22EA083DA24D0C6FAB28DE97F6D636</t>
  </si>
  <si>
    <t>EB9E6C15B10B710D159ED4AC4083A5F1</t>
  </si>
  <si>
    <t>159380208A9CFC0D5CC6C7F661DEDC11</t>
  </si>
  <si>
    <t>B4F93F59AA9A024B47652B74293FC3D2</t>
  </si>
  <si>
    <t>9DDF305DE7870D06D9914B4D7E59E633</t>
  </si>
  <si>
    <t>F55A6BF94AEE269D349A51DF79BC7E25</t>
  </si>
  <si>
    <t>2AFB9F679F1D4CAF1B1ADD44E456C351</t>
  </si>
  <si>
    <t>39A9550B422AF194B7354D768D7739B9</t>
  </si>
  <si>
    <t>A581AF23A65CEC8BF8A4AA367021DE5E</t>
  </si>
  <si>
    <t>2D28C61B6149580A79A6253809BA6C28</t>
  </si>
  <si>
    <t>39882750B50BC155EB62D5974022FC9A</t>
  </si>
  <si>
    <t>45E3BD843EBFAE39BE1E83A426A50CEB</t>
  </si>
  <si>
    <t>4A69D33616B08266C94283A0C4E3CC3E</t>
  </si>
  <si>
    <t>273FE48E09DCF63DD4C57E32031D2CEB</t>
  </si>
  <si>
    <t>CEF92F078744541E25D1BD43BBAF619A</t>
  </si>
  <si>
    <t>647879A26D73C9C7099D0668EBE1025F</t>
  </si>
  <si>
    <t>F4A88F8ACD87ED7CEF46297241715F1D</t>
  </si>
  <si>
    <t>35DDFC74C7BB877FBE7BF37936BA2BB3</t>
  </si>
  <si>
    <t>FB5BD7CC846EB7F90A8209875F123874</t>
  </si>
  <si>
    <t>21097</t>
  </si>
  <si>
    <t>CFCCA83FE97AE771CAECF781D186E5AA</t>
  </si>
  <si>
    <t>3E4B125C12516F9D3D1AD838EE6F811D</t>
  </si>
  <si>
    <t>B06E5484C9BC9CD8570EAD6EF20554AF</t>
  </si>
  <si>
    <t>375CD9FC077327FE4CEB078E3896D5E0</t>
  </si>
  <si>
    <t>F83C54E04EC995CACA52A9CF7347BF5B</t>
  </si>
  <si>
    <t>196DA69084BEA1C406FD1813C3B42098</t>
  </si>
  <si>
    <t>6775E8ADF569E13C5C83B2C48E8F6B7A</t>
  </si>
  <si>
    <t>1DEAF44ED1EA7B2D3D8D19279D5B1B6B</t>
  </si>
  <si>
    <t>C4E675B47824264D51C28350CAB6A033</t>
  </si>
  <si>
    <t>8B9744B5ED97AE428C2D495E2CF46777</t>
  </si>
  <si>
    <t>D67F197BA43B406D10C479DC40439993</t>
  </si>
  <si>
    <t>F5903312E4E67B973CDFEBFB8CBFDD02</t>
  </si>
  <si>
    <t>F5756B6F886B20EFADB73909FE3BE581</t>
  </si>
  <si>
    <t>8D92AE5ED63EB01B57EC1F5D50CFFE41</t>
  </si>
  <si>
    <t>E89B1EEDB3E23A83FC5359DF71E445DF</t>
  </si>
  <si>
    <t>B241B475DF7AF4EF12974E9F013FDB86</t>
  </si>
  <si>
    <t>0680723310F0E2C567E309CBC753A5E8</t>
  </si>
  <si>
    <t>D77239930C0D109886143F2839E1F6CB</t>
  </si>
  <si>
    <t>8A251227AC08A2607684CF341CC68187</t>
  </si>
  <si>
    <t>43F9F9F17EB435BDDDF8A003532767BA</t>
  </si>
  <si>
    <t>19680</t>
  </si>
  <si>
    <t>36C8A57B64E6433A4061918013166D39</t>
  </si>
  <si>
    <t>60F451CD60406E6A1B37363081474554</t>
  </si>
  <si>
    <t>6E054F63CA61B3F95E469C6FD9CF03DE</t>
  </si>
  <si>
    <t>9DC1559D11E8365DA7EDB64D2697AA28</t>
  </si>
  <si>
    <t>D8C6AC8A9EF88EA0B88DEE798F5331DF</t>
  </si>
  <si>
    <t>1FBC0B40E9BA401D24C8A13A4F5B779A</t>
  </si>
  <si>
    <t>98C3FF7A7FB488A934649272D121492B</t>
  </si>
  <si>
    <t>E0E10CD32F77E37CF66A2E29A395CBB7</t>
  </si>
  <si>
    <t>4C3B8BA65BCC8C4A5E9178B49410846E</t>
  </si>
  <si>
    <t>475AB2B1C2537A7C13B3DD1476579716</t>
  </si>
  <si>
    <t>01B9739D33651266930773DBC07F27C8</t>
  </si>
  <si>
    <t>5BA1B5E072B98D8AED8559260282C0C2</t>
  </si>
  <si>
    <t>5BD5CB9613AD2E0A8AED96FA1A3B2480</t>
  </si>
  <si>
    <t>CE3E16329C5F508E136BF671B0DACF3E</t>
  </si>
  <si>
    <t>5A3D58810BC605B67E6B460EE30BD059</t>
  </si>
  <si>
    <t>69F8A9879A12404370E1650F68B6AAA1</t>
  </si>
  <si>
    <t>15350731A575819DDC96C15923B97676</t>
  </si>
  <si>
    <t>C5E98960F29A3ABBF26D9B90349BE412</t>
  </si>
  <si>
    <t>EAFB8548E6C686B8AE8E45426977F9F4</t>
  </si>
  <si>
    <t>63D68EE908CF1AC55614AF1C562AF261</t>
  </si>
  <si>
    <t>826AE6F88D29B75A2010AAA1E43FEACE</t>
  </si>
  <si>
    <t>76BDF87E912CCEF71EBDA59DD022AC56</t>
  </si>
  <si>
    <t>08BE5EDC1D0C1B07D697C91458A8E0FC</t>
  </si>
  <si>
    <t>94552BEE8F197A3670537F38C97EDAC8</t>
  </si>
  <si>
    <t>ED9C9BD95B1E0B89256BC45EE91493A8</t>
  </si>
  <si>
    <t>58C6D897D72A50256B0BF5773D3E2141</t>
  </si>
  <si>
    <t>E0521114196AFD001BF98E631066529C</t>
  </si>
  <si>
    <t>269A42ACEFEAAF4515D6C3B798E4E512</t>
  </si>
  <si>
    <t>28C99C402E9A56A4227FDE6B9F057622</t>
  </si>
  <si>
    <t>CB6425A1C2427436913BA4D0A7562CA3</t>
  </si>
  <si>
    <t>94C2AF5F343E9C5117079DB81D1712DA</t>
  </si>
  <si>
    <t>C11DF25B4B4FBE72120D0F49AC547344</t>
  </si>
  <si>
    <t>AC8CB5C9DDD5A8900BA086D972EEC9EF</t>
  </si>
  <si>
    <t>3D9284C7F16F4DB9D13B02A4D2332FD5</t>
  </si>
  <si>
    <t>E687D29AC05B58B4C204DB3FA5B7A46C</t>
  </si>
  <si>
    <t>BFABA7721F3BCD68D1015A95DA1FFB34</t>
  </si>
  <si>
    <t>661CFDDD51761DD023D4F36BACCA60B4</t>
  </si>
  <si>
    <t>C4BBF02DA3CF838BAC94F6BD06EEC553</t>
  </si>
  <si>
    <t>96468F4DDED7618A68634AEE1A536F9D</t>
  </si>
  <si>
    <t>48C869B2749432D67E316DD02CDF75A1</t>
  </si>
  <si>
    <t>62CB5FCAF8F1661D2C16B873CDD34761</t>
  </si>
  <si>
    <t>FEAB38255059BD611220EBF3058C1ACA</t>
  </si>
  <si>
    <t>175D4D0F03987305C6F6BA511FEFBEA5</t>
  </si>
  <si>
    <t>F424963F511A7C624596F44881EEDEAB</t>
  </si>
  <si>
    <t>999AE0DBE56625FEB624CF98B8C1EB51</t>
  </si>
  <si>
    <t>0EFB01D2048DD934869AEDC24DECC94F</t>
  </si>
  <si>
    <t>1E8471774E32118C864D31CE560214D5</t>
  </si>
  <si>
    <t>4E6F74356AA523D27CBEF74D4287F3F9</t>
  </si>
  <si>
    <t>1AC846178EB89A38D40A8885233F7070</t>
  </si>
  <si>
    <t>DB7FE25A33C594F7D1E5A1C075EE644A</t>
  </si>
  <si>
    <t>31775B96B06CA4F2A56394CBB3F876FE</t>
  </si>
  <si>
    <t>E67883817E142DA71E301AF4166EF9B2</t>
  </si>
  <si>
    <t>3BC67B7226DC042393AFB4B112D81F04</t>
  </si>
  <si>
    <t>6A4A107C2728B5DFB79ECD59E3295E85</t>
  </si>
  <si>
    <t>A28AFECEDA4748ABAE59317BCF023FBE</t>
  </si>
  <si>
    <t>4C1590953EFEC33A0C4683B98DE3EA95</t>
  </si>
  <si>
    <t>52A15A6F8AD406884B588850A8C9AA02</t>
  </si>
  <si>
    <t>B2B6A903543F98ABA8E3A9C42FFC810E</t>
  </si>
  <si>
    <t>CB2CE2CE74CBAE220432887D65D8F899</t>
  </si>
  <si>
    <t>0FDC592C1FD3769003E050ABC82BDF7B</t>
  </si>
  <si>
    <t>36CCF3554C67A2BE2D2A9911554DA88F</t>
  </si>
  <si>
    <t>4561AE17CB739E9D1CAF88781378B6C8</t>
  </si>
  <si>
    <t>6EB378BC4CD16514108CCCCADC688213</t>
  </si>
  <si>
    <t>F275A23ED30626626C9F271EBD241CBE</t>
  </si>
  <si>
    <t>360C9D92B734351EE10A0289000DFD48</t>
  </si>
  <si>
    <t>F2FF230CF2FA9754F5E0E4DB37B9897D</t>
  </si>
  <si>
    <t>E20398C7B5C91921D1B6CC356038D56E</t>
  </si>
  <si>
    <t>5DDF14BC79764EF86B0E47DCF1D89F05</t>
  </si>
  <si>
    <t>C2073533AB4A2E99B27B05EA512C0307</t>
  </si>
  <si>
    <t>0CA144804F6DCDF57B91F8ED7C6BF865</t>
  </si>
  <si>
    <t>5D9AA960FC6AD29CB0B7B2514DD448A7</t>
  </si>
  <si>
    <t>4E8E6A83FC3780D6BEA7EF1088460168</t>
  </si>
  <si>
    <t>B17822F241676C890DD9EEF2F0AC356B</t>
  </si>
  <si>
    <t>A6BE9A35983C70C867E6786CA47BEEB6</t>
  </si>
  <si>
    <t>7786EF62D6546B788E17DF64D179EF5B</t>
  </si>
  <si>
    <t>C23CE0EB9FDBAAE58B620D72712AB89E</t>
  </si>
  <si>
    <t>35AB37163661020278E78F35CC7E1A6A</t>
  </si>
  <si>
    <t>149593</t>
  </si>
  <si>
    <t>4C090EB7DECFC933E98B63B5583355DC</t>
  </si>
  <si>
    <t>2F09494F46522A49A89C0E80778E08AC</t>
  </si>
  <si>
    <t>79765</t>
  </si>
  <si>
    <t>83A218D294AE3DA1938B423EC1E3DC6C</t>
  </si>
  <si>
    <t>689D4A6055ED23D1DBE5151AB6D05E51</t>
  </si>
  <si>
    <t>37A7521345E9BCE97A82B8F04A632F28</t>
  </si>
  <si>
    <t>5733F2EE6D32DA70A9DCBECBF7574568</t>
  </si>
  <si>
    <t>A01065DFC789CE619E34C5CF95ACE649</t>
  </si>
  <si>
    <t>4A71647C521A693C1DE18F0D8DD16B81</t>
  </si>
  <si>
    <t>30423.64</t>
  </si>
  <si>
    <t>24589.92</t>
  </si>
  <si>
    <t>B6C95AA9E6CF14AC72927BAF8FE3B4D9</t>
  </si>
  <si>
    <t>C10A3C2981E7F37FFB76D81076AF6A84</t>
  </si>
  <si>
    <t>7EE60EE067101FD0BAB19DB9C72D3ADB</t>
  </si>
  <si>
    <t>0F051B9BB4B1C482C45469EFDD7B12CD</t>
  </si>
  <si>
    <t>FDACB667DE626BF7C9DC246478E476DD</t>
  </si>
  <si>
    <t>3F051ED6023519C935A1F77021FBFCA9</t>
  </si>
  <si>
    <t>358C6F7BF859C315026A9A5E033894EC</t>
  </si>
  <si>
    <t>13479.5</t>
  </si>
  <si>
    <t>12351.54</t>
  </si>
  <si>
    <t>F0D8C86582A3839602F29B784B8716B0</t>
  </si>
  <si>
    <t>92D3247EE6C0E8EB1A0B1A35A120DA2C</t>
  </si>
  <si>
    <t>0A29FF384251469FD5821498B1D952E9</t>
  </si>
  <si>
    <t>C971F46646302284BB28BB6E82EFFC3E</t>
  </si>
  <si>
    <t>6943DAD67B112A843E741C411625475B</t>
  </si>
  <si>
    <t>B4907327166BF171D2577D62D954674E</t>
  </si>
  <si>
    <t>53012B40BA9E0B094585BC94EC9377AB</t>
  </si>
  <si>
    <t>F403DC1EA0E0DA4A96024DACA02DB7E7</t>
  </si>
  <si>
    <t>F28A2FF18A2873CCB838BC6200137794</t>
  </si>
  <si>
    <t>01FBDBB365F8EDD0720D508A4C6A15C0</t>
  </si>
  <si>
    <t>414AAAA6AAB4561AFED92D99AE45E840</t>
  </si>
  <si>
    <t>3DD2D02015D716E4BAC2480CC62B8DCA</t>
  </si>
  <si>
    <t>80206BC38A6E44F52F6EC35784897E26</t>
  </si>
  <si>
    <t>EFDB3A0B38BE1CC5C67643C81102B258</t>
  </si>
  <si>
    <t>2361112A694622564F6128CF63F6FD47</t>
  </si>
  <si>
    <t>BF0163F4D984B9FD75A669AC55A112F1</t>
  </si>
  <si>
    <t>0E0FA0C200C30404386DA758610FDA85</t>
  </si>
  <si>
    <t>0723819897FC326223D28BA0B2402608</t>
  </si>
  <si>
    <t>CEA72D41BD3872AE61A839293B26648A</t>
  </si>
  <si>
    <t>E0BC2D426D242ED97D34AE0EDA29B6BF</t>
  </si>
  <si>
    <t>DF4D42702ABCB405D7C8E17F9E7DB582</t>
  </si>
  <si>
    <t>53372.18</t>
  </si>
  <si>
    <t>41551.03</t>
  </si>
  <si>
    <t>744D64BF7F9F25BE59744E8BD80AAE2D</t>
  </si>
  <si>
    <t>95C7B9184B906B506DFE9075CEDCD384</t>
  </si>
  <si>
    <t>304CCC26BF4D5F2C259E19CAC8E8BEB7</t>
  </si>
  <si>
    <t>4DF09750913313DBC3BA75744B50493B</t>
  </si>
  <si>
    <t>B8A6E12E63C8D143F4AF9715B4BFB86C</t>
  </si>
  <si>
    <t>DE1CEE658717607F128A898FBDA2FE98</t>
  </si>
  <si>
    <t>01AAD4A3D461A7C3C0F95F7FAE305358</t>
  </si>
  <si>
    <t>D4AD30C4C363F268312A741D97C0C8BA</t>
  </si>
  <si>
    <t>20317.49</t>
  </si>
  <si>
    <t>17406.12</t>
  </si>
  <si>
    <t>AE771C55B75296F74FC97D49201177B8</t>
  </si>
  <si>
    <t>CAF2C570A37CA0434350323989C0C74E</t>
  </si>
  <si>
    <t>584096A164F2F662081B1F3C86C3824D</t>
  </si>
  <si>
    <t>14E5E14E1F00C5CCD383E294BC40789B</t>
  </si>
  <si>
    <t>D22CD1043C6F092289F1241F3EF8A52A</t>
  </si>
  <si>
    <t>E61E7FF3E0D52EF92C9F794CDBBEBCE7</t>
  </si>
  <si>
    <t>E7648450741342F367C3C35300374BED</t>
  </si>
  <si>
    <t>8F76C9EBA012A7142B70FF4696149B5C</t>
  </si>
  <si>
    <t>59FCF2EE296B9A3BB598F30D60556C95</t>
  </si>
  <si>
    <t>696F9DD7E894757BD9F3578090F3FA81</t>
  </si>
  <si>
    <t>906F38F47DE9837789A8DDA3D96A73B2</t>
  </si>
  <si>
    <t>4B5CD19315AC6192CC859B650E04E0CF</t>
  </si>
  <si>
    <t>43E59355F454F631259860E7E7D65846</t>
  </si>
  <si>
    <t>E3BBE2D685548A130DD21614F858B937</t>
  </si>
  <si>
    <t>92B60EDC59F3B4CA94DF921DAFABFC8D</t>
  </si>
  <si>
    <t>02B8CE19E9541483804A37E5CE18650B</t>
  </si>
  <si>
    <t>C90B4AB29583FA35F4667C55C373AE1C</t>
  </si>
  <si>
    <t>74AF9D596E6D84656B5620DCB4BBD959</t>
  </si>
  <si>
    <t>E3F30D4CC6AC8E45441ED3485F717B5C</t>
  </si>
  <si>
    <t>CD154BD45DBB43F26AAB2EA5685DB39C</t>
  </si>
  <si>
    <t>2B2CE127D1E6281B94CB3BE9EBD7F042</t>
  </si>
  <si>
    <t>F7597488A179F2052E5F560978676054</t>
  </si>
  <si>
    <t>8A5DC3D016BE4D2D95CED2D47F0DDF7A</t>
  </si>
  <si>
    <t>9D0C555E9F8F2CBFE9FA42B4ACBC42B5</t>
  </si>
  <si>
    <t>41D981B3854D26A46611266F56A6A085</t>
  </si>
  <si>
    <t>8A2A9201AEF8BF3C81E297590A11A741</t>
  </si>
  <si>
    <t>3A0C597F8B8E555C5E5163262E0D6E1E</t>
  </si>
  <si>
    <t>B001901C8BF884ED8C482D3387538206</t>
  </si>
  <si>
    <t>17995.48</t>
  </si>
  <si>
    <t>15817.48</t>
  </si>
  <si>
    <t>EAF8544199EEB6DDE1C7EEEECAF2F114</t>
  </si>
  <si>
    <t>781AD840A52A1D8293353F9BE5363379</t>
  </si>
  <si>
    <t>32A4EB6D067FC2006AF6D80BA624E045</t>
  </si>
  <si>
    <t>D148D735344C8377A4DC8BFA0BE4F3F0</t>
  </si>
  <si>
    <t>Nadie recibe gratificaciones extra</t>
  </si>
  <si>
    <t>B679661360C8E967990BFD090B8FB77B</t>
  </si>
  <si>
    <t>02AACF4BC00CC685CD4E2C6BE9307266</t>
  </si>
  <si>
    <t>0130FEF33A402D1C0A6598D002DFDF97</t>
  </si>
  <si>
    <t>271170EB62071C8B0679842FB2017D94</t>
  </si>
  <si>
    <t>B1C448780D004B80FE9562B08FD752B3</t>
  </si>
  <si>
    <t>BCB6B17CFEB1CCC3B9150D801BA772DD</t>
  </si>
  <si>
    <t>0F9F37AE14FA02278B1A69583A9C6E88</t>
  </si>
  <si>
    <t>4617B22654F53ED244CFB836102160A4</t>
  </si>
  <si>
    <t>65EACF50D037957A6E79B9066A80AFEF</t>
  </si>
  <si>
    <t>E8B2B9FBC506747A65A9DCA828CCD9AC</t>
  </si>
  <si>
    <t>E201E2CBBB2049810F9E12D69E132665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</si>
  <si>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</si>
  <si>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</si>
  <si>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</si>
  <si>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</si>
  <si>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</si>
  <si>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</si>
  <si>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</si>
  <si>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</si>
  <si>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</si>
  <si>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</si>
  <si>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24D0D3E3E6F5B84669B6651559ECCE24</t>
  </si>
  <si>
    <t>Prima Vacacional</t>
  </si>
  <si>
    <t>2999.25</t>
  </si>
  <si>
    <t>2751.01</t>
  </si>
  <si>
    <t>1FADC2AB1CC1114F6A17D463CD81BA42</t>
  </si>
  <si>
    <t>3289.3</t>
  </si>
  <si>
    <t>2961.54</t>
  </si>
  <si>
    <t>BB61756FC4EB63961EFEAFC244632067</t>
  </si>
  <si>
    <t>2799.66</t>
  </si>
  <si>
    <t>2596.54</t>
  </si>
  <si>
    <t>20B767CD3F93B94C869C02B99D98BD3D</t>
  </si>
  <si>
    <t>2472.19</t>
  </si>
  <si>
    <t>2360.17</t>
  </si>
  <si>
    <t>1550E9AE4FAF4551BD3CE69B6557EE25</t>
  </si>
  <si>
    <t>3290.83</t>
  </si>
  <si>
    <t>2989.69</t>
  </si>
  <si>
    <t>6E7ACE60F5A54E33DD508DD532F4C1CE</t>
  </si>
  <si>
    <t>5530.62</t>
  </si>
  <si>
    <t>4681.66</t>
  </si>
  <si>
    <t>4ECF225D1831AEE45067D018F4263857</t>
  </si>
  <si>
    <t>2922.01</t>
  </si>
  <si>
    <t>2705.79</t>
  </si>
  <si>
    <t>9270C7E70E18AD91D2FD6555834EBD13</t>
  </si>
  <si>
    <t>3239.17</t>
  </si>
  <si>
    <t>2965.36</t>
  </si>
  <si>
    <t>E5DF51353F0D5469CAC95336B89D581D</t>
  </si>
  <si>
    <t>8CBC02C90688FF76621A5EF1318D39B2</t>
  </si>
  <si>
    <t>3370.78</t>
  </si>
  <si>
    <t>3061.45</t>
  </si>
  <si>
    <t>2412B7AC744960F6B5A569AED99362B3</t>
  </si>
  <si>
    <t>3254.71</t>
  </si>
  <si>
    <t>2976.31</t>
  </si>
  <si>
    <t>6F5F65C99F1CDB9205EF9117723235E2</t>
  </si>
  <si>
    <t>2909.34</t>
  </si>
  <si>
    <t>2728.41</t>
  </si>
  <si>
    <t>FD88913FEF1337E3D52C51C14E1DFE56</t>
  </si>
  <si>
    <t>3068.68</t>
  </si>
  <si>
    <t>2867.32</t>
  </si>
  <si>
    <t>A38C25102BB7D686D3D001173FED47B0</t>
  </si>
  <si>
    <t>3913.28</t>
  </si>
  <si>
    <t>3495.57</t>
  </si>
  <si>
    <t>66281DED2C8925A02597644FA0E2DB01</t>
  </si>
  <si>
    <t>10882.81</t>
  </si>
  <si>
    <t>8707.26</t>
  </si>
  <si>
    <t>132C9A7A177926314DFC287F92FAD17F</t>
  </si>
  <si>
    <t>4625.62</t>
  </si>
  <si>
    <t>3999.25</t>
  </si>
  <si>
    <t>EA790C06649B70CCC65931B05EF78E71</t>
  </si>
  <si>
    <t>3857.8</t>
  </si>
  <si>
    <t>3456.19</t>
  </si>
  <si>
    <t>5C00C6475A875182DE450C4E81A99ED5</t>
  </si>
  <si>
    <t>1293.96</t>
  </si>
  <si>
    <t>EC16806A4947457F9816F8635417576E</t>
  </si>
  <si>
    <t>1371.18</t>
  </si>
  <si>
    <t>1A05F0931D2268F7534E5ACB6E34929D</t>
  </si>
  <si>
    <t>1311.23</t>
  </si>
  <si>
    <t>184C3C510305802F2E3DA7B9D523124F</t>
  </si>
  <si>
    <t>1140.17</t>
  </si>
  <si>
    <t>45519550D6CEAA02E2A6AF8DE3976FFB</t>
  </si>
  <si>
    <t>D4D2BECA6AE127D917A03E74C81D177C</t>
  </si>
  <si>
    <t>1499.45</t>
  </si>
  <si>
    <t>4A44E3BF0CF02EEC1462FA5BE0FBA11D</t>
  </si>
  <si>
    <t>2141.9</t>
  </si>
  <si>
    <t>2036.92</t>
  </si>
  <si>
    <t>DF0A8595545650DC9177AB6ED1732C25</t>
  </si>
  <si>
    <t>3407.94</t>
  </si>
  <si>
    <t>3012.39</t>
  </si>
  <si>
    <t>986C48AE226A174C2FC21238F790C796</t>
  </si>
  <si>
    <t>12135.41</t>
  </si>
  <si>
    <t>8961.62</t>
  </si>
  <si>
    <t>Semestral</t>
  </si>
  <si>
    <t>DA5C71A15508B12FE1FE71B33D1EA151</t>
  </si>
  <si>
    <t>3366.97</t>
  </si>
  <si>
    <t>2970.77</t>
  </si>
  <si>
    <t>2B3DAB2C3355C21E36A48000BFAFBF70</t>
  </si>
  <si>
    <t>4144.47</t>
  </si>
  <si>
    <t>3591.59</t>
  </si>
  <si>
    <t>0C2731431EDB4E2A06E55A2FACC31AD7</t>
  </si>
  <si>
    <t>3658.35</t>
  </si>
  <si>
    <t>3227.03</t>
  </si>
  <si>
    <t>242660ADDBF23193C008CBE11AFD2184</t>
  </si>
  <si>
    <t>3335.51</t>
  </si>
  <si>
    <t>2994.78</t>
  </si>
  <si>
    <t>F3D1BF5976D01796A576CDF41CA993D5</t>
  </si>
  <si>
    <t>3371.31</t>
  </si>
  <si>
    <t>3020.54</t>
  </si>
  <si>
    <t>864FA8CF9FFBBC89095809A6348FDAE0</t>
  </si>
  <si>
    <t>3711.73</t>
  </si>
  <si>
    <t>3241.34</t>
  </si>
  <si>
    <t>8E1CB61121D37E6751AFF103DC799670</t>
  </si>
  <si>
    <t>3595.87</t>
  </si>
  <si>
    <t>3182.08</t>
  </si>
  <si>
    <t>2D33E44D69F74F34456F0D7B324E6D81</t>
  </si>
  <si>
    <t>3366.75</t>
  </si>
  <si>
    <t>3017.26</t>
  </si>
  <si>
    <t>1B262C8DFEC5A6B6E6483965E536F527</t>
  </si>
  <si>
    <t>2860.72</t>
  </si>
  <si>
    <t>2642.48</t>
  </si>
  <si>
    <t>BD63D8281AD3492745B2675402082D38</t>
  </si>
  <si>
    <t>2594.76</t>
  </si>
  <si>
    <t>2454.42</t>
  </si>
  <si>
    <t>477D975501B850D3827B40D867F5BEEC</t>
  </si>
  <si>
    <t>3908.83</t>
  </si>
  <si>
    <t>3429.05</t>
  </si>
  <si>
    <t>7E3DDE6B3345FFA1875F83449D917CE8</t>
  </si>
  <si>
    <t>8815.47</t>
  </si>
  <si>
    <t>7100.58</t>
  </si>
  <si>
    <t>4BCD99E36D5B1BEFD2EFC72801326886</t>
  </si>
  <si>
    <t>8161.29</t>
  </si>
  <si>
    <t>6625.87</t>
  </si>
  <si>
    <t>8A8B29DFC44FBA721A7A0F7530C3DD3F</t>
  </si>
  <si>
    <t>4570.85</t>
  </si>
  <si>
    <t>3925.02</t>
  </si>
  <si>
    <t>5400843B5B57063799D1D89258F30BD5</t>
  </si>
  <si>
    <t>5823.03</t>
  </si>
  <si>
    <t>4911.61</t>
  </si>
  <si>
    <t>827AE1E86AD5159895D26289DB528068</t>
  </si>
  <si>
    <t>12141.22</t>
  </si>
  <si>
    <t>8965.69</t>
  </si>
  <si>
    <t>9316E1D8E524639AE9A3F3CBFFD3CB91</t>
  </si>
  <si>
    <t>1344.04</t>
  </si>
  <si>
    <t>2E7DEE87C3C382394B8C1885C661A8CB</t>
  </si>
  <si>
    <t>1148.53</t>
  </si>
  <si>
    <t>CA1C4EDAB52B20496E79228F004B7758</t>
  </si>
  <si>
    <t>2499.08</t>
  </si>
  <si>
    <t>2380.07</t>
  </si>
  <si>
    <t>10E2009BC16C7818ED42B8C8FC03FFA3</t>
  </si>
  <si>
    <t>2726.45</t>
  </si>
  <si>
    <t>2571.05</t>
  </si>
  <si>
    <t>81EDA5AE12D2C543E88ADBD7F07E0F02</t>
  </si>
  <si>
    <t>4FFC8871C2A6FE65C5FB505F70537A02</t>
  </si>
  <si>
    <t>6800.29</t>
  </si>
  <si>
    <t>5637.47</t>
  </si>
  <si>
    <t>AFE20E3B3CACF68DA84B6F1858A20DF2</t>
  </si>
  <si>
    <t>1252.82</t>
  </si>
  <si>
    <t>49F92F02764B9D8760C173BEBCCE39A2</t>
  </si>
  <si>
    <t>3335.2</t>
  </si>
  <si>
    <t>3021.39</t>
  </si>
  <si>
    <t>0FAFE45C8B2CDE1263F920E6A84F89F7</t>
  </si>
  <si>
    <t>3198.63</t>
  </si>
  <si>
    <t>2917.17</t>
  </si>
  <si>
    <t>1D850B14E1A33608FF314E01A4AB5DC3</t>
  </si>
  <si>
    <t>1246.27</t>
  </si>
  <si>
    <t>0602F4C8256BA824DC08F701393CB425</t>
  </si>
  <si>
    <t>1116.06</t>
  </si>
  <si>
    <t>9822E34F9F2295726EB759814E1A83E8</t>
  </si>
  <si>
    <t>1164.82</t>
  </si>
  <si>
    <t>E82F7624FBFAAE2C7576064DC7A1B65E</t>
  </si>
  <si>
    <t>4479.82</t>
  </si>
  <si>
    <t>3792.16</t>
  </si>
  <si>
    <t>13852A6F02F7C6538A59A9C4BCA1C906</t>
  </si>
  <si>
    <t>1136.59</t>
  </si>
  <si>
    <t>71E99D02CC1CEE0BC24621B2BADD52D3</t>
  </si>
  <si>
    <t>1213.81</t>
  </si>
  <si>
    <t>E9BD5639A575A1DAF437DFF1249EB1AA</t>
  </si>
  <si>
    <t>1507.06</t>
  </si>
  <si>
    <t>DF67343C848E17CE3336A7EC783FB0F7</t>
  </si>
  <si>
    <t>1516.51</t>
  </si>
  <si>
    <t>4C4EC7941F56D0EBEB9F9FCECA11C618</t>
  </si>
  <si>
    <t>1517.32</t>
  </si>
  <si>
    <t>D2FCFAF5B9F1F5AF73B1BBB0C275850D</t>
  </si>
  <si>
    <t>1337.12</t>
  </si>
  <si>
    <t>876C046A270671D804565B190B03878E</t>
  </si>
  <si>
    <t>2036.48</t>
  </si>
  <si>
    <t>1961.46</t>
  </si>
  <si>
    <t>52E96BF19DE77308983101F0C33AA6E2</t>
  </si>
  <si>
    <t>1812.83</t>
  </si>
  <si>
    <t>1784.9</t>
  </si>
  <si>
    <t>05F7FF696133BE9EAFB2873A5CF76104</t>
  </si>
  <si>
    <t>1898.91</t>
  </si>
  <si>
    <t>1861.62</t>
  </si>
  <si>
    <t>AAC86294E9CFE7B4D5C6AF58826E7938</t>
  </si>
  <si>
    <t>2095.22</t>
  </si>
  <si>
    <t>2036.56</t>
  </si>
  <si>
    <t>9E0EF9172E55497D90A82E24406CF70A</t>
  </si>
  <si>
    <t>2664.98</t>
  </si>
  <si>
    <t>2532.88</t>
  </si>
  <si>
    <t>055283E80B66E2E90487FFB5D7124B9C</t>
  </si>
  <si>
    <t>2591.71</t>
  </si>
  <si>
    <t>2448.64</t>
  </si>
  <si>
    <t>DEBAFFDF5830EFC12133CF5B949749E1</t>
  </si>
  <si>
    <t>2511.46</t>
  </si>
  <si>
    <t>SEMESTRAL  (Abril y Septiembre)</t>
  </si>
  <si>
    <t>121523755420D2865D91F0AE522EA753</t>
  </si>
  <si>
    <t>867DA4CE332F6A5BD84246D1CAA1F0FD</t>
  </si>
  <si>
    <t>6051</t>
  </si>
  <si>
    <t>5713.75</t>
  </si>
  <si>
    <t>D1268ED68988104804258F893F26C897</t>
  </si>
  <si>
    <t>6FB17E4B2F94DC9DA3775F0B7FED354D</t>
  </si>
  <si>
    <t>3113534D92B071ED474E378860E00434</t>
  </si>
  <si>
    <t>05D2D849750BCE20E22BC2EA9AF16739</t>
  </si>
  <si>
    <t>11969</t>
  </si>
  <si>
    <t>4F237B17E337B3888F0B37095C48B472</t>
  </si>
  <si>
    <t>B1AD605A9B0D8ABBD886F18CE87F76C0</t>
  </si>
  <si>
    <t>44E1CED65775D9FFC06DBE0257CCD0B7</t>
  </si>
  <si>
    <t>9839</t>
  </si>
  <si>
    <t>E23F8E9EB6106DDD92D5F6A882EDCADA</t>
  </si>
  <si>
    <t>6F2E192DA5DD73354F536A885411AC4F</t>
  </si>
  <si>
    <t>A15D3134C544398B38AEEA39E7026DA2</t>
  </si>
  <si>
    <t>12942</t>
  </si>
  <si>
    <t>5888F04F20FD8AEE6B00A8DFFB90DD9D</t>
  </si>
  <si>
    <t>12988</t>
  </si>
  <si>
    <t>7960C3280ADB5273A813FC314678AA2D</t>
  </si>
  <si>
    <t>A25BB39A1CAAEE4B951906C3E3F44C93</t>
  </si>
  <si>
    <t>12B3B846475856654D93530CF10AE8A3</t>
  </si>
  <si>
    <t>00BBB37F90C2A86D969808680E6F76E2</t>
  </si>
  <si>
    <t>7711</t>
  </si>
  <si>
    <t>B018668875A3AAB045D991BDAC5D2978</t>
  </si>
  <si>
    <t>9525</t>
  </si>
  <si>
    <t>B33A62E9E0A4CD073D5CA5BA461EC896</t>
  </si>
  <si>
    <t>8095</t>
  </si>
  <si>
    <t>E931F5D79B6A7FC471A66BB4B4368C79</t>
  </si>
  <si>
    <t>BD929BC57B7D9A7D5FE683C103C4A8C3</t>
  </si>
  <si>
    <t>8944</t>
  </si>
  <si>
    <t>4231EF84C52F5962F3A83EFC9EB879B7</t>
  </si>
  <si>
    <t>6BC760FCF2605E5DC9F4BCE405DBE061</t>
  </si>
  <si>
    <t>EBE3BE605BB87F1FAB4A810CA7104BEE</t>
  </si>
  <si>
    <t>9BFC67E075E09513C8088872A5E4607C</t>
  </si>
  <si>
    <t>056D10638DB98694977D4FF7C1FFE6A9</t>
  </si>
  <si>
    <t>5F1C0A5B5780FE4E1F9BE6911431C3D7</t>
  </si>
  <si>
    <t>60547733C565A12B2480C88EA9DB342C</t>
  </si>
  <si>
    <t>B0C2B6721F7AFED42FEAB9EB870D9018</t>
  </si>
  <si>
    <t>10119</t>
  </si>
  <si>
    <t>1811D7C738EE2675517991452174EBAA</t>
  </si>
  <si>
    <t>10145</t>
  </si>
  <si>
    <t>F79DC5A7DBC41976C80623FC458A2717</t>
  </si>
  <si>
    <t>3F6DC5925A9A5736235A01CF993126B0</t>
  </si>
  <si>
    <t>11959</t>
  </si>
  <si>
    <t>53B3FFA755DF6DF13512CF827CC15198</t>
  </si>
  <si>
    <t>7139</t>
  </si>
  <si>
    <t>5CC81DEB0D906D9E652BED53A858C154</t>
  </si>
  <si>
    <t>3752</t>
  </si>
  <si>
    <t>DC2572A070E94B9CB30633F1B24D2AC8</t>
  </si>
  <si>
    <t>DD5D4559F06FFC37A2E53B04E384D544</t>
  </si>
  <si>
    <t>4555CE525477B26FBC628847A072D941</t>
  </si>
  <si>
    <t>3938</t>
  </si>
  <si>
    <t>DCC6A1F04A9F5A37C5E5A5330053615A</t>
  </si>
  <si>
    <t>9C7FECF092E0C4036BBDD83F12EDD8C5</t>
  </si>
  <si>
    <t>E25DB00F0F8839B7857BDFA6AFBFB4DF</t>
  </si>
  <si>
    <t>2773</t>
  </si>
  <si>
    <t>CD53BEFC34502FCD4683368E0C297CB7</t>
  </si>
  <si>
    <t>D870701875114A3BF80D6B9474C54F52</t>
  </si>
  <si>
    <t>32F0E2840AB9672EE4B2FDD87B198F30</t>
  </si>
  <si>
    <t>2941</t>
  </si>
  <si>
    <t>39C5CB1EB92B895C708463A0B12273B6</t>
  </si>
  <si>
    <t>908C7A6EC01E0AA23B28F85FC90963D9</t>
  </si>
  <si>
    <t>384B9424A3271CEDD1A1BF3004F63996</t>
  </si>
  <si>
    <t>DC89E6CE47CABDAC95712F952938BC56</t>
  </si>
  <si>
    <t>9F3C4583444019CFD2769063F2DC8C6F</t>
  </si>
  <si>
    <t>0408D8C88F17C83E2719705C4B9FA1D0</t>
  </si>
  <si>
    <t>C212BFE0E3C2E7D1A87D159FBF14994C</t>
  </si>
  <si>
    <t>7CC0E9F9D64AC15D196CAEC7A69CCD2D</t>
  </si>
  <si>
    <t>D005C9750070B943601FD2F560A7A899</t>
  </si>
  <si>
    <t>129B5D0790CB2187507E9BD5FE90EB2A</t>
  </si>
  <si>
    <t>5DD02A5F22CA1B2C1AC566DF3516A234</t>
  </si>
  <si>
    <t>0CC24556860F969B211E2CC1BA079C33</t>
  </si>
  <si>
    <t>4D39AB6FC06FAF57EC388D9D899104EA</t>
  </si>
  <si>
    <t>EBDB9714157A00684BAB5EB2F2F67333</t>
  </si>
  <si>
    <t>D1981C5E873AB4988994615C56592A0B</t>
  </si>
  <si>
    <t>1CB68D967FAA9678A6AA59DD2FE64BA2</t>
  </si>
  <si>
    <t>FBAFF58B355957FF58032E50774A29AD</t>
  </si>
  <si>
    <t>249C435672EF357CC43BDDF8BD27277E</t>
  </si>
  <si>
    <t>1E3E4BE3B02EE755D4AE0E7B2B7C9D16</t>
  </si>
  <si>
    <t>D7A8A6CBD104770436BE041FE431A684</t>
  </si>
  <si>
    <t>96010D19EE95C1A4E74E536494CCF08C</t>
  </si>
  <si>
    <t>8D4959E4E08F5A284E3A8B0676A63C1F</t>
  </si>
  <si>
    <t>A4BC5B042F692C06090A0082CE7CCEE4</t>
  </si>
  <si>
    <t>71A5428A8A5B8FC6419C8AEE94F4E9DB</t>
  </si>
  <si>
    <t>1428BF17D96F0CE99E80BB34788CE4F5</t>
  </si>
  <si>
    <t>04A4FBD1D67895F4C82AFF450487AF60</t>
  </si>
  <si>
    <t>07804D3BA2F375A00B32F4D57EF181B5</t>
  </si>
  <si>
    <t>3606</t>
  </si>
  <si>
    <t>8833D7CBE3707757327117639E439A19</t>
  </si>
  <si>
    <t>21E5A7CA5AD10F5691B47ECA1666BC82</t>
  </si>
  <si>
    <t>3E17976C70D97D38621B0E8D4C7238D2</t>
  </si>
  <si>
    <t>172C869F42A31D2C5A4DF221442B59AF</t>
  </si>
  <si>
    <t>F4FDBE6106CABFFF803C9DB788F22A8B</t>
  </si>
  <si>
    <t>023CF9F049B8A139AC98EABDA3AEB2E0</t>
  </si>
  <si>
    <t>4FA52C7D908A9A44DC32D9091144EF6D</t>
  </si>
  <si>
    <t>E8A736122125076096133AFECEF9EE8A</t>
  </si>
  <si>
    <t>49093F72B176CF3586A66A716D51C56E</t>
  </si>
  <si>
    <t>2FE633765B2499CAB161D03497F981D6</t>
  </si>
  <si>
    <t>AC708A30E25FD6DECB4B7314BF63410F</t>
  </si>
  <si>
    <t>6A1B607B3A9C108EA71797BF5A218A0C</t>
  </si>
  <si>
    <t>951A985E885ED3FF67D87F189F9F98FF</t>
  </si>
  <si>
    <t>198853659980601BD6E85D1DAD086EE1</t>
  </si>
  <si>
    <t>1DEFB82FAA592E4710E116D7622FEA28</t>
  </si>
  <si>
    <t>3DE1F4F6D15BDBF188815B69A3240804</t>
  </si>
  <si>
    <t>79A1FEAC4CF937FEC6F718237A96C388</t>
  </si>
  <si>
    <t>DDB32E5F4C882A2F684CEF9F51B16056</t>
  </si>
  <si>
    <t>3603</t>
  </si>
  <si>
    <t>9AEE7DEDA3C83E991E552F51DCC05305</t>
  </si>
  <si>
    <t>6910A8678E871BFED21B276E3B07549D</t>
  </si>
  <si>
    <t>D0919151FA87AF267946BE83400374A6</t>
  </si>
  <si>
    <t>7298AA77C7CDC1034805C352DDEA79D4</t>
  </si>
  <si>
    <t>EC721DB710ABD8358C8CDD3BA4D3F0BD</t>
  </si>
  <si>
    <t>E6B43C522F8D2A445317822902A128AD</t>
  </si>
  <si>
    <t>986E50A190B4AD190B8750D07798E848</t>
  </si>
  <si>
    <t>AC78995704348ED24D719C1E0BB994A6</t>
  </si>
  <si>
    <t>FEADBE689AE92A32AEFC7575543EA67B</t>
  </si>
  <si>
    <t>B3D8B65B4E579CF0788B0E8C47AD2D5A</t>
  </si>
  <si>
    <t>B472BF232AE67483B8D360CBB490EA01</t>
  </si>
  <si>
    <t>59E3FF51C869D83A3B4926044A4668A9</t>
  </si>
  <si>
    <t>93448CF107E3384DBC80CB86FA088AAC</t>
  </si>
  <si>
    <t>1A40A9EDFB90F8BFD23E5113F433CBC1</t>
  </si>
  <si>
    <t>8EDD884202FAB354F982C2B21F9929E9</t>
  </si>
  <si>
    <t>C121232DEE933A0F477C31D5B76D9672</t>
  </si>
  <si>
    <t>FDBF72B351233ADFFAE039C28143F9EC</t>
  </si>
  <si>
    <t>6C69C42B90940C18525F31F58AB59642</t>
  </si>
  <si>
    <t>3303</t>
  </si>
  <si>
    <t>AC82E1A9FB14A0E6CA3066DE6C9BD796</t>
  </si>
  <si>
    <t>EE526B6FDB8EBD6BCB6FE97D14808997</t>
  </si>
  <si>
    <t>3324</t>
  </si>
  <si>
    <t>D37BDC59A80A8EDB87F62EA5D3A2A272</t>
  </si>
  <si>
    <t>3502</t>
  </si>
  <si>
    <t>184AF0C6D8FF73120668B233FFA434DD</t>
  </si>
  <si>
    <t>7AA5E3442C62E55162212D67D008654B</t>
  </si>
  <si>
    <t>EFC02369260539E77BE1B01CA1717726</t>
  </si>
  <si>
    <t>4947DA3263A473381EF43380160EB325</t>
  </si>
  <si>
    <t>CFFB217637E1BFE8B024A575C8D1093B</t>
  </si>
  <si>
    <t>05EF56A26FC87EBFC09747136D44B72B</t>
  </si>
  <si>
    <t>1E7D160C8D3BD7EA4CD10716438090FD</t>
  </si>
  <si>
    <t>C646C7F4CAF5BB38C20DBA0511FA1EA3</t>
  </si>
  <si>
    <t>46929AE155EA6A1C22FDC97E076F27FD</t>
  </si>
  <si>
    <t>2FAB4B1CBF4E463572BBB7F7292AB88C</t>
  </si>
  <si>
    <t>5BA009442723142A6C3FDCABEE75E804</t>
  </si>
  <si>
    <t>EA33BC93F55F961EDBB7947BFD674138</t>
  </si>
  <si>
    <t>39CC13C08E409F604228030378A36D76</t>
  </si>
  <si>
    <t>8690C3E3E5381A3EE82A6FCA2B3A248E</t>
  </si>
  <si>
    <t>9DEB50960582F6E3A02427BD52402B0B</t>
  </si>
  <si>
    <t>6354</t>
  </si>
  <si>
    <t>76A0A2CEB6C7D8FEA8E67F8093CB9855</t>
  </si>
  <si>
    <t>F37E490224481977C5EBFFE087A51840</t>
  </si>
  <si>
    <t>6799</t>
  </si>
  <si>
    <t>DC0CB85629EE8BC941A5FEB6D1823B1F</t>
  </si>
  <si>
    <t>3D575760E1433A11C7FE407E7BCDD34A</t>
  </si>
  <si>
    <t>3117</t>
  </si>
  <si>
    <t>59EF8E8A3AE02120CAC21514B2152C71</t>
  </si>
  <si>
    <t>609D6FB838DBC46F3FBEA5851B1941A1</t>
  </si>
  <si>
    <t>27F732E61D3A4D0431CC7EA573941D05</t>
  </si>
  <si>
    <t>BF338E20D4E855732ABDE4D69B3897A4</t>
  </si>
  <si>
    <t>DEF1FC2596BFCF0CEB3F9C747710D43C</t>
  </si>
  <si>
    <t>4A43A41ED4B937BFD818EE6428686657</t>
  </si>
  <si>
    <t>7761A31DC49277C5BCEE66158F6FF2C6</t>
  </si>
  <si>
    <t>34292A437D0E4AA7F58D2246907E101B</t>
  </si>
  <si>
    <t>C6390C42C5C4E80696F3131174F515D8</t>
  </si>
  <si>
    <t>6AF719DEC91267C972411A78EC3FD59D</t>
  </si>
  <si>
    <t>4AC81B11BA12E6117D2163E944BA996D</t>
  </si>
  <si>
    <t>51D84BCF6C170207A4A4B39B9236BFBC</t>
  </si>
  <si>
    <t>7017AD9BFDCF846C939A7C2B083410B6</t>
  </si>
  <si>
    <t>2DB379811C7C7221C6ADD93CF52D217A</t>
  </si>
  <si>
    <t>D7264B22D66A7CFFB0D9EECB1954F37F</t>
  </si>
  <si>
    <t>6C632A30B6243A11912D22C5C843DB62</t>
  </si>
  <si>
    <t>1C364C94D73539B8E36D421692BCB9BB</t>
  </si>
  <si>
    <t>A7BBE3CD7BAB01A28869FAB3E09E84FD</t>
  </si>
  <si>
    <t>5875</t>
  </si>
  <si>
    <t>4963D62E2144A2604E1CC00F1B709417</t>
  </si>
  <si>
    <t>6097</t>
  </si>
  <si>
    <t>27AF9B45482BC7BD5BC7BE049D2EA2A0</t>
  </si>
  <si>
    <t>6110</t>
  </si>
  <si>
    <t>E3B3CF611F46ADBA7F9FC84C6F66B31C</t>
  </si>
  <si>
    <t>5655DF28F85319E8A150E642851B1DBD</t>
  </si>
  <si>
    <t>D5B023530EC237E0A45D8F471E8D3294</t>
  </si>
  <si>
    <t>0BC4B3B938E3C3D9AE03185AFCBE30B9</t>
  </si>
  <si>
    <t>DA0AC8A5560CDB352807AF578A70FCBE</t>
  </si>
  <si>
    <t>47AC849276F7B0505AA09B857EC3CE15</t>
  </si>
  <si>
    <t>98C435BCCDE9D569E24A5D608CFBEA43</t>
  </si>
  <si>
    <t>1D043B915EA460D41938829717D1D7A9</t>
  </si>
  <si>
    <t>E8210D5A0616FD548EAE96CFB74C485E</t>
  </si>
  <si>
    <t>1CB15E86499F6EDEF07A8BCD4179F273</t>
  </si>
  <si>
    <t>D42C4D581B56EBBAED28700BD28CAA07</t>
  </si>
  <si>
    <t>ABEF20263EE29CD3C210A3441BB016B4</t>
  </si>
  <si>
    <t>CD0808D2E103339F8038FD53F61CF4FF</t>
  </si>
  <si>
    <t>DF8AB09A531C723B5794FB34C9CCA7D2</t>
  </si>
  <si>
    <t>FE34310CD9AA23D4A2CF538454630F8F</t>
  </si>
  <si>
    <t>CF5BB502631D7FC2FCB3CCD518FE0C68</t>
  </si>
  <si>
    <t>DB05699BD3BF1223ABAEC7EB09D93162</t>
  </si>
  <si>
    <t>1FC7AD0742DD691959A78DDC0D14B5DA</t>
  </si>
  <si>
    <t>90D246FEBD5C161389288B302323E9C2</t>
  </si>
  <si>
    <t>5B92E496F99B393DCC9140F84429EB49</t>
  </si>
  <si>
    <t>21A81AD0BEAD12CAA2CC7BB80B24F989</t>
  </si>
  <si>
    <t>AF97BFF5B362ECCD40721FDDBB26CE05</t>
  </si>
  <si>
    <t>5650</t>
  </si>
  <si>
    <t>D3CC4657A9260B2C3468C1FB59D1F194</t>
  </si>
  <si>
    <t>866EC88D7A0C5110683DBD0982282DD0</t>
  </si>
  <si>
    <t>EB322A967FF875B9D9CEEF7FF96700BC</t>
  </si>
  <si>
    <t>449B499D39D9B9E4F577CC9571957BF9</t>
  </si>
  <si>
    <t>E9E727AAE21C189E9C233DBDBFEA881E</t>
  </si>
  <si>
    <t>8DC40710D5B969EF2A0F4DEAC5BC5E9D</t>
  </si>
  <si>
    <t>CDC1123C882D860B2F95D92284FE2123</t>
  </si>
  <si>
    <t>8917B9B253FBBC5AD07ED7DBBB00CE9A</t>
  </si>
  <si>
    <t>5A772B907CD98BFCBD1F56D8C3FFEB6C</t>
  </si>
  <si>
    <t>3068F664C5BDDF69C9FD6710ED6D5069</t>
  </si>
  <si>
    <t>3560CB570D38E027A4389D1BFBA5C280</t>
  </si>
  <si>
    <t>68911E5A8250F022ED0484A6FE80BC1A</t>
  </si>
  <si>
    <t>F0D043CD997212E32E0FBBA7EB7F8C95</t>
  </si>
  <si>
    <t>5E065CDED50FAF03C11CE2FF9A2A3FFB</t>
  </si>
  <si>
    <t>3B26A22B6F70B4A2A24C495E06C953D6</t>
  </si>
  <si>
    <t>1ADF2E2913A1E0E5536EF35AFDFF7C37</t>
  </si>
  <si>
    <t>BE820483A3CD0F30DF826463B87AA7F9</t>
  </si>
  <si>
    <t>A30260A31ABC7AC67458730E52E616C0</t>
  </si>
  <si>
    <t>DE9A1DB02FD5F6A81CDC8EBE7805045D</t>
  </si>
  <si>
    <t>D3750EC27596460D3941531262B6B743</t>
  </si>
  <si>
    <t>4EA5861DD4AB78D4FFE49C893F40ADDA</t>
  </si>
  <si>
    <t>6D7CD39C00638E57BFCA20AE5580244B</t>
  </si>
  <si>
    <t>DE5EF7052597B575A209E6F00A76FFC8</t>
  </si>
  <si>
    <t>7D940301F3FA1D26C2FFEE4550495784</t>
  </si>
  <si>
    <t>5089</t>
  </si>
  <si>
    <t>E940C820B5FB533BBFC68C099F943C1A</t>
  </si>
  <si>
    <t>7F4098DA52DB0413DDED0BAB6D106F96</t>
  </si>
  <si>
    <t>E0C980C613E1CBAE03B5CE711307CCAD</t>
  </si>
  <si>
    <t>A8B88A1CD4A11663AEFE8A25D4AD25DC</t>
  </si>
  <si>
    <t>5E678FA302DD3BF7BEA8389565B11E76</t>
  </si>
  <si>
    <t>1211A2C2E0F82743420F23035978BA89</t>
  </si>
  <si>
    <t>C45661BF6B7ED5BB2C7E39EE289B0609</t>
  </si>
  <si>
    <t>CF61B7D7F06A507D0BE3595FDF26D210</t>
  </si>
  <si>
    <t>152D9BAF213DBE226F311EE3279D0D86</t>
  </si>
  <si>
    <t>77B4072B40BC60CDBEECF3C77DDCC5FE</t>
  </si>
  <si>
    <t>2E141B5F83F1F33DC6731CE5F4A636ED</t>
  </si>
  <si>
    <t>9F27124D0869B67BF474CB6409706849</t>
  </si>
  <si>
    <t>4867813DF07BA6FCC437F647B51E108E</t>
  </si>
  <si>
    <t>12FCB02CA6FB7A39B0E82A855FC30731</t>
  </si>
  <si>
    <t>0C6E6643A6CAA992D0415D1D3490C828</t>
  </si>
  <si>
    <t>8F0670A7BB6764F628ACA4C50B74096B</t>
  </si>
  <si>
    <t>B217DAF7DFDA14F0CDCA2C61AE937BF5</t>
  </si>
  <si>
    <t>2775</t>
  </si>
  <si>
    <t>C2996DDFE7D346C06A1C5CE87AABA202</t>
  </si>
  <si>
    <t>84FBA06A56A415E9D6DF86551F3BDDC9</t>
  </si>
  <si>
    <t>F5B5DE897368CF97FE2D358B91CD9A86</t>
  </si>
  <si>
    <t>4ED2EC8D306482E62E2E1F7F0BFDBE39</t>
  </si>
  <si>
    <t>39FB998CF28D1AF87F995EB73C61B8DC</t>
  </si>
  <si>
    <t>7527FEA093D46CBE5317C112DC093392</t>
  </si>
  <si>
    <t>3E84AE96BF5351645443261EA39D3D92</t>
  </si>
  <si>
    <t>B7EE7207B635681BC3099DDEE5B2D004</t>
  </si>
  <si>
    <t>4735</t>
  </si>
  <si>
    <t>EA0C2259BC6FBBE314AACB0B06F7A681</t>
  </si>
  <si>
    <t>65D8F80680CF34543EC00DD01F47A032</t>
  </si>
  <si>
    <t>490E5A45D2C302C4C1AB8CCC313AA942</t>
  </si>
  <si>
    <t>F00CFCF4A5C146AB9420BEEB1C0349DF</t>
  </si>
  <si>
    <t>3EFF7F622D1E90146591752B837F33BD</t>
  </si>
  <si>
    <t>5D668B3BC02079E1771DB940FC2731CA</t>
  </si>
  <si>
    <t>9DA3D8F7CBA8BF0180775EB61CBC8604</t>
  </si>
  <si>
    <t>410C3795EFA3561AD36A49AFAEF813EA</t>
  </si>
  <si>
    <t>EF8D4A3776C3E8C5FD51522EE4ECD2A8</t>
  </si>
  <si>
    <t>822A4959D45BCD13BB07AB395AB6C32D</t>
  </si>
  <si>
    <t>91989476E6D1188202907E7FA4CC9C40</t>
  </si>
  <si>
    <t>BD68EB4C58BEBB52EFF157E41CA8C21A</t>
  </si>
  <si>
    <t>30C30089110D203AAD3E7876BC21B0B1</t>
  </si>
  <si>
    <t>70FDF7C6B96C04A83533493F2A4C74A0</t>
  </si>
  <si>
    <t>1D30A2FBD08D6737EB2E2FF48FF3FDEE</t>
  </si>
  <si>
    <t>3ADD7490A6A46DEA767FF2A172CF4529</t>
  </si>
  <si>
    <t>A3E11A3984A1FCAD06E5E9510CDEB2B0</t>
  </si>
  <si>
    <t>083B7E225BBC5E2360D464F0F36117BA</t>
  </si>
  <si>
    <t>C19B78BEB3050DB837AA8CCC28BD04F4</t>
  </si>
  <si>
    <t>2DEF6830E42455B24E6CB758CAD9D51C</t>
  </si>
  <si>
    <t>EAA67F0F2822D72868FA06A7DB44C535</t>
  </si>
  <si>
    <t>DDF107F4777D3854D56827294673D4DE</t>
  </si>
  <si>
    <t>3F783670A41A4A170381A9289C09D001</t>
  </si>
  <si>
    <t>41C82BA7EF252379ADD402A2C9544BCB</t>
  </si>
  <si>
    <t>227DAF547BE2A0E7EC6BE6F6714D0923</t>
  </si>
  <si>
    <t>741F19283B2891A6F0C3252B492F7396</t>
  </si>
  <si>
    <t>A5790792B3447A2C80AB097483A17109</t>
  </si>
  <si>
    <t>FCCBC0AC9FB46833A244A1C11F3E06C0</t>
  </si>
  <si>
    <t>95129C69DF5C18DDB2C9B72E0BB1D3AF</t>
  </si>
  <si>
    <t>7E516579FBDB3A0BF388C6820CD9E639</t>
  </si>
  <si>
    <t>038F4FAECF03C0429D79C63A520E398F</t>
  </si>
  <si>
    <t>EB9E6C15B10B710D5D9260AB50A80C17</t>
  </si>
  <si>
    <t>159380208A9CFC0DF8352BA07338556C</t>
  </si>
  <si>
    <t>B4F93F59AA9A024B765046D31F83BEB1</t>
  </si>
  <si>
    <t>9DDF305DE7870D064CF49C3683E0BCB1</t>
  </si>
  <si>
    <t>F55A6BF94AEE269DDFB661F1272BB500</t>
  </si>
  <si>
    <t>2AFB9F679F1D4CAFC641C7CAC5474ACF</t>
  </si>
  <si>
    <t>39A9550B422AF1948A1DCDA5CE0D6B63</t>
  </si>
  <si>
    <t>A581AF23A65CEC8B7F76A8AF82D8DD06</t>
  </si>
  <si>
    <t>2D28C61B6149580AD3AE5D9A0495755A</t>
  </si>
  <si>
    <t>39882750B50BC155E55EE66FA28B3224</t>
  </si>
  <si>
    <t>45E3BD843EBFAE39ABBD40F6C0AB502C</t>
  </si>
  <si>
    <t>4A69D33616B08266C957540110A241D5</t>
  </si>
  <si>
    <t>273FE48E09DCF63D3E65D2AC22B99506</t>
  </si>
  <si>
    <t>CEF92F078744541E277901BFE4443F02</t>
  </si>
  <si>
    <t>647879A26D73C9C733E1A60E056FB19A</t>
  </si>
  <si>
    <t>F4A88F8ACD87ED7C51B21F4C8D559C5F</t>
  </si>
  <si>
    <t>35DDFC74C7BB877F176751EC56E4A39D</t>
  </si>
  <si>
    <t>FB5BD7CC846EB7F9416F74D32313A0C0</t>
  </si>
  <si>
    <t>4416</t>
  </si>
  <si>
    <t>14E81BE645AE3BC9DB50867AB761C7DC</t>
  </si>
  <si>
    <t>3E4B125C12516F9D350D223E3C1EA358</t>
  </si>
  <si>
    <t>B06E5484C9BC9CD864CEE2606CB4D0DB</t>
  </si>
  <si>
    <t>375CD9FC077327FE58FFEB7E3FDFF614</t>
  </si>
  <si>
    <t>F83C54E04EC995CA9B1129622BA6BAEC</t>
  </si>
  <si>
    <t>196DA69084BEA1C416880C97CC034199</t>
  </si>
  <si>
    <t>6775E8ADF569E13C83B3EEF7DC80B74E</t>
  </si>
  <si>
    <t>1DEAF44ED1EA7B2D71B26B627A298929</t>
  </si>
  <si>
    <t>C4E675B47824264D70B66D3F24481DD3</t>
  </si>
  <si>
    <t>8B9744B5ED97AE4288F2B6200EA69DD6</t>
  </si>
  <si>
    <t>D67F197BA43B406D6BEA89E68A08E126</t>
  </si>
  <si>
    <t>F5903312E4E67B978DFA1DAB9AF8BC31</t>
  </si>
  <si>
    <t>F5756B6F886B20EFD65200C1D19995AF</t>
  </si>
  <si>
    <t>8D92AE5ED63EB01BA13DE32C65CA92A8</t>
  </si>
  <si>
    <t>E89B1EEDB3E23A83D1D03E610C22F6E0</t>
  </si>
  <si>
    <t>B241B475DF7AF4EF40725E61AD017AD4</t>
  </si>
  <si>
    <t>9F4BDA5E3BD95C306BFFC2CBBC3DD817</t>
  </si>
  <si>
    <t>D77239930C0D10981167C074EEE5807C</t>
  </si>
  <si>
    <t>8A251227AC08A2604F5D29C7EC2C04ED</t>
  </si>
  <si>
    <t>43F9F9F17EB435BD41324B1DA7ED29F8</t>
  </si>
  <si>
    <t>4119</t>
  </si>
  <si>
    <t>36C8A57B64E6433A65E7E3219567C169</t>
  </si>
  <si>
    <t>60F451CD60406E6A48A3A43BEABF4D05</t>
  </si>
  <si>
    <t>6E054F63CA61B3F9B476322DD75EC901</t>
  </si>
  <si>
    <t>9DC1559D11E8365D6634F572BA5610EC</t>
  </si>
  <si>
    <t>D8C6AC8A9EF88EA01A3E0254FB0E4C96</t>
  </si>
  <si>
    <t>1FBC0B40E9BA401DC4D35A1A75F01DC5</t>
  </si>
  <si>
    <t>98C3FF7A7FB488A9FF8313C7DB724CB5</t>
  </si>
  <si>
    <t>E0E10CD32F77E37CA46163ECA1C8CA5E</t>
  </si>
  <si>
    <t>CCED8E42DA79191E651884CEF481EDA3</t>
  </si>
  <si>
    <t>475AB2B1C2537A7C10051806B38C5D0B</t>
  </si>
  <si>
    <t>01B9739D33651266706C2226663AF30D</t>
  </si>
  <si>
    <t>5BA1B5E072B98D8A2721B3746B083820</t>
  </si>
  <si>
    <t>731D399BDB28F6BE3C6C0F0C43426588</t>
  </si>
  <si>
    <t>CE3E16329C5F508EFA7BFF5C9F36D02D</t>
  </si>
  <si>
    <t>5A3D58810BC605B690BFF328402C1468</t>
  </si>
  <si>
    <t>69F8A9879A124043F9B1A50369FB2AF3</t>
  </si>
  <si>
    <t>15350731A575819DDD7FAD0F89DC8AD9</t>
  </si>
  <si>
    <t>C5E98960F29A3ABBE7E816E2E965FF13</t>
  </si>
  <si>
    <t>EAFB8548E6C686B8354401CF7CBCA761</t>
  </si>
  <si>
    <t>63D68EE908CF1AC51EB21B7C3050776D</t>
  </si>
  <si>
    <t>3A26F72FD75CE7452EFBF773F4504340</t>
  </si>
  <si>
    <t>76BDF87E912CCEF70005EFB45F05A33F</t>
  </si>
  <si>
    <t>08BE5EDC1D0C1B07B307813F4E5EE677</t>
  </si>
  <si>
    <t>94552BEE8F197A364266C47814751C6D</t>
  </si>
  <si>
    <t>ED9C9BD95B1E0B89B092851E0B0B473D</t>
  </si>
  <si>
    <t>58C6D897D72A50251D111742A901A06F</t>
  </si>
  <si>
    <t>E0521114196AFD00A78290C2314CAFD0</t>
  </si>
  <si>
    <t>269A42ACEFEAAF45057C6EF10DD2F0E8</t>
  </si>
  <si>
    <t>28C99C402E9A56A49EEF8A3F657B4B92</t>
  </si>
  <si>
    <t>CB6425A1C2427436ACA0BC762C6FA2D7</t>
  </si>
  <si>
    <t>94C2AF5F343E9C514C9EC59EFEFDD481</t>
  </si>
  <si>
    <t>C11DF25B4B4FBE7287BA0F7DB978C446</t>
  </si>
  <si>
    <t>AC8CB5C9DDD5A89088023AF1CD84BC62</t>
  </si>
  <si>
    <t>3D9284C7F16F4DB942E83874C231DFCE</t>
  </si>
  <si>
    <t>E687D29AC05B58B49CE232D9653348BA</t>
  </si>
  <si>
    <t>BFABA7721F3BCD68AC4E5478361644F2</t>
  </si>
  <si>
    <t>661CFDDD51761DD0E16AEF31932ED08D</t>
  </si>
  <si>
    <t>C4BBF02DA3CF838B1B67DE88C069A2DA</t>
  </si>
  <si>
    <t>96468F4DDED7618A202F7E359D91A28C</t>
  </si>
  <si>
    <t>48C869B2749432D6379A822AA5A7AE84</t>
  </si>
  <si>
    <t>62CB5FCAF8F1661DEC523EBEBDEF8181</t>
  </si>
  <si>
    <t>FEAB38255059BD61CE869580139A2C9C</t>
  </si>
  <si>
    <t>175D4D0F03987305A3C6401232CC5FC1</t>
  </si>
  <si>
    <t>F424963F511A7C622D88DCD8B4641F5B</t>
  </si>
  <si>
    <t>999AE0DBE56625FE370F36F3CAE0839A</t>
  </si>
  <si>
    <t>0EFB01D2048DD934387210489CA763FA</t>
  </si>
  <si>
    <t>1E8471774E32118CEEA37DEBDA1160CE</t>
  </si>
  <si>
    <t>0A314DA67E08C983DA4948A49AB2FA28</t>
  </si>
  <si>
    <t>1AC846178EB89A3808AD53928CCB9D77</t>
  </si>
  <si>
    <t>DB7FE25A33C594F772C13B199C5A4972</t>
  </si>
  <si>
    <t>31775B96B06CA4F26F15FAB5580267AE</t>
  </si>
  <si>
    <t>E67883817E142DA78B6F976FEC58499E</t>
  </si>
  <si>
    <t>3BC67B7226DC0423A43B0A32E151F85F</t>
  </si>
  <si>
    <t>06E14113DBC21420A8B8FA4886A17473</t>
  </si>
  <si>
    <t>A28AFECEDA4748ABCD2F579983ADE8A3</t>
  </si>
  <si>
    <t>4C1590953EFEC33A76DE65856498E74E</t>
  </si>
  <si>
    <t>52A15A6F8AD40688EA09F716F3425BB0</t>
  </si>
  <si>
    <t>B2B6A903543F98ABDE66A94B9BCF7A97</t>
  </si>
  <si>
    <t>CB2CE2CE74CBAE22E22A15E0E41FA108</t>
  </si>
  <si>
    <t>1EE1698D6793F6364226320BDE64AFBA</t>
  </si>
  <si>
    <t>36CCF3554C67A2BE32B22CF852D3F030</t>
  </si>
  <si>
    <t>4561AE17CB739E9D9A3C760009AE3251</t>
  </si>
  <si>
    <t>2C6D6DF5D5933AA60313419876121A47</t>
  </si>
  <si>
    <t>F275A23ED3062662CD862552534616C8</t>
  </si>
  <si>
    <t>360C9D92B734351EBE56E6A0C5C3B027</t>
  </si>
  <si>
    <t>F2FF230CF2FA975453DC49A6BB9BF17A</t>
  </si>
  <si>
    <t>E20398C7B5C919217FE969BA35F03571</t>
  </si>
  <si>
    <t>5DDF14BC79764EF88554A5776423DE7D</t>
  </si>
  <si>
    <t>AF10B7823303ECFDC604A0B727D68F9B</t>
  </si>
  <si>
    <t>0CA144804F6DCDF5E6C5527091B89D03</t>
  </si>
  <si>
    <t>5D9AA960FC6AD29CD06E6CA0919E29C8</t>
  </si>
  <si>
    <t>4E8E6A83FC3780D6BA68A88EC62AABD4</t>
  </si>
  <si>
    <t>B17822F241676C89A51F657E8CF5DB07</t>
  </si>
  <si>
    <t>A6BE9A35983C70C8185A3FD042DD9CFE</t>
  </si>
  <si>
    <t>32003FE65EF32FC4A06866777FFC5E02</t>
  </si>
  <si>
    <t>C23CE0EB9FDBAAE5B7D3470118A9C53F</t>
  </si>
  <si>
    <t>35AB371636610202EFA1969BA957E78E</t>
  </si>
  <si>
    <t>4C090EB7DECFC933BB6F8AC1E0CFDD55</t>
  </si>
  <si>
    <t>2F09494F46522A49F48879DC14BFF696</t>
  </si>
  <si>
    <t>83A218D294AE3DA1673DFEFA63A872AA</t>
  </si>
  <si>
    <t>457A0D2B0856B5FE6FE58EA10F2FC5B2</t>
  </si>
  <si>
    <t>37A7521345E9BCE97B0753C3F14B3B18</t>
  </si>
  <si>
    <t>5733F2EE6D32DA70C230B77CE8EBEE6F</t>
  </si>
  <si>
    <t>A01065DFC789CE614C90555189A396DD</t>
  </si>
  <si>
    <t>4A71647C521A693CA8348AAAE585EE7D</t>
  </si>
  <si>
    <t>2555.59</t>
  </si>
  <si>
    <t>2342.1</t>
  </si>
  <si>
    <t>B6C95AA9E6CF14ACA0031B6068237F09</t>
  </si>
  <si>
    <t>C10A3C2981E7F37FEDC60DD326EB8792</t>
  </si>
  <si>
    <t>7EE60EE067101FD0649577D0D82F8E16</t>
  </si>
  <si>
    <t>0F051B9BB4B1C48262FEC260CA4CA701</t>
  </si>
  <si>
    <t>FDACB667DE626BF7281CE78BD2F75B75</t>
  </si>
  <si>
    <t>3F051ED6023519C9DB5F7FC7A2F692E5</t>
  </si>
  <si>
    <t>358C6F7BF859C315B42009BC04BF6780</t>
  </si>
  <si>
    <t>1132.28</t>
  </si>
  <si>
    <t>F0D8C86582A383968E5C67900EFD59F1</t>
  </si>
  <si>
    <t>92D3247EE6C0E8EBF17D5CC0CEC2F29D</t>
  </si>
  <si>
    <t>8E016DA5FC6F33F18B7A4B00F1403B72</t>
  </si>
  <si>
    <t>C971F46646302284896BA9C13D5CAE32</t>
  </si>
  <si>
    <t>6943DAD67B112A84E21EF24E1534E269</t>
  </si>
  <si>
    <t>B4907327166BF1712B6B4A8485E726B3</t>
  </si>
  <si>
    <t>53012B40BA9E0B09BBDD754327B1EECC</t>
  </si>
  <si>
    <t>F403DC1EA0E0DA4A4AF68DDC7112A6FA</t>
  </si>
  <si>
    <t>F28A2FF18A2873CC89EB5E55503337C6</t>
  </si>
  <si>
    <t>01FBDBB365F8EDD0B52F79F60C8BF87F</t>
  </si>
  <si>
    <t>414AAAA6AAB4561A3F7635846C216BC1</t>
  </si>
  <si>
    <t>3DD2D02015D716E473F5B984A3862CAF</t>
  </si>
  <si>
    <t>91EEE8605CE3F99E9B219B2D864D44C6</t>
  </si>
  <si>
    <t>EFDB3A0B38BE1CC5C4F8076331B3D161</t>
  </si>
  <si>
    <t>2361112A69462256368EF8D60E77BF63</t>
  </si>
  <si>
    <t>BF0163F4D984B9FD82A1219DEB5DCF62</t>
  </si>
  <si>
    <t>0E0FA0C200C30404E7E300B1F1CE89E7</t>
  </si>
  <si>
    <t>0723819897FC32627F9FD7A984B9CB59</t>
  </si>
  <si>
    <t>CEA72D41BD3872AEB7A53185F1942E9B</t>
  </si>
  <si>
    <t>E0BC2D426D242ED9244E6B7C0DCEAE04</t>
  </si>
  <si>
    <t>DF4D42702ABCB405C3884E36FD2F9E50</t>
  </si>
  <si>
    <t>11208.16</t>
  </si>
  <si>
    <t>8849.15</t>
  </si>
  <si>
    <t>744D64BF7F9F25BE3274873D661ABFA1</t>
  </si>
  <si>
    <t>95C7B9184B906B5029A1C60F671EDAD3</t>
  </si>
  <si>
    <t>304CCC26BF4D5F2CCFF19ACF45356885</t>
  </si>
  <si>
    <t>4DF09750913313DBF8F2538667677F22</t>
  </si>
  <si>
    <t>B8A6E12E63C8D1432F517E2B0B467DCB</t>
  </si>
  <si>
    <t>DE1CEE658717607FE80CCBADD1058652</t>
  </si>
  <si>
    <t>01AAD4A3D461A7C364B93F0A6B6E2F0B</t>
  </si>
  <si>
    <t>91A597A1299E5C05966F0887BDAD9073</t>
  </si>
  <si>
    <t>2275.56</t>
  </si>
  <si>
    <t>2152.16</t>
  </si>
  <si>
    <t>AE771C55B75296F713EC0638459FCFD2</t>
  </si>
  <si>
    <t>CAF2C570A37CA0435258BF8150540ADF</t>
  </si>
  <si>
    <t>584096A164F2F662FEE7EB6113B88550</t>
  </si>
  <si>
    <t>14E5E14E1F00C5CC4709F8A80180C496</t>
  </si>
  <si>
    <t>D22CD1043C6F09225B17FA0BA83333A0</t>
  </si>
  <si>
    <t>E61E7FF3E0D52EF923DFAE0C51D813E4</t>
  </si>
  <si>
    <t>D992014424C752ED17C0B310B5297894</t>
  </si>
  <si>
    <t>8F76C9EBA012A714BCC00BF597470188</t>
  </si>
  <si>
    <t>59FCF2EE296B9A3B2DD86317A66E57AD</t>
  </si>
  <si>
    <t>696F9DD7E894757BD51ECBFD28BEBEC4</t>
  </si>
  <si>
    <t>906F38F47DE983778CB387BDF3CB7099</t>
  </si>
  <si>
    <t>4B5CD19315AC619283BC48D0C2CF2F71</t>
  </si>
  <si>
    <t>43E59355F454F631530BD9811E49C8EE</t>
  </si>
  <si>
    <t>E3BBE2D685548A137FD661A5E7487790</t>
  </si>
  <si>
    <t>92B60EDC59F3B4CA82F22DE2A458274F</t>
  </si>
  <si>
    <t>02B8CE19E95414839EB235912A56D820</t>
  </si>
  <si>
    <t>A562BCBF355F3FF79684DD77123F5711</t>
  </si>
  <si>
    <t>74AF9D596E6D8465BABF34D3C34EEB0E</t>
  </si>
  <si>
    <t>81E9DE421F76A4C33E72FEC9D3674DCB</t>
  </si>
  <si>
    <t>CD154BD45DBB43F2D319FB3EB9C6A62B</t>
  </si>
  <si>
    <t>2B2CE127D1E6281B69CC6F2A07DE963C</t>
  </si>
  <si>
    <t>F7597488A179F205B2BA20BC1E270528</t>
  </si>
  <si>
    <t>8A5DC3D016BE4D2D6A05E4A9AF8FF7C5</t>
  </si>
  <si>
    <t>9D0C555E9F8F2CBF7383F62FAAF224F1</t>
  </si>
  <si>
    <t>41D981B3854D26A4C1557ED1B58DDEFC</t>
  </si>
  <si>
    <t>8A2A9201AEF8BF3C4FA318030291C4C9</t>
  </si>
  <si>
    <t>3A0C597F8B8E555C055B20D07722C7F4</t>
  </si>
  <si>
    <t>B001901C8BF884ED93E44B44087CF11E</t>
  </si>
  <si>
    <t>1511.62</t>
  </si>
  <si>
    <t>14BE79E2D2CB2B0588F936FBE8BAFF6E</t>
  </si>
  <si>
    <t>781AD840A52A1D8237D857D405B361A9</t>
  </si>
  <si>
    <t>32A4EB6D067FC20066444C402BF24C5E</t>
  </si>
  <si>
    <t>D148D735344C8377A78292B862CD1EEF</t>
  </si>
  <si>
    <t>Prima vacacional</t>
  </si>
  <si>
    <t>1358.22</t>
  </si>
  <si>
    <t>1318.67</t>
  </si>
  <si>
    <t>B679661360C8E9673594C17C83537DEF</t>
  </si>
  <si>
    <t>1816.62</t>
  </si>
  <si>
    <t>1763.36</t>
  </si>
  <si>
    <t>02AACF4BC00CC685777B62A099905D0B</t>
  </si>
  <si>
    <t>848.76</t>
  </si>
  <si>
    <t>824.04</t>
  </si>
  <si>
    <t>0130FEF33A402D1C5447E0458B2FDEEA</t>
  </si>
  <si>
    <t>1440</t>
  </si>
  <si>
    <t>1397.78</t>
  </si>
  <si>
    <t>271170EB62071C8B71A1C002F8A0AD0F</t>
  </si>
  <si>
    <t>634.2</t>
  </si>
  <si>
    <t>615.72</t>
  </si>
  <si>
    <t>B1C448780D004B80FEC7B475E7624AA2</t>
  </si>
  <si>
    <t>1306.02</t>
  </si>
  <si>
    <t>1267.95</t>
  </si>
  <si>
    <t>BCB6B17CFEB1CCC32A626C3D6D2ED188</t>
  </si>
  <si>
    <t>0F9F37AE14FA0227F6843FC84FB0C003</t>
  </si>
  <si>
    <t>2159.64</t>
  </si>
  <si>
    <t>2088.11</t>
  </si>
  <si>
    <t>4617B22654F53ED21FB59A0119809094</t>
  </si>
  <si>
    <t>1388.94</t>
  </si>
  <si>
    <t>65EACF50D037957AD9E78DB8E53B8F72</t>
  </si>
  <si>
    <t>2243.34</t>
  </si>
  <si>
    <t>2204.84</t>
  </si>
  <si>
    <t>E8B2B9FBC506747A47F6C44784207CD9</t>
  </si>
  <si>
    <t>2688.12</t>
  </si>
  <si>
    <t>2617.2</t>
  </si>
  <si>
    <t>E201E2CBBB204981EC4C7E6E9A4111EC</t>
  </si>
  <si>
    <t>6814.08</t>
  </si>
  <si>
    <t>6566.7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</si>
  <si>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</si>
  <si>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</si>
  <si>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</si>
  <si>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</si>
  <si>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</si>
  <si>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</si>
  <si>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</si>
  <si>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</si>
  <si>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</si>
  <si>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</si>
  <si>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24D0D3E3E6F5B846ABD6013CE81296D1</t>
  </si>
  <si>
    <t>no se generan comisiones</t>
  </si>
  <si>
    <t>599A838BB7FF9C74F0616027D5C9ABA9</t>
  </si>
  <si>
    <t>BB61756FC4EB63965330BEDC215863C0</t>
  </si>
  <si>
    <t>20B767CD3F93B94CE926BE50A967D052</t>
  </si>
  <si>
    <t>3FCA407F5F4C2C9DADB5B0D70774F3A8</t>
  </si>
  <si>
    <t>6E7ACE60F5A54E33EAC01DEDF376E52C</t>
  </si>
  <si>
    <t>4ECF225D1831AEE41B108F82946630D0</t>
  </si>
  <si>
    <t>9270C7E70E18AD91D88DBB7A32A27D57</t>
  </si>
  <si>
    <t>E5DF51353F0D5469FE99B19FAAE8A96F</t>
  </si>
  <si>
    <t>8CBC02C90688FF769D8B5BCE03E18C73</t>
  </si>
  <si>
    <t>2412B7AC744960F692DDF40FCB247975</t>
  </si>
  <si>
    <t>4924ED6E15898D7FF40F8CC9B9DCB5D6</t>
  </si>
  <si>
    <t>FD88913FEF1337E30293DB565B1DF8E5</t>
  </si>
  <si>
    <t>A38C25102BB7D686C752D982E19AB006</t>
  </si>
  <si>
    <t>59BE47282049456BC0536C4B273DA4A4</t>
  </si>
  <si>
    <t>132C9A7A177926311C9CC95FC25A544F</t>
  </si>
  <si>
    <t>EA790C06649B70CC5888BECBFDD40604</t>
  </si>
  <si>
    <t>5C00C6475A875182F05823A20427EBAF</t>
  </si>
  <si>
    <t>3A6722A62CD71C795B2F1EA8AF053911</t>
  </si>
  <si>
    <t>1A05F0931D2268F71F3737D6A8844109</t>
  </si>
  <si>
    <t>184C3C510305802F4DED6EB860C40959</t>
  </si>
  <si>
    <t>FD83A9961A76082894A574D17F28FB2F</t>
  </si>
  <si>
    <t>D4D2BECA6AE127D94D4CD97C317357B4</t>
  </si>
  <si>
    <t>4A44E3BF0CF02EEC0FB3C1EDD6BE31C2</t>
  </si>
  <si>
    <t>3153D5E2AD3CCEF92B1CF7EC3E568BD7</t>
  </si>
  <si>
    <t>986C48AE226A174C37B224A8B3E7AA4A</t>
  </si>
  <si>
    <t>DA5C71A15508B12F4CE58F3CB74AD73F</t>
  </si>
  <si>
    <t>2B3DAB2C3355C21E0E2CCFB7634EF2FE</t>
  </si>
  <si>
    <t>A0E88F4F13E5AAA8BB80CE94D8A01624</t>
  </si>
  <si>
    <t>242660ADDBF23193BBF652196FB6EEAE</t>
  </si>
  <si>
    <t>F3D1BF5976D017965C67E723F51B1943</t>
  </si>
  <si>
    <t>7F0523735D513BC3A2E7F29B41347E06</t>
  </si>
  <si>
    <t>8E1CB61121D37E67F75CF8127C83B5E0</t>
  </si>
  <si>
    <t>2D33E44D69F74F34D6B64E82BF96B522</t>
  </si>
  <si>
    <t>9E7E31E7E5EE97362DC68548443CE9B3</t>
  </si>
  <si>
    <t>BD63D8281AD3492740CD017630F1B785</t>
  </si>
  <si>
    <t>477D975501B850D3F1E1D0F60401DE03</t>
  </si>
  <si>
    <t>7E3DDE6B3345FFA14D5F2A0329AA91C6</t>
  </si>
  <si>
    <t>AFC5A8825AB86C417AF117E46610087F</t>
  </si>
  <si>
    <t>8A8B29DFC44FBA729E1E3AA8B43200AE</t>
  </si>
  <si>
    <t>5400843B5B57063788D6C19E97E1AA50</t>
  </si>
  <si>
    <t>F0F3B02DD25497AA2D509239413CBCA4</t>
  </si>
  <si>
    <t>9316E1D8E524639AF1D9013B77F566B3</t>
  </si>
  <si>
    <t>2E7DEE87C3C382394C2F65217D551110</t>
  </si>
  <si>
    <t>CA1C4EDAB52B2049BCAD0790A79CE879</t>
  </si>
  <si>
    <t>10E2009BC16C7818C8CD915D067AD97C</t>
  </si>
  <si>
    <t>81EDA5AE12D2C543E7F7841FA98D852D</t>
  </si>
  <si>
    <t>4FFC8871C2A6FE65653D79C409EE3284</t>
  </si>
  <si>
    <t>AFE20E3B3CACF68D20B2D9FE32B023BE</t>
  </si>
  <si>
    <t>49F92F02764B9D876CB270A78BA769F7</t>
  </si>
  <si>
    <t>0FAFE45C8B2CDE1285CFD43FE720E5EE</t>
  </si>
  <si>
    <t>869038B1AD9FB704C512148C787D46D6</t>
  </si>
  <si>
    <t>0602F4C8256BA824DE72E5298FB97A9E</t>
  </si>
  <si>
    <t>9822E34F9F2295721A41300057A902C7</t>
  </si>
  <si>
    <t>E82F7624FBFAAE2C6033EC15A7B9328E</t>
  </si>
  <si>
    <t>13852A6F02F7C6534912931BECDE6B9A</t>
  </si>
  <si>
    <t>71E99D02CC1CEE0B224136D876981955</t>
  </si>
  <si>
    <t>E9BD5639A575A1DA07544A399B3F9AB7</t>
  </si>
  <si>
    <t>695AC716B83160CAC48F28B8FB446968</t>
  </si>
  <si>
    <t>4C4EC7941F56D0EB600D980D02C3127D</t>
  </si>
  <si>
    <t>D2FCFAF5B9F1F5AFEDF5EB69BD8EFB3E</t>
  </si>
  <si>
    <t>38FB263707A760B31831B59D27CAE5F8</t>
  </si>
  <si>
    <t>52E96BF19DE77308FEF68F06889C1EE8</t>
  </si>
  <si>
    <t>05F7FF696133BE9E18EE99629C1A8DF1</t>
  </si>
  <si>
    <t>AAC86294E9CFE7B4644B0445BB99A369</t>
  </si>
  <si>
    <t>9E0EF9172E55497D2CD7555B2DC3B9B3</t>
  </si>
  <si>
    <t>055283E80B66E2E9C498B91AF0601AD9</t>
  </si>
  <si>
    <t>DEBAFFDF5830EFC1438A822B52E520F7</t>
  </si>
  <si>
    <t>121523755420D286C1C7F67D28DCC897</t>
  </si>
  <si>
    <t>867DA4CE332F6A5B7C1DBDBA5464BDF6</t>
  </si>
  <si>
    <t>D1268ED689881048A4CDD1CA7982857A</t>
  </si>
  <si>
    <t>6FB17E4B2F94DC9DCE37C20C90ABF8E3</t>
  </si>
  <si>
    <t>3113534D92B071ED282115117CCBAB5E</t>
  </si>
  <si>
    <t>05D2D849750BCE208234376C0E715196</t>
  </si>
  <si>
    <t>4F237B17E337B3885129C14C4AACCE20</t>
  </si>
  <si>
    <t>B1AD605A9B0D8ABB535CE3814D3E942E</t>
  </si>
  <si>
    <t>5A18D10E1E6358B2786B6D71F9489D60</t>
  </si>
  <si>
    <t>E23F8E9EB6106DDD681092EE0DFEC1FC</t>
  </si>
  <si>
    <t>6F2E192DA5DD7335AC6BB866B72CF20E</t>
  </si>
  <si>
    <t>A15D3134C544398B0746880341E83E88</t>
  </si>
  <si>
    <t>5888F04F20FD8AEE9D5EFF2F7DB16285</t>
  </si>
  <si>
    <t>7960C3280ADB527330DE29D250FE3E1D</t>
  </si>
  <si>
    <t>A25BB39A1CAAEE4B00EB6C427A46B6ED</t>
  </si>
  <si>
    <t>12B3B846475856651DA0AD832FBB4C2B</t>
  </si>
  <si>
    <t>00BBB37F90C2A86D083254D03F311721</t>
  </si>
  <si>
    <t>B018668875A3AAB009F339556AA31CAD</t>
  </si>
  <si>
    <t>B33A62E9E0A4CD07708A4E9DE6B03375</t>
  </si>
  <si>
    <t>E931F5D79B6A7FC43EB7D1ECDA67FA8C</t>
  </si>
  <si>
    <t>BD929BC57B7D9A7D32927980EC9E3084</t>
  </si>
  <si>
    <t>4231EF84C52F59623A6EA18D3E423C60</t>
  </si>
  <si>
    <t>6FCD45A3FD704682C1E60E43120FF06C</t>
  </si>
  <si>
    <t>EBE3BE605BB87F1FB00EEDE9820C72BF</t>
  </si>
  <si>
    <t>9BFC67E075E09513D52F73C362F8DD0D</t>
  </si>
  <si>
    <t>056D10638DB98694A24A1E09FBCE654B</t>
  </si>
  <si>
    <t>5F1C0A5B5780FE4ECB6724DFBA01B047</t>
  </si>
  <si>
    <t>CDBBF8D36117935448F936EFCEA198C5</t>
  </si>
  <si>
    <t>B0C2B6721F7AFED4BA1D74A6037C8526</t>
  </si>
  <si>
    <t>1811D7C738EE2675741CC3A4ADE977F0</t>
  </si>
  <si>
    <t>F79DC5A7DBC419767D5E955939B7F7F1</t>
  </si>
  <si>
    <t>3F6DC5925A9A5736F595183BEF802DAD</t>
  </si>
  <si>
    <t>53B3FFA755DF6DF149DFC4356F1C5673</t>
  </si>
  <si>
    <t>5CC81DEB0D906D9E39E391187159EFBB</t>
  </si>
  <si>
    <t>DC2572A070E94B9C78E1F8D6038736DA</t>
  </si>
  <si>
    <t>8456983759D5F5D863BB788EA9F0C013</t>
  </si>
  <si>
    <t>4555CE525477B26FC95ACDB2F1557C7F</t>
  </si>
  <si>
    <t>DCC6A1F04A9F5A37119DA9FE82557A66</t>
  </si>
  <si>
    <t>9C7FECF092E0C403C30B8E78719659CD</t>
  </si>
  <si>
    <t>E25DB00F0F8839B732951D9504725090</t>
  </si>
  <si>
    <t>CD53BEFC34502FCD769A16A75446D588</t>
  </si>
  <si>
    <t>D870701875114A3B4125564440948E1E</t>
  </si>
  <si>
    <t>32F0E2840AB9672E60EC392D45D0D627</t>
  </si>
  <si>
    <t>39C5CB1EB92B895C41C10F2DA4058A64</t>
  </si>
  <si>
    <t>908C7A6EC01E0AA2236C9B63A01B0702</t>
  </si>
  <si>
    <t>384B9424A3271CED4E2E64ECF513393A</t>
  </si>
  <si>
    <t>DC89E6CE47CABDAC3B23326DA5F782CE</t>
  </si>
  <si>
    <t>9F3C4583444019CF6D085E62A4FB9D8F</t>
  </si>
  <si>
    <t>0408D8C88F17C83E908F62225A8A4B03</t>
  </si>
  <si>
    <t>C212BFE0E3C2E7D1244E950FD9F8A027</t>
  </si>
  <si>
    <t>7CC0E9F9D64AC15D848A3129A7758909</t>
  </si>
  <si>
    <t>D005C9750070B943CE1401B804B57025</t>
  </si>
  <si>
    <t>129B5D0790CB2187D3637410DB0BE1A7</t>
  </si>
  <si>
    <t>5DD02A5F22CA1B2C96019FC4CEA10046</t>
  </si>
  <si>
    <t>0CC24556860F969B6D86D7B97BBBD541</t>
  </si>
  <si>
    <t>4D39AB6FC06FAF571DE9DFB56473EF66</t>
  </si>
  <si>
    <t>EBDB9714157A006803823F17B9E6F167</t>
  </si>
  <si>
    <t>D1981C5E873AB498EA3A3F2DBE06CED7</t>
  </si>
  <si>
    <t>1CB68D967FAA967859780F487CBE49FE</t>
  </si>
  <si>
    <t>FBAFF58B355957FFFC55BF5C9E7F9C2A</t>
  </si>
  <si>
    <t>249C435672EF357CB588180F664D09C4</t>
  </si>
  <si>
    <t>152756970E9E3B66C3A5B19200450807</t>
  </si>
  <si>
    <t>D7A8A6CBD10477048BF72C81B3D91FB9</t>
  </si>
  <si>
    <t>96010D19EE95C1A4724A196BC77117AA</t>
  </si>
  <si>
    <t>8D4959E4E08F5A28C960A8BD0752A43C</t>
  </si>
  <si>
    <t>A4BC5B042F692C06106E3052E5E040FC</t>
  </si>
  <si>
    <t>71A5428A8A5B8FC67F9474F46BF6D3E2</t>
  </si>
  <si>
    <t>4FBA7866DD3FFADD73753ED23920961D</t>
  </si>
  <si>
    <t>04A4FBD1D67895F40825AC65F94AB828</t>
  </si>
  <si>
    <t>07804D3BA2F375A0FC2DD95ABD5D56CE</t>
  </si>
  <si>
    <t>8833D7CBE37077573194344A34B2735E</t>
  </si>
  <si>
    <t>21E5A7CA5AD10F56387742B6E4CD9A83</t>
  </si>
  <si>
    <t>3E17976C70D97D3801113CE94AEB7D88</t>
  </si>
  <si>
    <t>604082DE1C782CB4BD49B8EF11C6183C</t>
  </si>
  <si>
    <t>F4FDBE6106CABFFF0056253A86DC7CF8</t>
  </si>
  <si>
    <t>172C869F42A31D2CE7FCE9FDB4649A29</t>
  </si>
  <si>
    <t>E0BD01E40E7E1623948AE180905D757F</t>
  </si>
  <si>
    <t>E8A73612212507609B260BA9FF4AC2AB</t>
  </si>
  <si>
    <t>49093F72B176CF35582B6963B9552CB1</t>
  </si>
  <si>
    <t>2FE633765B2499CA5B728F036033823D</t>
  </si>
  <si>
    <t>AC708A30E25FD6DE12B5998B64577BE3</t>
  </si>
  <si>
    <t>6A1B607B3A9C108EF9F4BFDDBE85C230</t>
  </si>
  <si>
    <t>BC5F62AC135160BBAD26581EBCD9F1C5</t>
  </si>
  <si>
    <t>198853659980601BE2E19D45D5AB51D8</t>
  </si>
  <si>
    <t>1DEFB82FAA592E4785643DE3D63221A4</t>
  </si>
  <si>
    <t>3DE1F4F6D15BDBF1D25BCD241607A85F</t>
  </si>
  <si>
    <t>79A1FEAC4CF937FE2E9EA03483E1DE44</t>
  </si>
  <si>
    <t>09DCA0E916EB74E39B0B7964E7D7AE98</t>
  </si>
  <si>
    <t>DDB32E5F4C882A2F9E6BB28A6BD4EC98</t>
  </si>
  <si>
    <t>6910A8678E871BFEF675D0B1AA24EBA7</t>
  </si>
  <si>
    <t>D0919151FA87AF263C844AD0E0C9846D</t>
  </si>
  <si>
    <t>7298AA77C7CDC103B09510BD085FD38C</t>
  </si>
  <si>
    <t>EC721DB710ABD8358A0670E154D8D0C0</t>
  </si>
  <si>
    <t>E6B43C522F8D2A44E731F731AE0834E2</t>
  </si>
  <si>
    <t>986E50A190B4AD19A73B3D7B7CB72547</t>
  </si>
  <si>
    <t>AC78995704348ED2E64EE1371AF3586C</t>
  </si>
  <si>
    <t>FEADBE689AE92A323519C7DCD3C5C481</t>
  </si>
  <si>
    <t>B3D8B65B4E579CF0AB8AB5AC37D35A04</t>
  </si>
  <si>
    <t>B472BF232AE6748324FCB26058CC4A66</t>
  </si>
  <si>
    <t>59E3FF51C869D83A9434CCB4766FB4FC</t>
  </si>
  <si>
    <t>93448CF107E3384D7B216C5A883D0D03</t>
  </si>
  <si>
    <t>1A40A9EDFB90F8BF0532A7BFF833F3A4</t>
  </si>
  <si>
    <t>8EDD884202FAB354715386104CDCA221</t>
  </si>
  <si>
    <t>C121232DEE933A0FB64C68097AD4E21D</t>
  </si>
  <si>
    <t>FDBF72B351233ADFB5BD2C3097A2377E</t>
  </si>
  <si>
    <t>6C69C42B90940C189240E12142A17F3C</t>
  </si>
  <si>
    <t>AC82E1A9FB14A0E669AF4315C43A5174</t>
  </si>
  <si>
    <t>EE526B6FDB8EBD6B9BDBBCB1813D69A3</t>
  </si>
  <si>
    <t>D37BDC59A80A8EDBF85CD442A8427C45</t>
  </si>
  <si>
    <t>184AF0C6D8FF73126A4FE0DDB27B9D24</t>
  </si>
  <si>
    <t>7AA5E3442C62E551BAD6565C8497FA4B</t>
  </si>
  <si>
    <t>EFC02369260539E72318B72FBFB9031E</t>
  </si>
  <si>
    <t>4947DA3263A47338DFEED8CE77240653</t>
  </si>
  <si>
    <t>7985012756D73A688594327300903DE6</t>
  </si>
  <si>
    <t>05EF56A26FC87EBF66F301ECFAC1A1B3</t>
  </si>
  <si>
    <t>1E7D160C8D3BD7EAF7331C450E7FF88C</t>
  </si>
  <si>
    <t>C646C7F4CAF5BB384203A3BCB2018695</t>
  </si>
  <si>
    <t>46929AE155EA6A1C3C8E663EADEF0D95</t>
  </si>
  <si>
    <t>2FAB4B1CBF4E46358DB888256C056DA9</t>
  </si>
  <si>
    <t>D109EB2F4D3A38E3ADC559918146E67E</t>
  </si>
  <si>
    <t>EA33BC93F55F961E0F1185F89CB738C4</t>
  </si>
  <si>
    <t>39CC13C08E409F6053156748DC1319E6</t>
  </si>
  <si>
    <t>8690C3E3E5381A3ECEB43C59149B87F6</t>
  </si>
  <si>
    <t>9DEB50960582F6E322BFE1A3EF129BDF</t>
  </si>
  <si>
    <t>76A0A2CEB6C7D8FED3FAF6EF6B55AEE9</t>
  </si>
  <si>
    <t>F37E490224481977FBAB6FEB9D1BD23C</t>
  </si>
  <si>
    <t>DC0CB85629EE8BC9307FCDC1922CAC52</t>
  </si>
  <si>
    <t>3D575760E1433A1130949848ECF81DAA</t>
  </si>
  <si>
    <t>59EF8E8A3AE021208C6D02819B0B1541</t>
  </si>
  <si>
    <t>DC7926234E5E34359742C456840F1F50</t>
  </si>
  <si>
    <t>609D6FB838DBC46F578B1F06A635A837</t>
  </si>
  <si>
    <t>BF338E20D4E855732983659900C3DEA0</t>
  </si>
  <si>
    <t>DEF1FC2596BFCF0C83487DF642D1AA74</t>
  </si>
  <si>
    <t>4A43A41ED4B937BF859E98CF51AD89F1</t>
  </si>
  <si>
    <t>7761A31DC49277C56152A4B13A46093B</t>
  </si>
  <si>
    <t>34292A437D0E4AA734FD8DE5A7A0A20A</t>
  </si>
  <si>
    <t>C6390C42C5C4E8065DD4F07374074D2F</t>
  </si>
  <si>
    <t>6AF719DEC91267C90057433B6ACC5566</t>
  </si>
  <si>
    <t>4AC81B11BA12E611231DA61A82C153A0</t>
  </si>
  <si>
    <t>51D84BCF6C170207F1C09DE58ACEB2F7</t>
  </si>
  <si>
    <t>7017AD9BFDCF846C9BE8BFD14E4F0500</t>
  </si>
  <si>
    <t>2DB379811C7C72210B0A2C3F6C78C114</t>
  </si>
  <si>
    <t>D7264B22D66A7CFFD250D1AFFC364911</t>
  </si>
  <si>
    <t>6C632A30B6243A11EB959469A61D2360</t>
  </si>
  <si>
    <t>1C364C94D73539B8DDBD9EAF77B9BF1B</t>
  </si>
  <si>
    <t>A7BBE3CD7BAB01A26D8742A1F66A2900</t>
  </si>
  <si>
    <t>4963D62E2144A2600BC3A5DB9C23EC14</t>
  </si>
  <si>
    <t>974BC378855A56BD6F20A8DEAEE97517</t>
  </si>
  <si>
    <t>E3B3CF611F46ADBA6D8D25396E8F9BEB</t>
  </si>
  <si>
    <t>5655DF28F85319E8FC48A9044BE088D8</t>
  </si>
  <si>
    <t>D5B023530EC237E0D3B1CF1EAFEF9C6A</t>
  </si>
  <si>
    <t>0BC4B3B938E3C3D902FF4F3D4EF4B844</t>
  </si>
  <si>
    <t>DA0AC8A5560CDB350DBCBA66105AD43A</t>
  </si>
  <si>
    <t>47AC849276F7B0501FE8C803C25C759A</t>
  </si>
  <si>
    <t>98C435BCCDE9D5691F3D4A5460C30CE8</t>
  </si>
  <si>
    <t>1D043B915EA460D4A0F7E05D02977359</t>
  </si>
  <si>
    <t>E8210D5A0616FD54BD8ABFAC8587C446</t>
  </si>
  <si>
    <t>1CB15E86499F6EDE15BA62C21C77510B</t>
  </si>
  <si>
    <t>D42C4D581B56EBBA446FCBA6ACB52586</t>
  </si>
  <si>
    <t>ABEF20263EE29CD3DA59F6BC29B81E6B</t>
  </si>
  <si>
    <t>CD0808D2E103339F83635FD68A09D71C</t>
  </si>
  <si>
    <t>50A0715421C2741E49D7BFC989110669</t>
  </si>
  <si>
    <t>FE34310CD9AA23D4791AD99211D51240</t>
  </si>
  <si>
    <t>CF5BB502631D7FC28BD237E25A20A3E0</t>
  </si>
  <si>
    <t>DB05699BD3BF1223FD762567C012D1FD</t>
  </si>
  <si>
    <t>1FC7AD0742DD69197A15372C32972EF2</t>
  </si>
  <si>
    <t>90D246FEBD5C16132D00A7C971832025</t>
  </si>
  <si>
    <t>49F470C025686740E4876B45F7006E42</t>
  </si>
  <si>
    <t>21A81AD0BEAD12CAC77091A475B87881</t>
  </si>
  <si>
    <t>AF97BFF5B362ECCD67292871F775C59E</t>
  </si>
  <si>
    <t>D3CC4657A9260B2CDBB4316ACFB7A6EB</t>
  </si>
  <si>
    <t>866EC88D7A0C5110B54284F691E642FF</t>
  </si>
  <si>
    <t>EB322A967FF875B938322CD11461F39F</t>
  </si>
  <si>
    <t>449B499D39D9B9E4FFF713E18A6713C9</t>
  </si>
  <si>
    <t>E9E727AAE21C189E8B867343E8BD8E2A</t>
  </si>
  <si>
    <t>8DC40710D5B969EF4016A77936A166DA</t>
  </si>
  <si>
    <t>CDC1123C882D860BEED5B77FBE86DE6E</t>
  </si>
  <si>
    <t>8917B9B253FBBC5A9036A393ADD30489</t>
  </si>
  <si>
    <t>5A772B907CD98BFC36C143A96DD11B19</t>
  </si>
  <si>
    <t>E9278E5FF80151B1A7E3042840520179</t>
  </si>
  <si>
    <t>3560CB570D38E027B828C7EADC0DDE2C</t>
  </si>
  <si>
    <t>E7E8C9BFB4C05521E4824B0BC0765CC4</t>
  </si>
  <si>
    <t>F0D043CD997212E37C79DC08F5FF6721</t>
  </si>
  <si>
    <t>5E065CDED50FAF03BB7BBDDC94D9EC9A</t>
  </si>
  <si>
    <t>3B26A22B6F70B4A2FAFBA8014577A6C5</t>
  </si>
  <si>
    <t>1ADF2E2913A1E0E5E05C32A635FDC150</t>
  </si>
  <si>
    <t>BE820483A3CD0F3065DF6C18F244D323</t>
  </si>
  <si>
    <t>1417FAFE132B55EB0AABE10BE3EC4A44</t>
  </si>
  <si>
    <t>DE9A1DB02FD5F6A8CE917699B6ECBC88</t>
  </si>
  <si>
    <t>D3750EC27596460D81FB61649600DB01</t>
  </si>
  <si>
    <t>4EA5861DD4AB78D43081E874CCF7EF2C</t>
  </si>
  <si>
    <t>6D7CD39C00638E57F55DFC4EC6856D7F</t>
  </si>
  <si>
    <t>DE5EF7052597B57590E5A68F03327B3D</t>
  </si>
  <si>
    <t>7D940301F3FA1D263FFD3FF0A68BA3D4</t>
  </si>
  <si>
    <t>E940C820B5FB533BF96F6F068E777F8C</t>
  </si>
  <si>
    <t>7F4098DA52DB041388B79A21AAD755B9</t>
  </si>
  <si>
    <t>E0C980C613E1CBAEA7DFFC1558666BAF</t>
  </si>
  <si>
    <t>B352BF53F3003B04F7CC97A3EE5AB26D</t>
  </si>
  <si>
    <t>5E678FA302DD3BF7A73C6DBB3B72E28E</t>
  </si>
  <si>
    <t>265B3B86F4A54CFE2A0415B04ACB0DA0</t>
  </si>
  <si>
    <t>C45661BF6B7ED5BB863F4E3705FE594B</t>
  </si>
  <si>
    <t>CF61B7D7F06A507DF707EEF8D54F1ED4</t>
  </si>
  <si>
    <t>152D9BAF213DBE22D78EF365FC08691F</t>
  </si>
  <si>
    <t>77B4072B40BC60CD46E2345E0ED1D6EE</t>
  </si>
  <si>
    <t>2E141B5F83F1F33DFEF272F04D3CB654</t>
  </si>
  <si>
    <t>9F27124D0869B67B199CE71BC1CAF0CF</t>
  </si>
  <si>
    <t>4867813DF07BA6FCD97AC91B3E3D6E31</t>
  </si>
  <si>
    <t>12FCB02CA6FB7A39A641D1A110AE0906</t>
  </si>
  <si>
    <t>0C6E6643A6CAA992E0EB32D0B90CCD65</t>
  </si>
  <si>
    <t>8F0670A7BB6764F6CB6CBF1E956337C7</t>
  </si>
  <si>
    <t>B217DAF7DFDA14F02192A0D8BCC94FC8</t>
  </si>
  <si>
    <t>C2996DDFE7D346C09CB80CA51C28298E</t>
  </si>
  <si>
    <t>84FBA06A56A415E9210FE8159578C2E2</t>
  </si>
  <si>
    <t>F5B5DE897368CF97AEE5BEA77FCA6D3A</t>
  </si>
  <si>
    <t>4ED2EC8D306482E6CBD1A8CEFB17289B</t>
  </si>
  <si>
    <t>39FB998CF28D1AF84A7F13225C1015BA</t>
  </si>
  <si>
    <t>7527FEA093D46CBEC483A9FA07345A1B</t>
  </si>
  <si>
    <t>3E84AE96BF5351641F882CC97DF8F80C</t>
  </si>
  <si>
    <t>05498CA4CAB0C72EC25CEBA0220159CA</t>
  </si>
  <si>
    <t>EA0C2259BC6FBBE3DFA4823EC37D6767</t>
  </si>
  <si>
    <t>65D8F80680CF3454F8C03956D71EFFAD</t>
  </si>
  <si>
    <t>490E5A45D2C302C495D257A3B5F4B70B</t>
  </si>
  <si>
    <t>F00CFCF4A5C146ABA999E9EF81AF3A96</t>
  </si>
  <si>
    <t>3EFF7F622D1E9014C0EB399208915024</t>
  </si>
  <si>
    <t>5D668B3BC02079E155FB200682485226</t>
  </si>
  <si>
    <t>9DA3D8F7CBA8BF01FD379CE6446F4AB9</t>
  </si>
  <si>
    <t>410C3795EFA3561AA171603EC22A0013</t>
  </si>
  <si>
    <t>EF8D4A3776C3E8C57F1A2D8CF9A2E022</t>
  </si>
  <si>
    <t>822A4959D45BCD1377C5DC17F3291009</t>
  </si>
  <si>
    <t>91989476E6D1188240A1EEB921EA0E35</t>
  </si>
  <si>
    <t>BD68EB4C58BEBB52BD960D7DA79A3D71</t>
  </si>
  <si>
    <t>30C30089110D203AE4E7953DC8CCDE8D</t>
  </si>
  <si>
    <t>70FDF7C6B96C04A8D4E882A18499ED98</t>
  </si>
  <si>
    <t>A66F74FD634031D6DFCFF5A3F357B930</t>
  </si>
  <si>
    <t>3ADD7490A6A46DEACC26353EA569E602</t>
  </si>
  <si>
    <t>A3E11A3984A1FCAD661C9A791778A944</t>
  </si>
  <si>
    <t>083B7E225BBC5E230CB7854365AAD935</t>
  </si>
  <si>
    <t>C19B78BEB3050DB8C52E2E9CAD3D11D1</t>
  </si>
  <si>
    <t>DB0CD317886AD019BA1AF3CB4F1A2061</t>
  </si>
  <si>
    <t>EAA67F0F2822D7284CDE9ECBA23F5E6C</t>
  </si>
  <si>
    <t>DDF107F4777D38544ECFC8A0F26E3EAC</t>
  </si>
  <si>
    <t>3F783670A41A4A17BF75AEFE84B58EEA</t>
  </si>
  <si>
    <t>41C82BA7EF252379FB948ADB790CEA27</t>
  </si>
  <si>
    <t>227DAF547BE2A0E73A35C6E55CBD7A17</t>
  </si>
  <si>
    <t>741F19283B2891A6578BA2587F919044</t>
  </si>
  <si>
    <t>A5790792B3447A2C937B6C15A249DE98</t>
  </si>
  <si>
    <t>FCCBC0AC9FB46833D6A1983884C9F60D</t>
  </si>
  <si>
    <t>95129C69DF5C18DD02A536276450E911</t>
  </si>
  <si>
    <t>7E516579FBDB3A0BC511D28FEE4A800B</t>
  </si>
  <si>
    <t>038F4FAECF03C042E1BE51E3BD0C3419</t>
  </si>
  <si>
    <t>2F22EA083DA24D0C83EB524163912B4D</t>
  </si>
  <si>
    <t>159380208A9CFC0D1562BEEB00D375A6</t>
  </si>
  <si>
    <t>B4F93F59AA9A024BF28EC4E858AAEA95</t>
  </si>
  <si>
    <t>9DDF305DE7870D060A59F3E94E7D246B</t>
  </si>
  <si>
    <t>0680723310F0E2C5F7069114828D88B3</t>
  </si>
  <si>
    <t>2AFB9F679F1D4CAFBC4B4345EAD7CF34</t>
  </si>
  <si>
    <t>39A9550B422AF194892A085C34079DF2</t>
  </si>
  <si>
    <t>A581AF23A65CEC8BC69065F2B51064FA</t>
  </si>
  <si>
    <t>2D28C61B6149580AB0B73B007A09AF9B</t>
  </si>
  <si>
    <t>39882750B50BC155B71BA8DDADF10594</t>
  </si>
  <si>
    <t>45E3BD843EBFAE394E6D09CBC655ED60</t>
  </si>
  <si>
    <t>4A69D33616B08266A3BAC710B6C8C05B</t>
  </si>
  <si>
    <t>273FE48E09DCF63D11DBAD220E9B3D4D</t>
  </si>
  <si>
    <t>CEF92F078744541E169113619082FEF2</t>
  </si>
  <si>
    <t>647879A26D73C9C77E4C1FF5D5D65D32</t>
  </si>
  <si>
    <t>F4A88F8ACD87ED7CE3D1AFB0B37138AC</t>
  </si>
  <si>
    <t>35DDFC74C7BB877FB151FE4104E56FBA</t>
  </si>
  <si>
    <t>FB5BD7CC846EB7F912F629C652F673BB</t>
  </si>
  <si>
    <t>14E81BE645AE3BC9FD6287EAA1565901</t>
  </si>
  <si>
    <t>CFCCA83FE97AE771DA2E7B1138700E0C</t>
  </si>
  <si>
    <t>B06E5484C9BC9CD88554D81D6EE7AE8A</t>
  </si>
  <si>
    <t>375CD9FC077327FE647A877A2FFBE19C</t>
  </si>
  <si>
    <t>F83C54E04EC995CA14F50E20F9A33AE2</t>
  </si>
  <si>
    <t>196DA69084BEA1C4BF730A304F98567F</t>
  </si>
  <si>
    <t>6775E8ADF569E13C941D8952D4E24FD8</t>
  </si>
  <si>
    <t>1DEAF44ED1EA7B2DDDD0A094148A9794</t>
  </si>
  <si>
    <t>C4E675B47824264D9B5548B5FCCB61D9</t>
  </si>
  <si>
    <t>8B9744B5ED97AE425315D9003EF940A7</t>
  </si>
  <si>
    <t>D67F197BA43B406D5AA93FBD2C40EDB5</t>
  </si>
  <si>
    <t>F5903312E4E67B97B7A31E57CA2F8601</t>
  </si>
  <si>
    <t>F5756B6F886B20EF2E90918F63981F7C</t>
  </si>
  <si>
    <t>8D92AE5ED63EB01B8E0E1220A503AE91</t>
  </si>
  <si>
    <t>E89B1EEDB3E23A832D564DFC52785F75</t>
  </si>
  <si>
    <t>B241B475DF7AF4EFC9D1FF271521E2DC</t>
  </si>
  <si>
    <t>9F4BDA5E3BD95C30A6D28F58991E062C</t>
  </si>
  <si>
    <t>E163D09BC66088E443FE0C04C0945BBD</t>
  </si>
  <si>
    <t>E163D09BC66088E40B57CC98468BE262</t>
  </si>
  <si>
    <t>8A251227AC08A2605F9F295F170D5452</t>
  </si>
  <si>
    <t>43F9F9F17EB435BD5E1AC1C35110CB52</t>
  </si>
  <si>
    <t>36C8A57B64E6433A02E33AE29DAFA13F</t>
  </si>
  <si>
    <t>60F451CD60406E6A2FE2C0461F00887A</t>
  </si>
  <si>
    <t>6E054F63CA61B3F98ED4BDF7D1E49828</t>
  </si>
  <si>
    <t>9DC1559D11E8365DF913E1272E9A1D8B</t>
  </si>
  <si>
    <t>D8C6AC8A9EF88EA0BC0D432908514089</t>
  </si>
  <si>
    <t>1FBC0B40E9BA401D1C31FFAC8093C8D8</t>
  </si>
  <si>
    <t>98C3FF7A7FB488A99CDB5D3694768930</t>
  </si>
  <si>
    <t>E0E10CD32F77E37C1BA4B8502735EBC8</t>
  </si>
  <si>
    <t>CCED8E42DA79191EEAE28BD0293247D0</t>
  </si>
  <si>
    <t>4C3B8BA65BCC8C4A0412DE1949AC2BFB</t>
  </si>
  <si>
    <t>01B9739D336512668B6A7EA4F74438E0</t>
  </si>
  <si>
    <t>5BA1B5E072B98D8ACDAFB42CA66805FA</t>
  </si>
  <si>
    <t>731D399BDB28F6BE4139427A1E51B2CA</t>
  </si>
  <si>
    <t>5BD5CB9613AD2E0A6E25D6EACBEC36CB</t>
  </si>
  <si>
    <t>5A3D58810BC605B64BE4E34CF6921B9C</t>
  </si>
  <si>
    <t>69F8A9879A124043DF0D9F446AF980EE</t>
  </si>
  <si>
    <t>15350731A575819DE41DC0EE9F81B2BF</t>
  </si>
  <si>
    <t>C5E98960F29A3ABB5781505E4CB951B7</t>
  </si>
  <si>
    <t>EAFB8548E6C686B8F6C32C5D4D8F0D91</t>
  </si>
  <si>
    <t>63D68EE908CF1AC5D4C97E1F0A696450</t>
  </si>
  <si>
    <t>3A26F72FD75CE745F14B35CE45920DEB</t>
  </si>
  <si>
    <t>826AE6F88D29B75A154A077DE48530E9</t>
  </si>
  <si>
    <t>08BE5EDC1D0C1B07DBA68C0E66DB14AF</t>
  </si>
  <si>
    <t>4E6F74356AA523D2208D828E0F7D4E0F</t>
  </si>
  <si>
    <t>ED9C9BD95B1E0B896157AA70CAA89F20</t>
  </si>
  <si>
    <t>58C6D897D72A50254754AD4CD07D63F5</t>
  </si>
  <si>
    <t>E0521114196AFD00C09A97D13BDF67F1</t>
  </si>
  <si>
    <t>269A42ACEFEAAF45E1DA5B84D46C647C</t>
  </si>
  <si>
    <t>28C99C402E9A56A41DD4C1501F3C7BE8</t>
  </si>
  <si>
    <t>CB6425A1C242743670AFD59117324ED4</t>
  </si>
  <si>
    <t>94C2AF5F343E9C51B72FB8B8E1738B3F</t>
  </si>
  <si>
    <t>C11DF25B4B4FBE7228B5FEB90080DBF7</t>
  </si>
  <si>
    <t>AC8CB5C9DDD5A890A4686D2ABF0CBC3D</t>
  </si>
  <si>
    <t>3D9284C7F16F4DB9CB9EC9C5062FCB1E</t>
  </si>
  <si>
    <t>E687D29AC05B58B41BF12A30E3CDE11C</t>
  </si>
  <si>
    <t>BFABA7721F3BCD6857C32E33CF5563A2</t>
  </si>
  <si>
    <t>0FDC592C1FD37690FE0E4FE41CA133B6</t>
  </si>
  <si>
    <t>C4BBF02DA3CF838BBBDC44D160253E5F</t>
  </si>
  <si>
    <t>96468F4DDED7618A5A97A3A30B4B17BA</t>
  </si>
  <si>
    <t>48C869B2749432D6FDFA2F3049666B26</t>
  </si>
  <si>
    <t>62CB5FCAF8F1661D3EF369341B585A41</t>
  </si>
  <si>
    <t>FEAB38255059BD617B05E230936AE845</t>
  </si>
  <si>
    <t>175D4D0F039873050EEDF0F29ED9128B</t>
  </si>
  <si>
    <t>F424963F511A7C621D9E48A9CF679D9D</t>
  </si>
  <si>
    <t>999AE0DBE56625FE64FCB08E1D848FBD</t>
  </si>
  <si>
    <t>0EFB01D2048DD934EF1C3EF9469FD61A</t>
  </si>
  <si>
    <t>1E8471774E32118C9B4C109070ACCB92</t>
  </si>
  <si>
    <t>0A314DA67E08C9834272CC21E221B889</t>
  </si>
  <si>
    <t>1AC846178EB89A3809FE2AADC508C4ED</t>
  </si>
  <si>
    <t>DB7FE25A33C594F70741461801CCDD0D</t>
  </si>
  <si>
    <t>31775B96B06CA4F29462B4A4BD49EBDF</t>
  </si>
  <si>
    <t>E67883817E142DA78C6FE7C0C04D67CE</t>
  </si>
  <si>
    <t>3BC67B7226DC0423883B4AA3A61E32D5</t>
  </si>
  <si>
    <t>06E14113DBC21420072CD13731E64EF9</t>
  </si>
  <si>
    <t>6A4A107C2728B5DFAEA620246F30D87F</t>
  </si>
  <si>
    <t>4C1590953EFEC33A5C0122806D143D65</t>
  </si>
  <si>
    <t>52A15A6F8AD40688B72CD26FFEFCDF36</t>
  </si>
  <si>
    <t>B2B6A903543F98AB02B37A094000C0BF</t>
  </si>
  <si>
    <t>CB2CE2CE74CBAE226F8B5D778B36FD70</t>
  </si>
  <si>
    <t>1EE1698D6793F636D6E41D5B683E968B</t>
  </si>
  <si>
    <t>36CCF3554C67A2BEAEB6DA6FC6F59056</t>
  </si>
  <si>
    <t>4561AE17CB739E9DCC2AF1AFB80E0697</t>
  </si>
  <si>
    <t>2C6D6DF5D5933AA62DEA92B92B2F2879</t>
  </si>
  <si>
    <t>F275A23ED306266231493F189CBFA274</t>
  </si>
  <si>
    <t>6EB378BC4CD1651409A797143AEDC25B</t>
  </si>
  <si>
    <t>F2FF230CF2FA975463D28D1E198CD1F6</t>
  </si>
  <si>
    <t>E20398C7B5C91921379CB98EC59DDA6E</t>
  </si>
  <si>
    <t>5DDF14BC79764EF8CB5862DFB8989673</t>
  </si>
  <si>
    <t>AF10B7823303ECFDDA1675CFC16CE074</t>
  </si>
  <si>
    <t>0CA144804F6DCDF5CB33CF1A34E5C6D0</t>
  </si>
  <si>
    <t>C2073533AB4A2E993F49BBCFD9B3F7A4</t>
  </si>
  <si>
    <t>4E8E6A83FC3780D6104881050D2B3A4E</t>
  </si>
  <si>
    <t>B17822F241676C89806A453095B4C109</t>
  </si>
  <si>
    <t>A6BE9A35983C70C8D610775575F79FAC</t>
  </si>
  <si>
    <t>32003FE65EF32FC45EE381E487DA32F2</t>
  </si>
  <si>
    <t>C23CE0EB9FDBAAE554B64BCDCB0103D8</t>
  </si>
  <si>
    <t>35AB371636610202A49175C720B880C8</t>
  </si>
  <si>
    <t>4C090EB7DECFC933548C7C7D2729AF32</t>
  </si>
  <si>
    <t>2F09494F46522A49A47C932559238BB8</t>
  </si>
  <si>
    <t>83A218D294AE3DA181258319816EF266</t>
  </si>
  <si>
    <t>457A0D2B0856B5FEA9F7C28E15D704DB</t>
  </si>
  <si>
    <t>37A7521345E9BCE967011F09B5B4F865</t>
  </si>
  <si>
    <t>5733F2EE6D32DA70F979F8F3764C187C</t>
  </si>
  <si>
    <t>A01065DFC789CE61F1DCC11A48E1B92F</t>
  </si>
  <si>
    <t>32A70A5A14E616DE1F716B4877C0FDE6</t>
  </si>
  <si>
    <t>B6C95AA9E6CF14ACA476C32D40B3249D</t>
  </si>
  <si>
    <t>C10A3C2981E7F37F38433B74C8A91DFA</t>
  </si>
  <si>
    <t>7EE60EE067101FD0CD05D51C34EFFA72</t>
  </si>
  <si>
    <t>0F051B9BB4B1C4820CCB29D915C8E692</t>
  </si>
  <si>
    <t>FDACB667DE626BF7419FE622EADA102D</t>
  </si>
  <si>
    <t>3F051ED6023519C92729CB1F33AE5C4C</t>
  </si>
  <si>
    <t>4D042C46A5CB1D19295325F212F015D7</t>
  </si>
  <si>
    <t>F0D8C86582A3839666FB68554C455829</t>
  </si>
  <si>
    <t>92D3247EE6C0E8EBA3E8C904221A097E</t>
  </si>
  <si>
    <t>8E016DA5FC6F33F1D0E0A988F7DE70E1</t>
  </si>
  <si>
    <t>C971F466463022842CAE74899D7B4A58</t>
  </si>
  <si>
    <t>6943DAD67B112A841BB13DFCA9105888</t>
  </si>
  <si>
    <t>B4907327166BF17146DEA2DAA786147C</t>
  </si>
  <si>
    <t>53012B40BA9E0B09A5748436FB7D2DA6</t>
  </si>
  <si>
    <t>F403DC1EA0E0DA4A382E457151C34102</t>
  </si>
  <si>
    <t>F28A2FF18A2873CCE12180711762A435</t>
  </si>
  <si>
    <t>CBE2416D43C96A06E069CEDD4088125C</t>
  </si>
  <si>
    <t>414AAAA6AAB4561A7BC5CCE31326A329</t>
  </si>
  <si>
    <t>3DD2D02015D716E4ACD097EB9C0F3E84</t>
  </si>
  <si>
    <t>91EEE8605CE3F99E9E21549952202974</t>
  </si>
  <si>
    <t>EFDB3A0B38BE1CC57D3F9AFC663F7FE0</t>
  </si>
  <si>
    <t>2361112A69462256F2C1D4A3DC60C109</t>
  </si>
  <si>
    <t>BF0163F4D984B9FDDBDB3A1C0BB7EE6B</t>
  </si>
  <si>
    <t>0E0FA0C200C30404A001E51BAC5D9FC3</t>
  </si>
  <si>
    <t>0723819897FC326206CC5DEEC18B079C</t>
  </si>
  <si>
    <t>CEA72D41BD3872AED0244F3DD2C8F95C</t>
  </si>
  <si>
    <t>D93C41318E6998DCCF781E695E90EDFE</t>
  </si>
  <si>
    <t>DF4D42702ABCB4056E755E2C04D666ED</t>
  </si>
  <si>
    <t>744D64BF7F9F25BE0F511208AA0BA540</t>
  </si>
  <si>
    <t>95C7B9184B906B5036C8D4F161B4DEA8</t>
  </si>
  <si>
    <t>304CCC26BF4D5F2C030108AE338E46C9</t>
  </si>
  <si>
    <t>4DF09750913313DBD0E4B8F8F1F761DE</t>
  </si>
  <si>
    <t>617F8B53E0FCDE56DAD73A29FCF26ABC</t>
  </si>
  <si>
    <t>DE1CEE658717607F6181542A485E8138</t>
  </si>
  <si>
    <t>01AAD4A3D461A7C3D0BD1FCF83DE9624</t>
  </si>
  <si>
    <t>91A597A1299E5C056CA3F0515DA410E2</t>
  </si>
  <si>
    <t>AE771C55B75296F795F6AEEAF7137188</t>
  </si>
  <si>
    <t>CAF2C570A37CA0437F69A9A580FFD8D6</t>
  </si>
  <si>
    <t>584096A164F2F6620FC73AEE29FF899D</t>
  </si>
  <si>
    <t>48D8CCDF03AA417C66C04FF285C5D465</t>
  </si>
  <si>
    <t>D22CD1043C6F09224A8DFFA2E1A8DD40</t>
  </si>
  <si>
    <t>E61E7FF3E0D52EF91E951EA45E4498E0</t>
  </si>
  <si>
    <t>D992014424C752ED53E665669BF1F559</t>
  </si>
  <si>
    <t>8F76C9EBA012A7143BE00FC1A53FB6D1</t>
  </si>
  <si>
    <t>59FCF2EE296B9A3B6127C109ACCB4661</t>
  </si>
  <si>
    <t>696F9DD7E894757B2B4D373F74D354F1</t>
  </si>
  <si>
    <t>906F38F47DE98377DA3ECD89E891DC31</t>
  </si>
  <si>
    <t>4B5CD19315AC61922C0A31BE0417BF4A</t>
  </si>
  <si>
    <t>43E59355F454F631E25EE13A828F16D4</t>
  </si>
  <si>
    <t>C86E34F9235535822C62B59D9B8F582E</t>
  </si>
  <si>
    <t>92B60EDC59F3B4CAA7498DF7F27C216F</t>
  </si>
  <si>
    <t>02B8CE19E9541483CB13DC986BFCB3E5</t>
  </si>
  <si>
    <t>A562BCBF355F3FF7E05FBE471FC524C6</t>
  </si>
  <si>
    <t>74AF9D596E6D8465C1A9CB5922A134F6</t>
  </si>
  <si>
    <t>E3F30D4CC6AC8E45BB2553D1AD0FBA2C</t>
  </si>
  <si>
    <t>CD154BD45DBB43F2152B63A2D5B7DA82</t>
  </si>
  <si>
    <t>2B2CE127D1E6281B5F01CA038F6EDE63</t>
  </si>
  <si>
    <t>179FB9B89CB84343E2E3C12A95EB7485</t>
  </si>
  <si>
    <t>8A5DC3D016BE4D2DDAF36526B73180AF</t>
  </si>
  <si>
    <t>9D0C555E9F8F2CBFCEBA4B007C97AC13</t>
  </si>
  <si>
    <t>41D981B3854D26A46BEA22B676261B8D</t>
  </si>
  <si>
    <t>8A2A9201AEF8BF3C6C940F9B016A92CB</t>
  </si>
  <si>
    <t>3A0C597F8B8E555C40258C74BAEC9C39</t>
  </si>
  <si>
    <t>B001901C8BF884ED22EE4C7D8F7E1878</t>
  </si>
  <si>
    <t>EAF8544199EEB6DD920154314FD164A3</t>
  </si>
  <si>
    <t>781AD840A52A1D82D79BC31546B01132</t>
  </si>
  <si>
    <t>32A4EB6D067FC200BB67B27952DB1019</t>
  </si>
  <si>
    <t>D148D735344C837707BE51D25C4B6CAC</t>
  </si>
  <si>
    <t>No recibe comisiones</t>
  </si>
  <si>
    <t>C172C583F25D9660F5679E2F8A06FBC5</t>
  </si>
  <si>
    <t>02AACF4BC00CC685401E82CFAAE59BEF</t>
  </si>
  <si>
    <t>0130FEF33A402D1C2AEC2F9908DFCBEA</t>
  </si>
  <si>
    <t>3DB3569D3DD1EE136723ECFF7884A74E</t>
  </si>
  <si>
    <t>B1C448780D004B80015152CD845F20F1</t>
  </si>
  <si>
    <t>BCB6B17CFEB1CCC38A8105A8B2852F28</t>
  </si>
  <si>
    <t>0F9F37AE14FA022750771E58F3C84542</t>
  </si>
  <si>
    <t>4617B22654F53ED28FFA4B8E131F7E49</t>
  </si>
  <si>
    <t>65EACF50D037957A26C2A9B3C4387D6B</t>
  </si>
  <si>
    <t>E8B2B9FBC506747A44C11574DEAA1087</t>
  </si>
  <si>
    <t>53BCC4C174D7ADDDB77907F12216E9C3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</si>
  <si>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</si>
  <si>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</si>
  <si>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</si>
  <si>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</si>
  <si>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</si>
  <si>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</si>
  <si>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</si>
  <si>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</si>
  <si>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</si>
  <si>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</si>
  <si>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24D0D3E3E6F5B846AD18D6271F5189C1</t>
  </si>
  <si>
    <t>no se generan dietas</t>
  </si>
  <si>
    <t>1FADC2AB1CC1114F9C8805F27A936F08</t>
  </si>
  <si>
    <t>BB61756FC4EB6396DE34CBD5BBD83B98</t>
  </si>
  <si>
    <t>20B767CD3F93B94C501ECA2929E58705</t>
  </si>
  <si>
    <t>1550E9AE4FAF4551E14360C0006B049F</t>
  </si>
  <si>
    <t>3FCA407F5F4C2C9D438B5EBCFC0CE9F9</t>
  </si>
  <si>
    <t>4ECF225D1831AEE430E570F3E31EE38C</t>
  </si>
  <si>
    <t>9270C7E70E18AD91BF70FDB0EC975D37</t>
  </si>
  <si>
    <t>0350E759A3269980EB6B59F23B328D12</t>
  </si>
  <si>
    <t>8CBC02C90688FF766B34F04098791075</t>
  </si>
  <si>
    <t>2412B7AC744960F62D991CD2F408E816</t>
  </si>
  <si>
    <t>6F5F65C99F1CDB924B0B4A9E62F20718</t>
  </si>
  <si>
    <t>FD88913FEF1337E31D31A64FE30CB4A4</t>
  </si>
  <si>
    <t>A38C25102BB7D686E6480579BEAEECD6</t>
  </si>
  <si>
    <t>66281DED2C8925A0DFA8668519D2C6F7</t>
  </si>
  <si>
    <t>132C9A7A177926316D14227831969760</t>
  </si>
  <si>
    <t>EA790C06649B70CC82CC30F16957D49C</t>
  </si>
  <si>
    <t>5C00C6475A875182AE1333B4F33F34D7</t>
  </si>
  <si>
    <t>3A6722A62CD71C796DEE9398094F5CAD</t>
  </si>
  <si>
    <t>1A05F0931D2268F780F63E385B4666A0</t>
  </si>
  <si>
    <t>184C3C510305802F227B00D6D4970108</t>
  </si>
  <si>
    <t>FD83A9961A7608287271DC310F7ACB06</t>
  </si>
  <si>
    <t>D4D2BECA6AE127D937DBC1EA5E3C302F</t>
  </si>
  <si>
    <t>4A44E3BF0CF02EEC7304BCDF167ADE83</t>
  </si>
  <si>
    <t>DF0A8595545650DC3C8F445EB28E2C24</t>
  </si>
  <si>
    <t>986C48AE226A174C3A3515128347A86E</t>
  </si>
  <si>
    <t>DA5C71A15508B12F63AD12F76BE574EA</t>
  </si>
  <si>
    <t>2B3DAB2C3355C21E3D9E21D36ACB5CD5</t>
  </si>
  <si>
    <t>A0E88F4F13E5AAA875AD72A7F4A4476D</t>
  </si>
  <si>
    <t>242660ADDBF23193C1EA31C0D91D425D</t>
  </si>
  <si>
    <t>F3D1BF5976D01796742CE546C23B98BF</t>
  </si>
  <si>
    <t>7F0523735D513BC32F54B7924E70951C</t>
  </si>
  <si>
    <t>8E1CB61121D37E6713FEDE33899EDBD6</t>
  </si>
  <si>
    <t>2D33E44D69F74F34A4E371CE9AD49D92</t>
  </si>
  <si>
    <t>1B262C8DFEC5A6B6FDD3E2E0EDFB1589</t>
  </si>
  <si>
    <t>BD63D8281AD3492743C580869BFD4CAB</t>
  </si>
  <si>
    <t>477D975501B850D3CBA46602E5576F5B</t>
  </si>
  <si>
    <t>7E3DDE6B3345FFA18667D983289F9C4B</t>
  </si>
  <si>
    <t>AFC5A8825AB86C41FAA6633C58C50C46</t>
  </si>
  <si>
    <t>8A8B29DFC44FBA72A04671D2528E7E35</t>
  </si>
  <si>
    <t>5400843B5B570637082B77BDAEBCB601</t>
  </si>
  <si>
    <t>827AE1E86AD5159805ADD05E1D15D9EA</t>
  </si>
  <si>
    <t>5B0E64E0549A8983EF9D3C3F43888273</t>
  </si>
  <si>
    <t>2E7DEE87C3C382399F17DE6A8E78F2FA</t>
  </si>
  <si>
    <t>CA1C4EDAB52B20492F4F7A199DFE0FF3</t>
  </si>
  <si>
    <t>C0E18C280C692A65F060EFA80D15C215</t>
  </si>
  <si>
    <t>81EDA5AE12D2C543DF3C616A562710A8</t>
  </si>
  <si>
    <t>4FFC8871C2A6FE6578AB6980F57215FA</t>
  </si>
  <si>
    <t>5A657C75723C970100C2FB5E5DC06723</t>
  </si>
  <si>
    <t>AFE20E3B3CACF68D8BA7DABFBB63AFF7</t>
  </si>
  <si>
    <t>0FAFE45C8B2CDE12CC9F2B14190EF4D7</t>
  </si>
  <si>
    <t>869038B1AD9FB704830B4C85E7E33808</t>
  </si>
  <si>
    <t>1D850B14E1A336083CE43DA378E97AA1</t>
  </si>
  <si>
    <t>9822E34F9F229572F0B255E0081C25C9</t>
  </si>
  <si>
    <t>E82F7624FBFAAE2C697AAC46BEAD7CAC</t>
  </si>
  <si>
    <t>13F62E70638511E1F193F27B9637D254</t>
  </si>
  <si>
    <t>71E99D02CC1CEE0B93AADA274D38E72B</t>
  </si>
  <si>
    <t>E9BD5639A575A1DA6D3F09439D3580E2</t>
  </si>
  <si>
    <t>DF67343C848E17CE7824C8333D0AE7B7</t>
  </si>
  <si>
    <t>4C4EC7941F56D0EB408275F5BEC49AB1</t>
  </si>
  <si>
    <t>D2FCFAF5B9F1F5AF6E0F916170E82ABD</t>
  </si>
  <si>
    <t>876C046A270671D883E5485BBE4E4078</t>
  </si>
  <si>
    <t>38FB263707A760B3EBEF685A54B48AE4</t>
  </si>
  <si>
    <t>05F7FF696133BE9E7F0863196CBCC961</t>
  </si>
  <si>
    <t>AAC86294E9CFE7B4181D84416AA84D0D</t>
  </si>
  <si>
    <t>7287C931B59DCAD97398FB3564CAA3CB</t>
  </si>
  <si>
    <t>055283E80B66E2E95FE7F07438372148</t>
  </si>
  <si>
    <t>DEBAFFDF5830EFC18BC174037C4B1EE9</t>
  </si>
  <si>
    <t>121523755420D286553FEA105CFB9243</t>
  </si>
  <si>
    <t>58CBDB9252EA4FBC77BEA9AABF29CB7A</t>
  </si>
  <si>
    <t>D1268ED68988104896FBCFE7201E31D5</t>
  </si>
  <si>
    <t>6FB17E4B2F94DC9D785FA25C5E0C85C4</t>
  </si>
  <si>
    <t>3113534D92B071ED60F62DF8BE0367C8</t>
  </si>
  <si>
    <t>A6BE9A35983C70C826874BCD02DF52D9</t>
  </si>
  <si>
    <t>Dietas</t>
  </si>
  <si>
    <t>32003FE65EF32FC4DB791A3F34DEFA20</t>
  </si>
  <si>
    <t>7786EF62D6546B780A2552B35ADA890E</t>
  </si>
  <si>
    <t>35AB3716366102028ADAB2BFC5519354</t>
  </si>
  <si>
    <t>4C090EB7DECFC933BE97365D948D1D07</t>
  </si>
  <si>
    <t>2F09494F46522A4945FC7DCE28F1DE1C</t>
  </si>
  <si>
    <t>83A218D294AE3DA14F28EA1668C750DF</t>
  </si>
  <si>
    <t>457A0D2B0856B5FEEB94947AFC3373E5</t>
  </si>
  <si>
    <t>689D4A6055ED23D199D051E99CB0EA60</t>
  </si>
  <si>
    <t>5733F2EE6D32DA709D852C0E07A31CCB</t>
  </si>
  <si>
    <t>A01065DFC789CE61CB63EBDA87F2BDB9</t>
  </si>
  <si>
    <t>4A71647C521A693C21A92AE4F6A003F1</t>
  </si>
  <si>
    <t>32A70A5A14E616DE86B8E5CCC8A580AD</t>
  </si>
  <si>
    <t>C10A3C2981E7F37FDC46776A62DDC0A4</t>
  </si>
  <si>
    <t>7EE60EE067101FD066033C020D10636D</t>
  </si>
  <si>
    <t>94EDB0E0A1141DE19AB651B7CD7EF63A</t>
  </si>
  <si>
    <t>FDACB667DE626BF7A807B5F02AFC5929</t>
  </si>
  <si>
    <t>3F051ED6023519C9C605C34F7126CE3A</t>
  </si>
  <si>
    <t>4D042C46A5CB1D190964F735CE95992A</t>
  </si>
  <si>
    <t>358C6F7BF859C315694079D34883C3E1</t>
  </si>
  <si>
    <t>92D3247EE6C0E8EBA9A02BE4D5D47A29</t>
  </si>
  <si>
    <t>8E016DA5FC6F33F1FDCDE18D48EA887A</t>
  </si>
  <si>
    <t>0A29FF384251469FA70703356DD939D5</t>
  </si>
  <si>
    <t>6943DAD67B112A8481B175B5C99DBBEC</t>
  </si>
  <si>
    <t>B4907327166BF171312CA6368A45CC0B</t>
  </si>
  <si>
    <t>AB4E50F1C8254C0C08404BDA9F493EFB</t>
  </si>
  <si>
    <t>F403DC1EA0E0DA4AE79FCB08952706E2</t>
  </si>
  <si>
    <t>F28A2FF18A2873CC523F39FE53442901</t>
  </si>
  <si>
    <t>CBE2416D43C96A068D9386DEA9598ABF</t>
  </si>
  <si>
    <t>01FBDBB365F8EDD02AF99C4C307B0A45</t>
  </si>
  <si>
    <t>3DD2D02015D716E4973D918CA9A6018A</t>
  </si>
  <si>
    <t>91EEE8605CE3F99E8331C7A4DAB0B101</t>
  </si>
  <si>
    <t>80206BC38A6E44F559EEDFF661CB9749</t>
  </si>
  <si>
    <t>2361112A69462256DA8567F9F3153E53</t>
  </si>
  <si>
    <t>BF0163F4D984B9FDCA918613BE94380D</t>
  </si>
  <si>
    <t>9F0626D007D3035318EF9E3872818E30</t>
  </si>
  <si>
    <t>0723819897FC326210517CB11A6080BE</t>
  </si>
  <si>
    <t>CEA72D41BD3872AEA07C8423F9B266AC</t>
  </si>
  <si>
    <t>D93C41318E6998DC4A7C5EBE4E3CA5A7</t>
  </si>
  <si>
    <t>E0BC2D426D242ED9100228283C6751EE</t>
  </si>
  <si>
    <t>744D64BF7F9F25BE37E7EAE0D31AB295</t>
  </si>
  <si>
    <t>F0BC1C0EEA6B6DDF093160AD4D4669BB</t>
  </si>
  <si>
    <t>304CCC26BF4D5F2CE54D0732D97358B6</t>
  </si>
  <si>
    <t>4DF09750913313DB2AA21394A3E14584</t>
  </si>
  <si>
    <t>617F8B53E0FCDE56CC77605F23315CB4</t>
  </si>
  <si>
    <t>B8A6E12E63C8D1437D4026C3B11B0D04</t>
  </si>
  <si>
    <t>01AAD4A3D461A7C3867DE5241428602A</t>
  </si>
  <si>
    <t>91A597A1299E5C051C616705B4719A0C</t>
  </si>
  <si>
    <t>D4AD30C4C363F26865AACB4DAABAC300</t>
  </si>
  <si>
    <t>CAF2C570A37CA0438112339C713DBA17</t>
  </si>
  <si>
    <t>584096A164F2F662ECE10BA22BDBBC4F</t>
  </si>
  <si>
    <t>14E5E14E1F00C5CC9A7E51094FF1811E</t>
  </si>
  <si>
    <t>D22CD1043C6F09221EB6C324C545F254</t>
  </si>
  <si>
    <t>E61E7FF3E0D52EF959E4C25D22848AEB</t>
  </si>
  <si>
    <t>E7648450741342F3CA1C4F052E3F929B</t>
  </si>
  <si>
    <t>8F76C9EBA012A7148366AB1CAF08750F</t>
  </si>
  <si>
    <t>59FCF2EE296B9A3BD5BC0A9A354BF7E8</t>
  </si>
  <si>
    <t>3DC942EBFD4521F22E6B5BC3C60BFBE1</t>
  </si>
  <si>
    <t>906F38F47DE98377554FB7CF4101CEF1</t>
  </si>
  <si>
    <t>4B5CD19315AC6192DCD74F526F5DE833</t>
  </si>
  <si>
    <t>43E59355F454F631B0E1EA2C37BD3984</t>
  </si>
  <si>
    <t>E3BBE2D685548A13C94BBA26909A45D9</t>
  </si>
  <si>
    <t>92B60EDC59F3B4CAF28795271CACC06B</t>
  </si>
  <si>
    <t>02B8CE19E9541483614AA4D8D575D2AA</t>
  </si>
  <si>
    <t>C90B4AB29583FA352FE712C02297DEB4</t>
  </si>
  <si>
    <t>74AF9D596E6D846549FCDF1677D48C70</t>
  </si>
  <si>
    <t>81E9DE421F76A4C3E0C9F276FB4EA1AB</t>
  </si>
  <si>
    <t>E3F30D4CC6AC8E45784C371BDB1D4499</t>
  </si>
  <si>
    <t>2B2CE127D1E6281B50BBC470573A2286</t>
  </si>
  <si>
    <t>F7597488A179F20562F0C2321A4938AC</t>
  </si>
  <si>
    <t>179FB9B89CB84343424CBD415EB1CF91</t>
  </si>
  <si>
    <t>9D0C555E9F8F2CBF5383D0CBA3A902E4</t>
  </si>
  <si>
    <t>41D981B3854D26A441AD60D327A76927</t>
  </si>
  <si>
    <t>0D8BF5597F210CF3991EF60F2759164D</t>
  </si>
  <si>
    <t>3A0C597F8B8E555CE17F7D52F67BDF23</t>
  </si>
  <si>
    <t>B001901C8BF884EDEB20A1FE4BD9A644</t>
  </si>
  <si>
    <t>14BE79E2D2CB2B0525DEE650244F362A</t>
  </si>
  <si>
    <t>EAF8544199EEB6DD0C9770A2B703221F</t>
  </si>
  <si>
    <t>32A4EB6D067FC20015582CD5B5A70862</t>
  </si>
  <si>
    <t>C172C583F25D9660D256208354899416</t>
  </si>
  <si>
    <t>No recibe dietas</t>
  </si>
  <si>
    <t>02AACF4BC00CC6851E637A3BBB9091CC</t>
  </si>
  <si>
    <t>0130FEF33A402D1C7D4B56E20EDE064A</t>
  </si>
  <si>
    <t>0130FEF33A402D1C09B574BC88245984</t>
  </si>
  <si>
    <t>3DB3569D3DD1EE133BB5E9AE91BA0E6C</t>
  </si>
  <si>
    <t>B1C448780D004B80268EAB315A37FCF2</t>
  </si>
  <si>
    <t>BCB6B17CFEB1CCC3253AAA71BA498C68</t>
  </si>
  <si>
    <t>0F9F37AE14FA02278F4BC478CD01E254</t>
  </si>
  <si>
    <t>0B7FB4862919B4C01DF546E024466E5D</t>
  </si>
  <si>
    <t>65EACF50D037957A29613C36D582C3B2</t>
  </si>
  <si>
    <t>E8B2B9FBC506747AA635DF49898EBF0A</t>
  </si>
  <si>
    <t>53BCC4C174D7ADDD81F04803CB8F2BA2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</si>
  <si>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</si>
  <si>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</si>
  <si>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</si>
  <si>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</si>
  <si>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</si>
  <si>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</si>
  <si>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</si>
  <si>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</si>
  <si>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</si>
  <si>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</si>
  <si>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24D0D3E3E6F5B8465591FA625637FFA6</t>
  </si>
  <si>
    <t>no se generan bonos</t>
  </si>
  <si>
    <t>1FADC2AB1CC1114F58D888212E183E43</t>
  </si>
  <si>
    <t>599A838BB7FF9C7429E1E9554CCB4228</t>
  </si>
  <si>
    <t>20B767CD3F93B94CCA2699C50F6C4350</t>
  </si>
  <si>
    <t>1550E9AE4FAF45514112CF7E7B90EFFC</t>
  </si>
  <si>
    <t>3FCA407F5F4C2C9DB29E0656740A15E0</t>
  </si>
  <si>
    <t>4ECF225D1831AEE45D9DD4280A879D20</t>
  </si>
  <si>
    <t>9270C7E70E18AD91D6263CA7DB8D78A2</t>
  </si>
  <si>
    <t>0350E759A32699806C5FD9A258324448</t>
  </si>
  <si>
    <t>8CBC02C90688FF769AA3140A81DF03A5</t>
  </si>
  <si>
    <t>2412B7AC744960F69FC38C4F6C031C9E</t>
  </si>
  <si>
    <t>6F5F65C99F1CDB920E896B0BBEF07087</t>
  </si>
  <si>
    <t>4924ED6E15898D7F708BEAC805725491</t>
  </si>
  <si>
    <t>A38C25102BB7D686989F302463B4381B</t>
  </si>
  <si>
    <t>66281DED2C8925A04651E80DE0CE0212</t>
  </si>
  <si>
    <t>59BE47282049456BD6054AE5F600ACA4</t>
  </si>
  <si>
    <t>EA790C06649B70CCB6591A7D7E831592</t>
  </si>
  <si>
    <t>5C00C6475A87518224708BDE2941AE59</t>
  </si>
  <si>
    <t>EC16806A4947457FD12B223287B48D78</t>
  </si>
  <si>
    <t>3A6722A62CD71C7981187B03AC702CB0</t>
  </si>
  <si>
    <t>184C3C510305802FD66D55262CE2ECF9</t>
  </si>
  <si>
    <t>45519550D6CEAA0289526190308FF32D</t>
  </si>
  <si>
    <t>FD83A9961A7608284E047BD55CFDF861</t>
  </si>
  <si>
    <t>4A44E3BF0CF02EEC1710D095084F30A2</t>
  </si>
  <si>
    <t>DF0A8595545650DCFB6AE051807F1009</t>
  </si>
  <si>
    <t>3153D5E2AD3CCEF93B9C0403AB50F950</t>
  </si>
  <si>
    <t>DA5C71A15508B12FEA95B2CA01020A59</t>
  </si>
  <si>
    <t>2B3DAB2C3355C21E72974C9A698059A0</t>
  </si>
  <si>
    <t>0C2731431EDB4E2AC8731FDCA6C515A3</t>
  </si>
  <si>
    <t>A0E88F4F13E5AAA8FE6637C5D71ECEBA</t>
  </si>
  <si>
    <t>F3D1BF5976D017969041152553325D3A</t>
  </si>
  <si>
    <t>864FA8CF9FFBBC89477D6155F2B5F954</t>
  </si>
  <si>
    <t>7F0523735D513BC32FF0EBD874C18D71</t>
  </si>
  <si>
    <t>2D33E44D69F74F341C2139F46BF70DC0</t>
  </si>
  <si>
    <t>1B262C8DFEC5A6B69549D16A47DB7789</t>
  </si>
  <si>
    <t>9E7E31E7E5EE9736CDC2D151AB1AB9C0</t>
  </si>
  <si>
    <t>477D975501B850D335A51754538CB264</t>
  </si>
  <si>
    <t>7E3DDE6B3345FFA1B8E7B53A01CCDB1B</t>
  </si>
  <si>
    <t>4BCD99E36D5B1BEF60BAE1E7C4072B2F</t>
  </si>
  <si>
    <t>AFC5A8825AB86C41EE7B725B3B48D495</t>
  </si>
  <si>
    <t>5400843B5B5706372FA94E498CF1E444</t>
  </si>
  <si>
    <t>827AE1E86AD515988FF8ED36D8B4005C</t>
  </si>
  <si>
    <t>9316E1D8E524639A8D08D9998FB8A400</t>
  </si>
  <si>
    <t>2E7DEE87C3C382399EDB96D9F2BEFB5E</t>
  </si>
  <si>
    <t>CA1C4EDAB52B20495B6E432F6289D0AE</t>
  </si>
  <si>
    <t>C0E18C280C692A65A2701408C9B1AF26</t>
  </si>
  <si>
    <t>81EDA5AE12D2C543F49B73681995C538</t>
  </si>
  <si>
    <t>4FFC8871C2A6FE65887FADDD6A80253C</t>
  </si>
  <si>
    <t>5A657C75723C97013ED3188AE97803A2</t>
  </si>
  <si>
    <t>49F92F02764B9D870F528524A7F79490</t>
  </si>
  <si>
    <t>0FAFE45C8B2CDE128B4970B879A3BB46</t>
  </si>
  <si>
    <t>869038B1AD9FB704870B4E4865022BCA</t>
  </si>
  <si>
    <t>0602F4C8256BA8243E70260971C7C5A8</t>
  </si>
  <si>
    <t>9822E34F9F22957273085AB52A2BBBDF</t>
  </si>
  <si>
    <t>E82F7624FBFAAE2C6841ABABFD63AC6B</t>
  </si>
  <si>
    <t>13F62E70638511E139791EB975D3A597</t>
  </si>
  <si>
    <t>71E99D02CC1CEE0B838236A2D3C3F56B</t>
  </si>
  <si>
    <t>E9BD5639A575A1DA5CEA62C5C8796AE9</t>
  </si>
  <si>
    <t>DF67343C848E17CE05AD494996064045</t>
  </si>
  <si>
    <t>695AC716B83160CA6FACF9D533D73FFC</t>
  </si>
  <si>
    <t>D2FCFAF5B9F1F5AF0B7299C944C56A4A</t>
  </si>
  <si>
    <t>876C046A270671D8CA52BBB761C524FB</t>
  </si>
  <si>
    <t>38FB263707A760B3A0311A45B16ABD51</t>
  </si>
  <si>
    <t>05F7FF696133BE9E7F68AC6103AF32A1</t>
  </si>
  <si>
    <t>AAC86294E9CFE7B4A01D8745D2F73E74</t>
  </si>
  <si>
    <t>7287C931B59DCAD978B20CB7CADA0D03</t>
  </si>
  <si>
    <t>055283E80B66E2E96568129B5FAB86BD</t>
  </si>
  <si>
    <t>DEBAFFDF5830EFC15C9B2D5C46E3EDCA</t>
  </si>
  <si>
    <t>121523755420D286D0C4406A51C671C8</t>
  </si>
  <si>
    <t>58CBDB9252EA4FBC2786543F052400D3</t>
  </si>
  <si>
    <t>D1268ED6898810488E25D3CCFBEF345F</t>
  </si>
  <si>
    <t>6FB17E4B2F94DC9DB3047021C9E4F899</t>
  </si>
  <si>
    <t>E8213D481B81E9EF93AFEC6266E559DF</t>
  </si>
  <si>
    <t>05D2D849750BCE20DC887FA82B6061EA</t>
  </si>
  <si>
    <t>Bonos</t>
  </si>
  <si>
    <t>4F237B17E337B3880E1AC35ADFC07CAE</t>
  </si>
  <si>
    <t>B1AD605A9B0D8ABB53614E8425E963E0</t>
  </si>
  <si>
    <t>5A18D10E1E6358B24056C3DA353216F5</t>
  </si>
  <si>
    <t>E23F8E9EB6106DDDF1792D392A60ECC1</t>
  </si>
  <si>
    <t>6F2E192DA5DD73359C024D325AE3D7E7</t>
  </si>
  <si>
    <t>A15D3134C544398BDE59C16D99E8BF0C</t>
  </si>
  <si>
    <t>5888F04F20FD8AEEA8711CA46AEB803E</t>
  </si>
  <si>
    <t>44E1CED65775D9FFF7D9E05CE2B985FC</t>
  </si>
  <si>
    <t>A25BB39A1CAAEE4BB99D94C832CDFD0D</t>
  </si>
  <si>
    <t>12B3B84647585665C83D9EBC1E1E5743</t>
  </si>
  <si>
    <t>00BBB37F90C2A86D3BD4B064E4724BAF</t>
  </si>
  <si>
    <t>B018668875A3AAB0D16C9879A87DF92A</t>
  </si>
  <si>
    <t>B33A62E9E0A4CD0708D594942333C072</t>
  </si>
  <si>
    <t>E931F5D79B6A7FC4D822BA37A05639BF</t>
  </si>
  <si>
    <t>BD929BC57B7D9A7DB4F9CA9CD1FBD7C4</t>
  </si>
  <si>
    <t>4231EF84C52F5962837479BA48EEFBDE</t>
  </si>
  <si>
    <t>6FCD45A3FD7046826CFF14C798BC2E4B</t>
  </si>
  <si>
    <t>6BC760FCF2605E5D7770D3A63A97D542</t>
  </si>
  <si>
    <t>9BFC67E075E095132634AB3EADC51830</t>
  </si>
  <si>
    <t>056D10638DB98694F20DF8C74216000A</t>
  </si>
  <si>
    <t>5F1C0A5B5780FE4EDB4358B112C5B879</t>
  </si>
  <si>
    <t>CDBBF8D3611793549BB45A4934D3A8E5</t>
  </si>
  <si>
    <t>60547733C565A12BD59995BDF639C91A</t>
  </si>
  <si>
    <t>1811D7C738EE2675E8B45BECAD6A5F54</t>
  </si>
  <si>
    <t>F79DC5A7DBC419766C68CBE34962DBF6</t>
  </si>
  <si>
    <t>3F6DC5925A9A57366B3555E92BD63663</t>
  </si>
  <si>
    <t>53B3FFA755DF6DF1E48C3FB51C123C5A</t>
  </si>
  <si>
    <t>5CC81DEB0D906D9EB99C09E3A47C7A3B</t>
  </si>
  <si>
    <t>DC2572A070E94B9CFDF9294BA6571A72</t>
  </si>
  <si>
    <t>8456983759D5F5D881EB5A15C0AA3695</t>
  </si>
  <si>
    <t>DD5D4559F06FFC37B54DCD678BF403EB</t>
  </si>
  <si>
    <t>DCC6A1F04A9F5A376C79246E085C28AB</t>
  </si>
  <si>
    <t>9C7FECF092E0C403E5A8D7B50CB08756</t>
  </si>
  <si>
    <t>E25DB00F0F8839B78BA46013EF171551</t>
  </si>
  <si>
    <t>CD53BEFC34502FCD4738EB3793A7FE86</t>
  </si>
  <si>
    <t>D870701875114A3BECF537071EF12E9E</t>
  </si>
  <si>
    <t>32F0E2840AB9672E2638705E24760400</t>
  </si>
  <si>
    <t>39C5CB1EB92B895C848F358FE93F82A8</t>
  </si>
  <si>
    <t>908C7A6EC01E0AA21BA75159E8E1DDD0</t>
  </si>
  <si>
    <t>384B9424A3271CED14324C840E4E7CC6</t>
  </si>
  <si>
    <t>DC89E6CE47CABDAC43C2ED6FE51E92F2</t>
  </si>
  <si>
    <t>9F3C4583444019CF5BC28F7F33A27232</t>
  </si>
  <si>
    <t>0408D8C88F17C83EDE1252CFCAB8BAD4</t>
  </si>
  <si>
    <t>C212BFE0E3C2E7D1114B03F563165BA1</t>
  </si>
  <si>
    <t>7CC0E9F9D64AC15D48F0019A735DE267</t>
  </si>
  <si>
    <t>023CF9F049B8A139AC23F2FCC04F11F1</t>
  </si>
  <si>
    <t>129B5D0790CB218737D8DF11CD725FD5</t>
  </si>
  <si>
    <t>5DD02A5F22CA1B2C76B8B832748C5FEA</t>
  </si>
  <si>
    <t>0CC24556860F969BA433832A61C86D15</t>
  </si>
  <si>
    <t>4D39AB6FC06FAF57E81B324166C35C90</t>
  </si>
  <si>
    <t>EBDB9714157A0068999DB22B5C0C76FE</t>
  </si>
  <si>
    <t>D1981C5E873AB498C5E5729F8C3FB589</t>
  </si>
  <si>
    <t>1CB68D967FAA96786EC48017878D8912</t>
  </si>
  <si>
    <t>FBAFF58B355957FFDE72C2C01E28C611</t>
  </si>
  <si>
    <t>249C435672EF357CB409AD23885EFF3C</t>
  </si>
  <si>
    <t>152756970E9E3B663C578CE2981AAB67</t>
  </si>
  <si>
    <t>1E3E4BE3B02EE7552690EE9BED81A575</t>
  </si>
  <si>
    <t>96010D19EE95C1A473BFE449D00DBD5C</t>
  </si>
  <si>
    <t>8D4959E4E08F5A28F919D6171BB1DD0B</t>
  </si>
  <si>
    <t>A4BC5B042F692C064C3ED214F3452119</t>
  </si>
  <si>
    <t>71A5428A8A5B8FC622A08EFA9A1F6E91</t>
  </si>
  <si>
    <t>4FBA7866DD3FFADDC9E30B92728D792B</t>
  </si>
  <si>
    <t>1428BF17D96F0CE95AD4059E35AA496E</t>
  </si>
  <si>
    <t>07804D3BA2F375A0E7A6184308974159</t>
  </si>
  <si>
    <t>8833D7CBE3707757955A3F868DD07691</t>
  </si>
  <si>
    <t>21E5A7CA5AD10F56C4B194B4C49B91A4</t>
  </si>
  <si>
    <t>3E17976C70D97D381628913C958BC2AE</t>
  </si>
  <si>
    <t>604082DE1C782CB4E4E9281D2F3F820B</t>
  </si>
  <si>
    <t>F4FDBE6106CABFFFCBBB376F70A7F6C5</t>
  </si>
  <si>
    <t>172C869F42A31D2CF8E4BA45835F2670</t>
  </si>
  <si>
    <t>E0BD01E40E7E1623C82893A7F93D9FC8</t>
  </si>
  <si>
    <t>4FA52C7D908A9A44BF77467922A509D4</t>
  </si>
  <si>
    <t>49093F72B176CF35F711270C4E363668</t>
  </si>
  <si>
    <t>2FE633765B2499CAC16B9A2C1F94F483</t>
  </si>
  <si>
    <t>AC708A30E25FD6DEF07DCA7EE043E6A6</t>
  </si>
  <si>
    <t>6A1B607B3A9C108E2369F67FBB8048F9</t>
  </si>
  <si>
    <t>BC5F62AC135160BBB6B8D5B9F25A4683</t>
  </si>
  <si>
    <t>951A985E885ED3FFC87995130F3BADD0</t>
  </si>
  <si>
    <t>1DEFB82FAA592E474EF9A8CB8CEE16ED</t>
  </si>
  <si>
    <t>3DE1F4F6D15BDBF186879C42A6774D0D</t>
  </si>
  <si>
    <t>79A1FEAC4CF937FE454B490BA0302473</t>
  </si>
  <si>
    <t>09DCA0E916EB74E32D2E2D1A7B6CE40B</t>
  </si>
  <si>
    <t>DDB32E5F4C882A2F573683E2A0AE4C37</t>
  </si>
  <si>
    <t>9AEE7DEDA3C83E9987A71C0F30AF1789</t>
  </si>
  <si>
    <t>D0919151FA87AF26EB884396C4C41E81</t>
  </si>
  <si>
    <t>7298AA77C7CDC103678FC23A791E700B</t>
  </si>
  <si>
    <t>EC721DB710ABD835E6B234B941079474</t>
  </si>
  <si>
    <t>E6B43C522F8D2A444FED834EED0B18E2</t>
  </si>
  <si>
    <t>986E50A190B4AD1910B8DBE632C24022</t>
  </si>
  <si>
    <t>AC78995704348ED2E8CC9A8AB2F23237</t>
  </si>
  <si>
    <t>FEADBE689AE92A323D939FA9A973D50E</t>
  </si>
  <si>
    <t>B3D8B65B4E579CF0D880357587071B91</t>
  </si>
  <si>
    <t>B472BF232AE674834B9FB8E1DD3C87A9</t>
  </si>
  <si>
    <t>59E3FF51C869D83ADE26152F2F2784D6</t>
  </si>
  <si>
    <t>93448CF107E3384D5DCD34AED7DA5EC8</t>
  </si>
  <si>
    <t>1A40A9EDFB90F8BF683FE2A812206655</t>
  </si>
  <si>
    <t>8EDD884202FAB354C02C0DD1634ADA78</t>
  </si>
  <si>
    <t>C121232DEE933A0F745C194FC9947DD5</t>
  </si>
  <si>
    <t>FDBF72B351233ADF188F549AF143E710</t>
  </si>
  <si>
    <t>6C69C42B90940C1810A3ACDEEB9369BA</t>
  </si>
  <si>
    <t>AC82E1A9FB14A0E613695FE66A073B5B</t>
  </si>
  <si>
    <t>EE526B6FDB8EBD6B6FD074EF2421DBC7</t>
  </si>
  <si>
    <t>D37BDC59A80A8EDB54C9EFF92D77C757</t>
  </si>
  <si>
    <t>184AF0C6D8FF7312E4086812413B08B5</t>
  </si>
  <si>
    <t>7AA5E3442C62E5519D6F42CE2D5A7FE7</t>
  </si>
  <si>
    <t>EFC02369260539E7CAAE4C6242604009</t>
  </si>
  <si>
    <t>4947DA3263A473384466C6581FA96AD3</t>
  </si>
  <si>
    <t>7985012756D73A682EDF60C123A634A0</t>
  </si>
  <si>
    <t>CFFB217637E1BFE8770466C51FA3E302</t>
  </si>
  <si>
    <t>1E7D160C8D3BD7EADCBF31D3E6E0F26B</t>
  </si>
  <si>
    <t>C646C7F4CAF5BB383C67B47FCE721C78</t>
  </si>
  <si>
    <t>46929AE155EA6A1C1D83FB90646EED23</t>
  </si>
  <si>
    <t>2FAB4B1CBF4E46359E22635C6F25AA2F</t>
  </si>
  <si>
    <t>D109EB2F4D3A38E39A7AD2C80F9B6B28</t>
  </si>
  <si>
    <t>5BA009442723142A8B4EC3F1A1BC42FA</t>
  </si>
  <si>
    <t>39CC13C08E409F602409B885FA080186</t>
  </si>
  <si>
    <t>8690C3E3E5381A3EE27373681EFC4899</t>
  </si>
  <si>
    <t>9DEB50960582F6E379B346809B750E72</t>
  </si>
  <si>
    <t>76A0A2CEB6C7D8FE105B44AE93E0B7BA</t>
  </si>
  <si>
    <t>F37E4902244819777A6DBA9E325C3DAD</t>
  </si>
  <si>
    <t>DC0CB85629EE8BC9C59FA32DCE1123DC</t>
  </si>
  <si>
    <t>3D575760E1433A11DDE125E19E27E9DC</t>
  </si>
  <si>
    <t>59EF8E8A3AE02120A2E5CDF979D33F74</t>
  </si>
  <si>
    <t>DC7926234E5E343565EF70C05C9E28F4</t>
  </si>
  <si>
    <t>609D6FB838DBC46F2669D32E4DEA2023</t>
  </si>
  <si>
    <t>27F732E61D3A4D046DE31117C3C3EAF8</t>
  </si>
  <si>
    <t>DEF1FC2596BFCF0C15088FCE502B883F</t>
  </si>
  <si>
    <t>4A43A41ED4B937BF6BB90BB67D6A6B2C</t>
  </si>
  <si>
    <t>7761A31DC49277C542BA70627A380438</t>
  </si>
  <si>
    <t>34292A437D0E4AA71EA42A648329EFF5</t>
  </si>
  <si>
    <t>C6390C42C5C4E806753C2B478791719B</t>
  </si>
  <si>
    <t>6AF719DEC91267C910E10A98DA7E65B3</t>
  </si>
  <si>
    <t>4AC81B11BA12E611049BE19345CB87DD</t>
  </si>
  <si>
    <t>51D84BCF6C1702070C70C2980D92EBFD</t>
  </si>
  <si>
    <t>7017AD9BFDCF846C34228750BFC6E0EF</t>
  </si>
  <si>
    <t>2DB379811C7C7221F99C4E50BF7ACB64</t>
  </si>
  <si>
    <t>D7264B22D66A7CFF30A7C71AD9AFBE55</t>
  </si>
  <si>
    <t>6C632A30B6243A115D1B2384CECDF87C</t>
  </si>
  <si>
    <t>1C364C94D73539B8059C6752B88A6CC0</t>
  </si>
  <si>
    <t>A7BBE3CD7BAB01A27250FADB5F6D1463</t>
  </si>
  <si>
    <t>4963D62E2144A260F60057D2DA44C469</t>
  </si>
  <si>
    <t>974BC378855A56BD35A6A8345BB29CD5</t>
  </si>
  <si>
    <t>27AF9B45482BC7BD5118326BB2CD82E4</t>
  </si>
  <si>
    <t>5655DF28F85319E8E3576898BCBD8FA3</t>
  </si>
  <si>
    <t>D5B023530EC237E0EF975D11EBF1A94D</t>
  </si>
  <si>
    <t>0BC4B3B938E3C3D9E0638AF087B21246</t>
  </si>
  <si>
    <t>DA0AC8A5560CDB35240180C595C2F643</t>
  </si>
  <si>
    <t>47AC849276F7B0506BEF7AE4B72E7588</t>
  </si>
  <si>
    <t>98C435BCCDE9D5696B7182205C2159DD</t>
  </si>
  <si>
    <t>1D043B915EA460D48902E7A59CC87B13</t>
  </si>
  <si>
    <t>E8210D5A0616FD5460FC2CA2D3F77178</t>
  </si>
  <si>
    <t>1CB15E86499F6EDE22DF1446D4DC8C78</t>
  </si>
  <si>
    <t>D42C4D581B56EBBAB00CDD88205E5794</t>
  </si>
  <si>
    <t>ABEF20263EE29CD38445DE6FBD64153C</t>
  </si>
  <si>
    <t>CD0808D2E103339F3D69B3E9EE27FF15</t>
  </si>
  <si>
    <t>50A0715421C2741E371613F77C395EDD</t>
  </si>
  <si>
    <t>DF8AB09A531C723B5DD189C7DFE66F1B</t>
  </si>
  <si>
    <t>CF5BB502631D7FC2448F27A4C8D11471</t>
  </si>
  <si>
    <t>DB05699BD3BF1223B00706AF4B9DC47A</t>
  </si>
  <si>
    <t>1FC7AD0742DD691973B23C40E78494C9</t>
  </si>
  <si>
    <t>90D246FEBD5C16138C0141200A7858AD</t>
  </si>
  <si>
    <t>49F470C025686740D7187F6919B0C2B8</t>
  </si>
  <si>
    <t>5B92E496F99B393D1DDFAC7307615039</t>
  </si>
  <si>
    <t>AF97BFF5B362ECCDE7787E1794E9180F</t>
  </si>
  <si>
    <t>D3CC4657A9260B2C42F1B3D04C2F05C2</t>
  </si>
  <si>
    <t>866EC88D7A0C5110CE83259434F9938B</t>
  </si>
  <si>
    <t>EB322A967FF875B981C0EC16F477A45D</t>
  </si>
  <si>
    <t>449B499D39D9B9E403ED77AE0FCC013D</t>
  </si>
  <si>
    <t>E9E727AAE21C189EB8D77DCCECD949B6</t>
  </si>
  <si>
    <t>8DC40710D5B969EFBF98CF7CDC302322</t>
  </si>
  <si>
    <t>CDC1123C882D860B7CBDC673A10D66C4</t>
  </si>
  <si>
    <t>8917B9B253FBBC5AACE12136E8030B9F</t>
  </si>
  <si>
    <t>5A772B907CD98BFCF88966EDEB4BD74E</t>
  </si>
  <si>
    <t>E9278E5FF80151B1C7B6BB72E6BEDB40</t>
  </si>
  <si>
    <t>3068F664C5BDDF69E10949D6FC35B5AA</t>
  </si>
  <si>
    <t>E7E8C9BFB4C05521AA5C4DD27359278D</t>
  </si>
  <si>
    <t>68911E5A8250F02201D9CAF13A6CCB31</t>
  </si>
  <si>
    <t>5E065CDED50FAF03D51ECC0879B356BD</t>
  </si>
  <si>
    <t>3B26A22B6F70B4A27082E4EC2F8C4787</t>
  </si>
  <si>
    <t>1ADF2E2913A1E0E5E44AB7F9CD0C8CF2</t>
  </si>
  <si>
    <t>BE820483A3CD0F30F029790458BA9216</t>
  </si>
  <si>
    <t>1417FAFE132B55EB076874A837BEBBA7</t>
  </si>
  <si>
    <t>A30260A31ABC7AC6FB818385248FAEDC</t>
  </si>
  <si>
    <t>D3750EC27596460DB6C1A24F845CA9CE</t>
  </si>
  <si>
    <t>4EA5861DD4AB78D402FB0E82109CAE64</t>
  </si>
  <si>
    <t>6D7CD39C00638E57A93DBFF7ED45C885</t>
  </si>
  <si>
    <t>DE5EF7052597B5755943671A52BFCDF0</t>
  </si>
  <si>
    <t>7D940301F3FA1D2671066195EC5A2DE5</t>
  </si>
  <si>
    <t>E940C820B5FB533BC6B007940E259351</t>
  </si>
  <si>
    <t>7F4098DA52DB0413C632E451385A96CB</t>
  </si>
  <si>
    <t>E0C980C613E1CBAEE1EF922B6F8F8A66</t>
  </si>
  <si>
    <t>B352BF53F3003B0431DF01424169E44E</t>
  </si>
  <si>
    <t>A8B88A1CD4A1166323FC9C60DB8CBE3B</t>
  </si>
  <si>
    <t>265B3B86F4A54CFE70AFF2921A143B79</t>
  </si>
  <si>
    <t>1211A2C2E0F827431BAD578A5449EFE2</t>
  </si>
  <si>
    <t>CF61B7D7F06A507DF14C49E76B6B6164</t>
  </si>
  <si>
    <t>152D9BAF213DBE2268AA1B67566C6B68</t>
  </si>
  <si>
    <t>77B4072B40BC60CDEC3097DF0A9ACE4A</t>
  </si>
  <si>
    <t>2E141B5F83F1F33DFAEC41D2541FFF50</t>
  </si>
  <si>
    <t>9F27124D0869B67BA7A70A88496CF093</t>
  </si>
  <si>
    <t>4867813DF07BA6FC578788E7EB237281</t>
  </si>
  <si>
    <t>12FCB02CA6FB7A39471F53464F398C79</t>
  </si>
  <si>
    <t>0C6E6643A6CAA9925F8FCFEFE3D1A42D</t>
  </si>
  <si>
    <t>8F0670A7BB6764F6B362FBAD121D43B7</t>
  </si>
  <si>
    <t>B217DAF7DFDA14F03223D23A927D03FC</t>
  </si>
  <si>
    <t>C2996DDFE7D346C07E3DA4D240D89080</t>
  </si>
  <si>
    <t>84FBA06A56A415E9BDE0AE9F055B7068</t>
  </si>
  <si>
    <t>F5B5DE897368CF97A07F62A886AAD172</t>
  </si>
  <si>
    <t>4ED2EC8D306482E6485FAC6AD7A31758</t>
  </si>
  <si>
    <t>39FB998CF28D1AF87BD6801A09870E8A</t>
  </si>
  <si>
    <t>7527FEA093D46CBE8EF476FCEFFAC4DA</t>
  </si>
  <si>
    <t>3E84AE96BF53516433456A06856EEA63</t>
  </si>
  <si>
    <t>05498CA4CAB0C72EE15F2C26C551D247</t>
  </si>
  <si>
    <t>B7EE7207B635681B6C961ECF1DE9FCD8</t>
  </si>
  <si>
    <t>65D8F80680CF3454BE631E56156435ED</t>
  </si>
  <si>
    <t>490E5A45D2C302C4E23CE215BAB5B1AF</t>
  </si>
  <si>
    <t>F00CFCF4A5C146AB38A4326C09B7EA73</t>
  </si>
  <si>
    <t>3EFF7F622D1E9014D436825E2906B72B</t>
  </si>
  <si>
    <t>5D668B3BC02079E177C38BBD734F4185</t>
  </si>
  <si>
    <t>9DA3D8F7CBA8BF01F7976006C6168B3A</t>
  </si>
  <si>
    <t>410C3795EFA3561A25C20216FA04C654</t>
  </si>
  <si>
    <t>EF8D4A3776C3E8C5EB3D0B7D480748C3</t>
  </si>
  <si>
    <t>822A4959D45BCD13D21A6DF55A56E416</t>
  </si>
  <si>
    <t>91989476E6D118829F71411E9451D359</t>
  </si>
  <si>
    <t>BD68EB4C58BEBB523DBDAB970E103530</t>
  </si>
  <si>
    <t>30C30089110D203AA6785F9D06508629</t>
  </si>
  <si>
    <t>70FDF7C6B96C04A82EB8C491DCBE1AC0</t>
  </si>
  <si>
    <t>A66F74FD634031D60CE5A956FD10AF83</t>
  </si>
  <si>
    <t>1D30A2FBD08D6737BE4182C5A8441855</t>
  </si>
  <si>
    <t>A3E11A3984A1FCADA5419CDBE0A83560</t>
  </si>
  <si>
    <t>083B7E225BBC5E23C147C91A5182984B</t>
  </si>
  <si>
    <t>C19B78BEB3050DB8F6D4E1E98CC6BAEB</t>
  </si>
  <si>
    <t>DB0CD317886AD01912CED559FE328210</t>
  </si>
  <si>
    <t>2DEF6830E42455B29F50251EAE09FC18</t>
  </si>
  <si>
    <t>DDF107F4777D38544806AA867AE9A32E</t>
  </si>
  <si>
    <t>3F783670A41A4A177E63E7A6C0C02EE4</t>
  </si>
  <si>
    <t>41C82BA7EF252379743DFE45129AF7C7</t>
  </si>
  <si>
    <t>227DAF547BE2A0E7D57D6A7F4634217B</t>
  </si>
  <si>
    <t>741F19283B2891A641D2793199677D55</t>
  </si>
  <si>
    <t>A5790792B3447A2CAAA569AB005605B4</t>
  </si>
  <si>
    <t>FCCBC0AC9FB4683312134CDA3979F29D</t>
  </si>
  <si>
    <t>95129C69DF5C18DD478A8FEE277EB6E8</t>
  </si>
  <si>
    <t>7E516579FBDB3A0B499794DFE4A74360</t>
  </si>
  <si>
    <t>038F4FAECF03C04290DEFBDF045E556F</t>
  </si>
  <si>
    <t>2F22EA083DA24D0C3D46F24FB70BB247</t>
  </si>
  <si>
    <t>EB9E6C15B10B710D4049C511E9EF17F9</t>
  </si>
  <si>
    <t>B4F93F59AA9A024B8CA0009EF581F31A</t>
  </si>
  <si>
    <t>9DDF305DE7870D064BFBD87EEEC5C9E7</t>
  </si>
  <si>
    <t>0680723310F0E2C54AF81ADCC61B272A</t>
  </si>
  <si>
    <t>F55A6BF94AEE269D38C4039C09AF3679</t>
  </si>
  <si>
    <t>39A9550B422AF19433308CCF4137FC56</t>
  </si>
  <si>
    <t>A581AF23A65CEC8B4FE96C504358488F</t>
  </si>
  <si>
    <t>2D28C61B6149580A32B8BAE48091D4CD</t>
  </si>
  <si>
    <t>39882750B50BC155523C5286E6338A13</t>
  </si>
  <si>
    <t>45E3BD843EBFAE39A8D692A69166DD96</t>
  </si>
  <si>
    <t>4A69D33616B08266C558C587F22288D5</t>
  </si>
  <si>
    <t>273FE48E09DCF63DAD68399F0DBF7444</t>
  </si>
  <si>
    <t>CEF92F078744541E56E9F7FE7DED9F7E</t>
  </si>
  <si>
    <t>647879A26D73C9C74D62943B91CEF3D7</t>
  </si>
  <si>
    <t>F4A88F8ACD87ED7C1400D403087083A1</t>
  </si>
  <si>
    <t>35DDFC74C7BB877F254A0E4AF3EE6B09</t>
  </si>
  <si>
    <t>FB5BD7CC846EB7F90F3936E4CFCA5680</t>
  </si>
  <si>
    <t>14E81BE645AE3BC9D50AA6E2E6D7503E</t>
  </si>
  <si>
    <t>CFCCA83FE97AE77164E0957F6E63DD74</t>
  </si>
  <si>
    <t>3E4B125C12516F9D013F6067FB0941EC</t>
  </si>
  <si>
    <t>375CD9FC077327FEB77CD83473EA0BE0</t>
  </si>
  <si>
    <t>F83C54E04EC995CA7715F1ED5D7C296E</t>
  </si>
  <si>
    <t>196DA69084BEA1C4262EDE8553698D47</t>
  </si>
  <si>
    <t>6775E8ADF569E13C7A02346C3EC66AD2</t>
  </si>
  <si>
    <t>1DEAF44ED1EA7B2D2EBAFE4111176D0F</t>
  </si>
  <si>
    <t>C4E675B47824264D4455659BC29B0EB5</t>
  </si>
  <si>
    <t>8B9744B5ED97AE423A099AB77B427A00</t>
  </si>
  <si>
    <t>D67F197BA43B406D6847A443E79B4704</t>
  </si>
  <si>
    <t>F5903312E4E67B97F0B295871A05B9BD</t>
  </si>
  <si>
    <t>F5756B6F886B20EF199A72982ED30AE4</t>
  </si>
  <si>
    <t>8D92AE5ED63EB01B8DCAE40A8B48F990</t>
  </si>
  <si>
    <t>E89B1EEDB3E23A836EDE243E16E6FEC0</t>
  </si>
  <si>
    <t>B241B475DF7AF4EF5B22DAF602152567</t>
  </si>
  <si>
    <t>9F4BDA5E3BD95C302A22B6AFEC1D3926</t>
  </si>
  <si>
    <t>E163D09BC66088E4092409EE67271ABF</t>
  </si>
  <si>
    <t>E163D09BC66088E4A02A97EC99FA7A70</t>
  </si>
  <si>
    <t>D77239930C0D1098DBC3D4D076C62929</t>
  </si>
  <si>
    <t>43F9F9F17EB435BD3B1CD9206F02C68F</t>
  </si>
  <si>
    <t>36C8A57B64E6433A4FBD28571F40A52F</t>
  </si>
  <si>
    <t>60F451CD60406E6AF3821593BE2FF607</t>
  </si>
  <si>
    <t>6E054F63CA61B3F946F5379828957E56</t>
  </si>
  <si>
    <t>9DC1559D11E8365DD5E01F8F35AEE465</t>
  </si>
  <si>
    <t>D8C6AC8A9EF88EA03C306F15AD853C71</t>
  </si>
  <si>
    <t>1FBC0B40E9BA401D969A6748780D2E6B</t>
  </si>
  <si>
    <t>98C3FF7A7FB488A942FFEC3C63D4E749</t>
  </si>
  <si>
    <t>E0E10CD32F77E37C1638F105CAFECDF9</t>
  </si>
  <si>
    <t>CCED8E42DA79191ECF1806D1E73AFBF9</t>
  </si>
  <si>
    <t>4C3B8BA65BCC8C4AEC7AC60BA70DB57D</t>
  </si>
  <si>
    <t>475AB2B1C2537A7C1C7FA37DB2384B35</t>
  </si>
  <si>
    <t>5BA1B5E072B98D8AF983CC8ABE961E71</t>
  </si>
  <si>
    <t>731D399BDB28F6BEFCEBED3227351B37</t>
  </si>
  <si>
    <t>5BD5CB9613AD2E0AFE93B1F2415B3768</t>
  </si>
  <si>
    <t>CE3E16329C5F508E669A4DAD0BE0C896</t>
  </si>
  <si>
    <t>69F8A9879A1240436082AE2D54DB3840</t>
  </si>
  <si>
    <t>15350731A575819D67EE1121613E6EEF</t>
  </si>
  <si>
    <t>C5E98960F29A3ABBFFF5E145E3A6CB10</t>
  </si>
  <si>
    <t>EAFB8548E6C686B85136FCA4A6FD4299</t>
  </si>
  <si>
    <t>63D68EE908CF1AC5F8CEB746DC742155</t>
  </si>
  <si>
    <t>3A26F72FD75CE745D76162C5BCC349E3</t>
  </si>
  <si>
    <t>826AE6F88D29B75A99862056139BD3AB</t>
  </si>
  <si>
    <t>76BDF87E912CCEF72F804922BCECE685</t>
  </si>
  <si>
    <t>4E6F74356AA523D293F62872EFAD143C</t>
  </si>
  <si>
    <t>94552BEE8F197A36CB2C5352CB169ED7</t>
  </si>
  <si>
    <t>58C6D897D72A5025277AFA25FE20CA51</t>
  </si>
  <si>
    <t>E0521114196AFD000A595827C1AC6971</t>
  </si>
  <si>
    <t>269A42ACEFEAAF4508863DF337B6DDF2</t>
  </si>
  <si>
    <t>28C99C402E9A56A42F9F2B72627D404C</t>
  </si>
  <si>
    <t>A28AFECEDA4748AB02843CEB7334CB7B</t>
  </si>
  <si>
    <t>94C2AF5F343E9C519B94235BF707993A</t>
  </si>
  <si>
    <t>C11DF25B4B4FBE726AC7B4D54283EC08</t>
  </si>
  <si>
    <t>AC8CB5C9DDD5A8900467719548725A3B</t>
  </si>
  <si>
    <t>3D9284C7F16F4DB9618476EAC503BB5B</t>
  </si>
  <si>
    <t>E687D29AC05B58B45168AD7DEE585983</t>
  </si>
  <si>
    <t>BFABA7721F3BCD68278986D4430702EF</t>
  </si>
  <si>
    <t>0FDC592C1FD37690402963DEAA140DEA</t>
  </si>
  <si>
    <t>661CFDDD51761DD0D7EBB248DE620B11</t>
  </si>
  <si>
    <t>96468F4DDED7618A2C5947FBC1BCB9EE</t>
  </si>
  <si>
    <t>48C869B2749432D650F15D1AD4DD27D2</t>
  </si>
  <si>
    <t>62CB5FCAF8F1661DECEE49ECF5017B9F</t>
  </si>
  <si>
    <t>FEAB38255059BD616FFAD6CDC6ED05B8</t>
  </si>
  <si>
    <t>175D4D0F039873055DA0257E5863B2F9</t>
  </si>
  <si>
    <t>F424963F511A7C623C59FA8CB898E7EC</t>
  </si>
  <si>
    <t>999AE0DBE56625FEE6ADFA98561757A1</t>
  </si>
  <si>
    <t>0EFB01D2048DD93472534A3D3F1BF4D7</t>
  </si>
  <si>
    <t>1E8471774E32118C2ADD00D22CF1A19A</t>
  </si>
  <si>
    <t>0A314DA67E08C983874A789ECD32F21D</t>
  </si>
  <si>
    <t>1AC846178EB89A388106B8A76D7F2112</t>
  </si>
  <si>
    <t>DB7FE25A33C594F7973B4F9FC0206851</t>
  </si>
  <si>
    <t>31775B96B06CA4F2BA2D84A36905B675</t>
  </si>
  <si>
    <t>E67883817E142DA7F8FE574F524669DA</t>
  </si>
  <si>
    <t>3BC67B7226DC0423361A4BD621040AC1</t>
  </si>
  <si>
    <t>06E14113DBC214205A3DD3A451B91EE9</t>
  </si>
  <si>
    <t>6A4A107C2728B5DF78642F71D6CFF8B5</t>
  </si>
  <si>
    <t>4C1590953EFEC33A49B13BDE28220422</t>
  </si>
  <si>
    <t>52A15A6F8AD406889FBB7EA26FF6DE83</t>
  </si>
  <si>
    <t>B2B6A903543F98ABAB4774D9009C16EF</t>
  </si>
  <si>
    <t>CB2CE2CE74CBAE22C188A6BF8F960328</t>
  </si>
  <si>
    <t>1EE1698D6793F636DAA2BDE98FCA7232</t>
  </si>
  <si>
    <t>36CCF3554C67A2BE92B15FBDDC975E0A</t>
  </si>
  <si>
    <t>4561AE17CB739E9DEA7C64BED778056D</t>
  </si>
  <si>
    <t>2C6D6DF5D5933AA6B4C02C906F061876</t>
  </si>
  <si>
    <t>F275A23ED30626624A75E34B4D916AB9</t>
  </si>
  <si>
    <t>6EB378BC4CD16514B143382BC5BDD7B2</t>
  </si>
  <si>
    <t>360C9D92B734351EDD5E8434248110CB</t>
  </si>
  <si>
    <t>E20398C7B5C91921B877F884EBFD7858</t>
  </si>
  <si>
    <t>5DDF14BC79764EF84CEE957B567EF5A5</t>
  </si>
  <si>
    <t>AF10B7823303ECFD9F77D1E72927D994</t>
  </si>
  <si>
    <t>0CA144804F6DCDF5C34803BFC758D083</t>
  </si>
  <si>
    <t>C2073533AB4A2E990F526E36D0D32A7F</t>
  </si>
  <si>
    <t>5D9AA960FC6AD29CFAA40740E67057DC</t>
  </si>
  <si>
    <t>B17822F241676C89D2608E952DAC4347</t>
  </si>
  <si>
    <t>A6BE9A35983C70C8094AC6E29C07960D</t>
  </si>
  <si>
    <t>32003FE65EF32FC4AFF8DB6590AAEF5C</t>
  </si>
  <si>
    <t>7786EF62D6546B78EB03C96874DFFC26</t>
  </si>
  <si>
    <t>35AB371636610202784D41297733DF99</t>
  </si>
  <si>
    <t>4C090EB7DECFC9334E48AB0E6C58F882</t>
  </si>
  <si>
    <t>2F09494F46522A49F3469BDF4998E6C5</t>
  </si>
  <si>
    <t>83A218D294AE3DA1DFC21453F8B690F3</t>
  </si>
  <si>
    <t>457A0D2B0856B5FE68E3E6E8AACBD4D7</t>
  </si>
  <si>
    <t>689D4A6055ED23D114025FEE1B9D7DAA</t>
  </si>
  <si>
    <t>5733F2EE6D32DA703ECAF17A270F6B16</t>
  </si>
  <si>
    <t>A01065DFC789CE61C63AFB1B0A07FD34</t>
  </si>
  <si>
    <t>4A71647C521A693C5DF0F5971B59B17F</t>
  </si>
  <si>
    <t>B6C95AA9E6CF14AC290D8B21794B0D54</t>
  </si>
  <si>
    <t>C10A3C2981E7F37FE7DB5A0B631E63AA</t>
  </si>
  <si>
    <t>7EE60EE067101FD04F4023392066938F</t>
  </si>
  <si>
    <t>94EDB0E0A1141DE11E42CF84529F089E</t>
  </si>
  <si>
    <t>FDACB667DE626BF70A3B13F85C84AC9D</t>
  </si>
  <si>
    <t>3F051ED6023519C91D9987A426BA2ED7</t>
  </si>
  <si>
    <t>4D042C46A5CB1D199B463913F19BD200</t>
  </si>
  <si>
    <t>F0D8C86582A38396CDB419E1D2A0C962</t>
  </si>
  <si>
    <t>92D3247EE6C0E8EBE9D7DACED5A33AFA</t>
  </si>
  <si>
    <t>8E016DA5FC6F33F1962C0B6E314ADBED</t>
  </si>
  <si>
    <t>C971F46646302284EE63D3BB388BE315</t>
  </si>
  <si>
    <t>6943DAD67B112A84964A8D4674CBE1C1</t>
  </si>
  <si>
    <t>B4907327166BF171367FA4F8904DF5CF</t>
  </si>
  <si>
    <t>AB4E50F1C8254C0C4C430E6128EF891B</t>
  </si>
  <si>
    <t>F403DC1EA0E0DA4AF3527D1A116CCDEF</t>
  </si>
  <si>
    <t>F28A2FF18A2873CCB1749E0568FEA454</t>
  </si>
  <si>
    <t>CBE2416D43C96A06916ED5AAFAD380F5</t>
  </si>
  <si>
    <t>414AAAA6AAB4561A75829A2E8482AA8F</t>
  </si>
  <si>
    <t>3DD2D02015D716E4122CC6EF6B0227CD</t>
  </si>
  <si>
    <t>91EEE8605CE3F99E29690C234670B93D</t>
  </si>
  <si>
    <t>EFDB3A0B38BE1CC5A571A3C08B85C56D</t>
  </si>
  <si>
    <t>2361112A69462256C68BAB908E04175C</t>
  </si>
  <si>
    <t>BF0163F4D984B9FDCBE8E19CC5183469</t>
  </si>
  <si>
    <t>9F0626D007D3035367FB98FBDB3B56B2</t>
  </si>
  <si>
    <t>0723819897FC32623F6A8DD0F162B2E2</t>
  </si>
  <si>
    <t>CEA72D41BD3872AE61319B8E4C2B7837</t>
  </si>
  <si>
    <t>D93C41318E6998DC22F27C5F87C3DF24</t>
  </si>
  <si>
    <t>DF4D42702ABCB405B7D165F2E64A0DDC</t>
  </si>
  <si>
    <t>744D64BF7F9F25BEF7A5243F54370236</t>
  </si>
  <si>
    <t>F0BC1C0EEA6B6DDF077008BA411A87E6</t>
  </si>
  <si>
    <t>304CCC26BF4D5F2C1F7F4A0A49FC32CF</t>
  </si>
  <si>
    <t>4DF09750913313DBC554181A01684780</t>
  </si>
  <si>
    <t>617F8B53E0FCDE56E91337834331FA08</t>
  </si>
  <si>
    <t>DE1CEE658717607F079E0845607EF228</t>
  </si>
  <si>
    <t>01AAD4A3D461A7C3B0EEE987CA5B7E8D</t>
  </si>
  <si>
    <t>91A597A1299E5C0521C3F1F757ACEE75</t>
  </si>
  <si>
    <t>AE771C55B75296F703DD691E94107B86</t>
  </si>
  <si>
    <t>CAF2C570A37CA0435062E19DA21D5457</t>
  </si>
  <si>
    <t>584096A164F2F662052C3A2AC148596D</t>
  </si>
  <si>
    <t>48D8CCDF03AA417C9E55E7EF905404A6</t>
  </si>
  <si>
    <t>D22CD1043C6F09222AFAF6832F52C7E8</t>
  </si>
  <si>
    <t>E61E7FF3E0D52EF972C311220C71F6F6</t>
  </si>
  <si>
    <t>D992014424C752EDD4B91D658D1758D7</t>
  </si>
  <si>
    <t>8F76C9EBA012A71400E5F348B4EACA54</t>
  </si>
  <si>
    <t>59FCF2EE296B9A3BC57CCE621EA39E0E</t>
  </si>
  <si>
    <t>696F9DD7E894757BC3BBC96B805EC54D</t>
  </si>
  <si>
    <t>3DC942EBFD4521F29C422B4F0C70D779</t>
  </si>
  <si>
    <t>4B5CD19315AC61921DA6FFDD899AD434</t>
  </si>
  <si>
    <t>43E59355F454F6319BBEE8084F246BB5</t>
  </si>
  <si>
    <t>C86E34F923553582E5887444A9130417</t>
  </si>
  <si>
    <t>E3BBE2D685548A132D8F97942EE4F2FE</t>
  </si>
  <si>
    <t>02B8CE19E9541483FB54D474AEC4F4D5</t>
  </si>
  <si>
    <t>A562BCBF355F3FF7D92F6347F2B3FE60</t>
  </si>
  <si>
    <t>74AF9D596E6D8465948251C134D8CF2B</t>
  </si>
  <si>
    <t>81E9DE421F76A4C35210FBE89E74BD51</t>
  </si>
  <si>
    <t>CD154BD45DBB43F229BD51B94ED56D5E</t>
  </si>
  <si>
    <t>2B2CE127D1E6281B3AA20AA704B362F9</t>
  </si>
  <si>
    <t>F7597488A179F205FD9FCE89ED394A0A</t>
  </si>
  <si>
    <t>8A5DC3D016BE4D2D1DD4EC1CC2695696</t>
  </si>
  <si>
    <t>9D0C555E9F8F2CBF7FFF5B5D53328FBF</t>
  </si>
  <si>
    <t>41D981B3854D26A4D9C99447DD69AB78</t>
  </si>
  <si>
    <t>0D8BF5597F210CF3A6B089431392F924</t>
  </si>
  <si>
    <t>3A0C597F8B8E555CB3A7324B8B8652A9</t>
  </si>
  <si>
    <t>B001901C8BF884ED6EA4D89F7308DB52</t>
  </si>
  <si>
    <t>14BE79E2D2CB2B05CA65257F4C97628E</t>
  </si>
  <si>
    <t>781AD840A52A1D8240B3B1F88E20E358</t>
  </si>
  <si>
    <t>32A4EB6D067FC2004E67F32AEE0BDA32</t>
  </si>
  <si>
    <t>C172C583F25D96604A582844174087D7</t>
  </si>
  <si>
    <t>No recibe bonos extras</t>
  </si>
  <si>
    <t>B679661360C8E967095032CD7D56F135</t>
  </si>
  <si>
    <t>0130FEF33A402D1C437B6A7E3E93902A</t>
  </si>
  <si>
    <t>3DB3569D3DD1EE132379A759567E46DE</t>
  </si>
  <si>
    <t>271170EB62071C8BA8872590ABE7C550</t>
  </si>
  <si>
    <t>BCB6B17CFEB1CCC32CF0D46BAD1F8239</t>
  </si>
  <si>
    <t>0F9F37AE14FA0227FC55B792482A0FA0</t>
  </si>
  <si>
    <t>0B7FB4862919B4C05A9BB86A55B6626D</t>
  </si>
  <si>
    <t>65EACF50D037957AA7A5A18EC9C2570A</t>
  </si>
  <si>
    <t>E8B2B9FBC506747A548A8E7E7EB1EE4F</t>
  </si>
  <si>
    <t>53BCC4C174D7ADDD2BC9A226C4053142</t>
  </si>
  <si>
    <t>2023EBCA7EDBD7009C1A3136028F1515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</si>
  <si>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</si>
  <si>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</si>
  <si>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</si>
  <si>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</si>
  <si>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</si>
  <si>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</si>
  <si>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</si>
  <si>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</si>
  <si>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</si>
  <si>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</si>
  <si>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24D0D3E3E6F5B8467B5D7D9794C49F0C</t>
  </si>
  <si>
    <t>no se generan estimulos</t>
  </si>
  <si>
    <t>1FADC2AB1CC1114FA5D27EE4B3536236</t>
  </si>
  <si>
    <t>BB61756FC4EB6396BCB6A351459B3141</t>
  </si>
  <si>
    <t>20B767CD3F93B94C0901C12D22092970</t>
  </si>
  <si>
    <t>1550E9AE4FAF4551114A89AAF8608FF0</t>
  </si>
  <si>
    <t>6E7ACE60F5A54E337C4EC001C85C9A90</t>
  </si>
  <si>
    <t>4ECF225D1831AEE4D66643CC47300460</t>
  </si>
  <si>
    <t>9270C7E70E18AD911C7E41DFCB0133E9</t>
  </si>
  <si>
    <t>0350E759A32699803DAA1AA6B9D19863</t>
  </si>
  <si>
    <t>8CBC02C90688FF765C0D22C97EBB4C31</t>
  </si>
  <si>
    <t>2412B7AC744960F67B6307E97B554691</t>
  </si>
  <si>
    <t>6F5F65C99F1CDB92133FD429EAB10BED</t>
  </si>
  <si>
    <t>4924ED6E15898D7F58B47957F8FA0C6E</t>
  </si>
  <si>
    <t>A38C25102BB7D68616E334A8F1F713C1</t>
  </si>
  <si>
    <t>66281DED2C8925A0BD18C3CA1A17789C</t>
  </si>
  <si>
    <t>59BE47282049456B463EC7AEF0E7AB10</t>
  </si>
  <si>
    <t>EA790C06649B70CCDABDD13217FBC70B</t>
  </si>
  <si>
    <t>5C00C6475A8751826C424E52BD6B0E77</t>
  </si>
  <si>
    <t>EC16806A4947457FD0BD8918F486CA51</t>
  </si>
  <si>
    <t>1A05F0931D2268F7F914CBF6A1951C5D</t>
  </si>
  <si>
    <t>184C3C510305802FCC805272F48FEAD9</t>
  </si>
  <si>
    <t>45519550D6CEAA02D511F0931500DA2E</t>
  </si>
  <si>
    <t>FD83A9961A76082829EA02555616F5BB</t>
  </si>
  <si>
    <t>4A44E3BF0CF02EECD5F8FB4E70BE2D0D</t>
  </si>
  <si>
    <t>DF0A8595545650DCEB8D380A4F3F09ED</t>
  </si>
  <si>
    <t>3153D5E2AD3CCEF904C20B7CF0D03402</t>
  </si>
  <si>
    <t>DA5C71A15508B12FB1F7E83CD1DEDF16</t>
  </si>
  <si>
    <t>2B3DAB2C3355C21EF6EE93FD80FDD2C5</t>
  </si>
  <si>
    <t>0C2731431EDB4E2A26B17F94B7BD1FD1</t>
  </si>
  <si>
    <t>242660ADDBF2319305949118F5CD467F</t>
  </si>
  <si>
    <t>F3D1BF5976D01796E5214DE8124B2726</t>
  </si>
  <si>
    <t>864FA8CF9FFBBC89DA33038397E4BDCC</t>
  </si>
  <si>
    <t>8E1CB61121D37E675A9F424581ED8E69</t>
  </si>
  <si>
    <t>2D33E44D69F74F34DFDDCC6AA4B043FF</t>
  </si>
  <si>
    <t>1B262C8DFEC5A6B61C7350FB6FB060CF</t>
  </si>
  <si>
    <t>9E7E31E7E5EE973639DDF1BC662FADF9</t>
  </si>
  <si>
    <t>477D975501B850D33FCDD9BAECEEDB7D</t>
  </si>
  <si>
    <t>7E3DDE6B3345FFA14E611FBC166F2CE1</t>
  </si>
  <si>
    <t>4BCD99E36D5B1BEF59D77BBF86C74D8E</t>
  </si>
  <si>
    <t>8A8B29DFC44FBA7219D7B010483A393E</t>
  </si>
  <si>
    <t>5400843B5B57063737D0559D1F674612</t>
  </si>
  <si>
    <t>827AE1E86AD515988ADACCECD83D0F0B</t>
  </si>
  <si>
    <t>5B0E64E0549A89830706BEACE017090A</t>
  </si>
  <si>
    <t>2E7DEE87C3C382390D3C371FEE9AC517</t>
  </si>
  <si>
    <t>CA1C4EDAB52B2049EA3D3E0B3D2C9E50</t>
  </si>
  <si>
    <t>C0E18C280C692A651E36B88B21752408</t>
  </si>
  <si>
    <t>81EDA5AE12D2C54306FF52358DA65961</t>
  </si>
  <si>
    <t>4FFC8871C2A6FE652BC656B64DBDE219</t>
  </si>
  <si>
    <t>5A657C75723C9701E84CDFDA359E97F7</t>
  </si>
  <si>
    <t>49F92F02764B9D874622FC82721242C9</t>
  </si>
  <si>
    <t>0FAFE45C8B2CDE12D50044D432C98F8C</t>
  </si>
  <si>
    <t>869038B1AD9FB704506494003471CEAD</t>
  </si>
  <si>
    <t>1D850B14E1A3360816C6D85F5EB1AC8C</t>
  </si>
  <si>
    <t>9822E34F9F2295724D8C4C7305D32C00</t>
  </si>
  <si>
    <t>E82F7624FBFAAE2C7D98CD4F683A22F3</t>
  </si>
  <si>
    <t>13F62E70638511E13EA033F493CD1A20</t>
  </si>
  <si>
    <t>71E99D02CC1CEE0BF39A2E9626947575</t>
  </si>
  <si>
    <t>E9BD5639A575A1DA07E9CB61242B6235</t>
  </si>
  <si>
    <t>DF67343C848E17CECBCCE2A19030E63B</t>
  </si>
  <si>
    <t>4C4EC7941F56D0EBA681151663CB0EC4</t>
  </si>
  <si>
    <t>D2FCFAF5B9F1F5AF884088286DB82520</t>
  </si>
  <si>
    <t>876C046A270671D8CE118459D35C53C0</t>
  </si>
  <si>
    <t>52E96BF19DE77308C0DC5A0FDB4443B7</t>
  </si>
  <si>
    <t>05F7FF696133BE9EAD878D7871E7A598</t>
  </si>
  <si>
    <t>AAC86294E9CFE7B485FC9E21D88FF463</t>
  </si>
  <si>
    <t>7287C931B59DCAD9B16F114E711B4AEF</t>
  </si>
  <si>
    <t>055283E80B66E2E97E10033AE4D7B899</t>
  </si>
  <si>
    <t>DEBAFFDF5830EFC17059AABA89AB21D5</t>
  </si>
  <si>
    <t>121523755420D2867E34C8F882DD1CB5</t>
  </si>
  <si>
    <t>58CBDB9252EA4FBC8398342ED59E0145</t>
  </si>
  <si>
    <t>D1268ED68988104874B81F91A8FD4DF9</t>
  </si>
  <si>
    <t>6FB17E4B2F94DC9D82CC442D02CDFE97</t>
  </si>
  <si>
    <t>E8213D481B81E9EF3013A22F42B74DFB</t>
  </si>
  <si>
    <t>05D2D849750BCE20CCB159A5D0A4D510</t>
  </si>
  <si>
    <t>Estímulos</t>
  </si>
  <si>
    <t>4F237B17E337B3889AC9C1FAA2BAA64F</t>
  </si>
  <si>
    <t>B1AD605A9B0D8ABB47F206F2B9E9E9EB</t>
  </si>
  <si>
    <t>5A18D10E1E6358B24B5D6F67762FF1CE</t>
  </si>
  <si>
    <t>E23F8E9EB6106DDD171C898E325A16D8</t>
  </si>
  <si>
    <t>6F2E192DA5DD7335AB94B620F075D03F</t>
  </si>
  <si>
    <t>7960C3280ADB5273B950941CA8EA895B</t>
  </si>
  <si>
    <t>5888F04F20FD8AEEA1066DBF840522A7</t>
  </si>
  <si>
    <t>44E1CED65775D9FFCC04712494419A9C</t>
  </si>
  <si>
    <t>A25BB39A1CAAEE4BFC466D3A85D3A15F</t>
  </si>
  <si>
    <t>12B3B84647585665E2F8AE4A519931B5</t>
  </si>
  <si>
    <t>00BBB37F90C2A86D89980FA84B64CA5E</t>
  </si>
  <si>
    <t>B018668875A3AAB0B5FE129F34D7C682</t>
  </si>
  <si>
    <t>B33A62E9E0A4CD07A843D7100C99386A</t>
  </si>
  <si>
    <t>E931F5D79B6A7FC442E8BC098CB6E51B</t>
  </si>
  <si>
    <t>BD929BC57B7D9A7DE571EC056276558D</t>
  </si>
  <si>
    <t>4231EF84C52F5962A65B5D29967A8494</t>
  </si>
  <si>
    <t>6FCD45A3FD70468224597FBD4A857CFA</t>
  </si>
  <si>
    <t>6BC760FCF2605E5D4B54BE3A74CD7B2C</t>
  </si>
  <si>
    <t>9BFC67E075E09513A540091AA074B190</t>
  </si>
  <si>
    <t>EBE3BE605BB87F1FC10148E9A1806C65</t>
  </si>
  <si>
    <t>5F1C0A5B5780FE4ECF456689048E5E4F</t>
  </si>
  <si>
    <t>CDBBF8D3611793549A3A0F4B79E9263D</t>
  </si>
  <si>
    <t>60547733C565A12B06456E6F044905BC</t>
  </si>
  <si>
    <t>B0C2B6721F7AFED4D49B6C0CA3C18B00</t>
  </si>
  <si>
    <t>F79DC5A7DBC419769F1A03EC3D7D8633</t>
  </si>
  <si>
    <t>3F6DC5925A9A573662D381FF32E77C88</t>
  </si>
  <si>
    <t>53B3FFA755DF6DF1A2DCAA42CF6D1761</t>
  </si>
  <si>
    <t>5CC81DEB0D906D9E6FEA0022077FE2AE</t>
  </si>
  <si>
    <t>DC2572A070E94B9CB2E796B51FC3BD01</t>
  </si>
  <si>
    <t>8456983759D5F5D8C2EEF157F3456BF6</t>
  </si>
  <si>
    <t>DD5D4559F06FFC37899DA81383021AA3</t>
  </si>
  <si>
    <t>4555CE525477B26F88160005E25B3BE2</t>
  </si>
  <si>
    <t>9C7FECF092E0C4034D179FA8A6A8F627</t>
  </si>
  <si>
    <t>D7A8A6CBD10477044581005FBEBAE1B6</t>
  </si>
  <si>
    <t>CD53BEFC34502FCDA811B1CFAC29DEAB</t>
  </si>
  <si>
    <t>D870701875114A3B960EAF10F9E14AC9</t>
  </si>
  <si>
    <t>32F0E2840AB9672E8D0DEE0AE5872EAB</t>
  </si>
  <si>
    <t>39C5CB1EB92B895C359F1C0733592B89</t>
  </si>
  <si>
    <t>908C7A6EC01E0AA262CDE9D1035EE6BC</t>
  </si>
  <si>
    <t>04A4FBD1D67895F46DE5659490FF512E</t>
  </si>
  <si>
    <t>DC89E6CE47CABDAC77BA5A6971DA79B7</t>
  </si>
  <si>
    <t>9F3C4583444019CFEAA772B4FDFA6B5B</t>
  </si>
  <si>
    <t>0408D8C88F17C83E7E11398079CC4462</t>
  </si>
  <si>
    <t>C212BFE0E3C2E7D1298CC5347A8D39DE</t>
  </si>
  <si>
    <t>7CC0E9F9D64AC15D62926CC6C3C2E710</t>
  </si>
  <si>
    <t>023CF9F049B8A139FA99B2C3E06B320D</t>
  </si>
  <si>
    <t>129B5D0790CB21874B558638E8154C36</t>
  </si>
  <si>
    <t>5DD02A5F22CA1B2C857413199DD96310</t>
  </si>
  <si>
    <t>0CC24556860F969B99B24775FD6C31B1</t>
  </si>
  <si>
    <t>4D39AB6FC06FAF573ECD3C5E94FF8777</t>
  </si>
  <si>
    <t>EBDB9714157A00683A85698CEDF70E57</t>
  </si>
  <si>
    <t>D1981C5E873AB498F22BF2AC0BD5F762</t>
  </si>
  <si>
    <t>1CB68D967FAA9678C03BB5F3AB6371E4</t>
  </si>
  <si>
    <t>FBAFF58B355957FF6E6D80BD086D61EA</t>
  </si>
  <si>
    <t>249C435672EF357CBB525209E42DF387</t>
  </si>
  <si>
    <t>152756970E9E3B66E37CCC983EA62887</t>
  </si>
  <si>
    <t>1E3E4BE3B02EE755E4157CF7863FCB79</t>
  </si>
  <si>
    <t>96010D19EE95C1A43BB859D66BDB0380</t>
  </si>
  <si>
    <t>8D4959E4E08F5A287104B2C2BC61ACC0</t>
  </si>
  <si>
    <t>A4BC5B042F692C065217A9AD6BE69584</t>
  </si>
  <si>
    <t>71A5428A8A5B8FC65117623E06FC05F7</t>
  </si>
  <si>
    <t>4FBA7866DD3FFADD95A6C76FE953DF0E</t>
  </si>
  <si>
    <t>1428BF17D96F0CE9AE74C9C0F4383462</t>
  </si>
  <si>
    <t>07804D3BA2F375A05DE6EF265B5D2D85</t>
  </si>
  <si>
    <t>8833D7CBE3707757C9F8E9255548A67C</t>
  </si>
  <si>
    <t>21E5A7CA5AD10F56F9A7B308532A19B1</t>
  </si>
  <si>
    <t>3E17976C70D97D382FC7BBB1116BFD48</t>
  </si>
  <si>
    <t>604082DE1C782CB47994A07B434E0387</t>
  </si>
  <si>
    <t>F4FDBE6106CABFFFD137312233DFF5ED</t>
  </si>
  <si>
    <t>172C869F42A31D2CCB07FE55AEA28C9F</t>
  </si>
  <si>
    <t>E0BD01E40E7E1623BF23BBDE318BCA91</t>
  </si>
  <si>
    <t>4FA52C7D908A9A44EE22EAD609446D6B</t>
  </si>
  <si>
    <t>E8A73612212507608204F8E0B3AD8417</t>
  </si>
  <si>
    <t>2FE633765B2499CA776195AD0FA29DA6</t>
  </si>
  <si>
    <t>AC708A30E25FD6DE41A40C1AEBE02761</t>
  </si>
  <si>
    <t>6A1B607B3A9C108E0E9CC8A034511FBE</t>
  </si>
  <si>
    <t>BC5F62AC135160BB53FBAE61A4CE62CC</t>
  </si>
  <si>
    <t>951A985E885ED3FFCACEACB9E3AF2FC3</t>
  </si>
  <si>
    <t>198853659980601B98CD81F77DC7F431</t>
  </si>
  <si>
    <t>3DE1F4F6D15BDBF1EB571E21C7F53432</t>
  </si>
  <si>
    <t>79A1FEAC4CF937FE7E9D012A5C0BAAFF</t>
  </si>
  <si>
    <t>09DCA0E916EB74E3118FEC7CD32B761E</t>
  </si>
  <si>
    <t>DDB32E5F4C882A2FBC53A7902E5DF754</t>
  </si>
  <si>
    <t>9AEE7DEDA3C83E99248DD0AE3DDA5332</t>
  </si>
  <si>
    <t>6910A8678E871BFE136EEC457D46990F</t>
  </si>
  <si>
    <t>7298AA77C7CDC10375033BA5E75E673C</t>
  </si>
  <si>
    <t>EC721DB710ABD835725F9FE6A290401B</t>
  </si>
  <si>
    <t>E6B43C522F8D2A44886590F8887933F4</t>
  </si>
  <si>
    <t>986E50A190B4AD194D093DD9144FA50E</t>
  </si>
  <si>
    <t>AC78995704348ED2569532E813A5E69C</t>
  </si>
  <si>
    <t>FEADBE689AE92A32E606DEFF7A7BB7E3</t>
  </si>
  <si>
    <t>B3D8B65B4E579CF063D334FCD4C1A48D</t>
  </si>
  <si>
    <t>B472BF232AE67483DEA1B0C85088F855</t>
  </si>
  <si>
    <t>59E3FF51C869D83A73A9E1262736B2FA</t>
  </si>
  <si>
    <t>93448CF107E3384D9441E86D9A8CB8C1</t>
  </si>
  <si>
    <t>1A40A9EDFB90F8BF13DEC1F889DF2E25</t>
  </si>
  <si>
    <t>8EDD884202FAB354D7848CD175C68B5F</t>
  </si>
  <si>
    <t>C121232DEE933A0FA97723E625BB78A6</t>
  </si>
  <si>
    <t>FDBF72B351233ADF7D35736B78E40C60</t>
  </si>
  <si>
    <t>6C69C42B90940C18FE3F012B51E4EB4A</t>
  </si>
  <si>
    <t>AC82E1A9FB14A0E690B479CCB864AB72</t>
  </si>
  <si>
    <t>EE526B6FDB8EBD6B6B014C976DDE4A38</t>
  </si>
  <si>
    <t>D37BDC59A80A8EDB1E749E38DEADC1B2</t>
  </si>
  <si>
    <t>184AF0C6D8FF731284A4AEC90C64E267</t>
  </si>
  <si>
    <t>7AA5E3442C62E55195E4AFB0FBA745BC</t>
  </si>
  <si>
    <t>EFC02369260539E76E49188D05174EEE</t>
  </si>
  <si>
    <t>4947DA3263A47338D812786F06170394</t>
  </si>
  <si>
    <t>7985012756D73A68C615B59484E83541</t>
  </si>
  <si>
    <t>CFFB217637E1BFE843067EE4C5788CBD</t>
  </si>
  <si>
    <t>05EF56A26FC87EBF59CDB1CE831AFBDA</t>
  </si>
  <si>
    <t>C646C7F4CAF5BB380CEFDB3B5FCEB8D9</t>
  </si>
  <si>
    <t>46929AE155EA6A1CADB4EB1F7DB5FB84</t>
  </si>
  <si>
    <t>2FAB4B1CBF4E46351C6B5DAC9E0F165D</t>
  </si>
  <si>
    <t>D109EB2F4D3A38E3CEE30F0CFE810C21</t>
  </si>
  <si>
    <t>5BA009442723142A42BA323FFE400E50</t>
  </si>
  <si>
    <t>EA33BC93F55F961E011B29988FF6DA61</t>
  </si>
  <si>
    <t>8690C3E3E5381A3E723CE42E2F23862C</t>
  </si>
  <si>
    <t>9DEB50960582F6E320C1F678A5F2E6B8</t>
  </si>
  <si>
    <t>76A0A2CEB6C7D8FEE0C3726C9ED5D139</t>
  </si>
  <si>
    <t>F37E49022448197782C90C8A1F23E80A</t>
  </si>
  <si>
    <t>DC0CB85629EE8BC9B7FA01C58E415B04</t>
  </si>
  <si>
    <t>3D575760E1433A11B6D1D7749534AACF</t>
  </si>
  <si>
    <t>59EF8E8A3AE02120C18D31F989549290</t>
  </si>
  <si>
    <t>DC7926234E5E3435CB7336764E889B89</t>
  </si>
  <si>
    <t>609D6FB838DBC46F8BBB1AA89CBEB902</t>
  </si>
  <si>
    <t>27F732E61D3A4D04C1AE148294972940</t>
  </si>
  <si>
    <t>BF338E20D4E85573618D05A618D04B4E</t>
  </si>
  <si>
    <t>FE34310CD9AA23D421CBE396C8E25599</t>
  </si>
  <si>
    <t>7761A31DC49277C53149B9EF4DB9A799</t>
  </si>
  <si>
    <t>34292A437D0E4AA7FFD5860554976269</t>
  </si>
  <si>
    <t>C6390C42C5C4E8067227E5FAEAE37462</t>
  </si>
  <si>
    <t>6AF719DEC91267C97DED52339D595FE0</t>
  </si>
  <si>
    <t>4AC81B11BA12E611CE1FD36E47C43475</t>
  </si>
  <si>
    <t>21A81AD0BEAD12CA5A4F0B66C9DE70CD</t>
  </si>
  <si>
    <t>7017AD9BFDCF846C21B42397DD0ADFA2</t>
  </si>
  <si>
    <t>2DB379811C7C7221A728229EEDE2EE3C</t>
  </si>
  <si>
    <t>D7264B22D66A7CFF3DA69528E22099B7</t>
  </si>
  <si>
    <t>6C632A30B6243A11130962613E4D2823</t>
  </si>
  <si>
    <t>1C364C94D73539B81C6F66DDA4A6AE70</t>
  </si>
  <si>
    <t>A7BBE3CD7BAB01A2AF339D89A1AAE985</t>
  </si>
  <si>
    <t>4963D62E2144A2600220E0696F35B4C4</t>
  </si>
  <si>
    <t>974BC378855A56BD25EFB2C0991AFF0B</t>
  </si>
  <si>
    <t>27AF9B45482BC7BDFFB5196B7E496F24</t>
  </si>
  <si>
    <t>E3B3CF611F46ADBA6DEB4C06C54DCABA</t>
  </si>
  <si>
    <t>D5B023530EC237E0C271C86E30C393B2</t>
  </si>
  <si>
    <t>3560CB570D38E0271C693BFA6EEDF418</t>
  </si>
  <si>
    <t>DA0AC8A5560CDB35171ABD51F6993073</t>
  </si>
  <si>
    <t>47AC849276F7B050A70C71443C5010A5</t>
  </si>
  <si>
    <t>98C435BCCDE9D5694104C5F7D9B06EA3</t>
  </si>
  <si>
    <t>1D043B915EA460D42B21814DB9D16D77</t>
  </si>
  <si>
    <t>E8210D5A0616FD54F7E79C15F97767C6</t>
  </si>
  <si>
    <t>1CB15E86499F6EDEF29EB908158E9F7C</t>
  </si>
  <si>
    <t>D42C4D581B56EBBAEF09A88E1E065E47</t>
  </si>
  <si>
    <t>ABEF20263EE29CD32220786716EFE155</t>
  </si>
  <si>
    <t>CD0808D2E103339FA6F0E913913E85EB</t>
  </si>
  <si>
    <t>50A0715421C2741E83612B158CA54327</t>
  </si>
  <si>
    <t>DF8AB09A531C723BEBB90184E01B5E5E</t>
  </si>
  <si>
    <t>CF5BB502631D7FC236CF3F96C9CF821E</t>
  </si>
  <si>
    <t>DB05699BD3BF1223E0844121B65932C1</t>
  </si>
  <si>
    <t>1FC7AD0742DD69197C6F706441B004FF</t>
  </si>
  <si>
    <t>90D246FEBD5C16136563EDC78A383B96</t>
  </si>
  <si>
    <t>49F470C0256867404F383F58EB869DD3</t>
  </si>
  <si>
    <t>5B92E496F99B393D624ABEC5540E8944</t>
  </si>
  <si>
    <t>5E678FA302DD3BF7CF69771A2FAC9A92</t>
  </si>
  <si>
    <t>D3CC4657A9260B2C8CD132D339B50B66</t>
  </si>
  <si>
    <t>866EC88D7A0C51101955B57F80B214C3</t>
  </si>
  <si>
    <t>EB322A967FF875B920AFA4BFA7CF2284</t>
  </si>
  <si>
    <t>449B499D39D9B9E42403D146A4A1AED8</t>
  </si>
  <si>
    <t>E9E727AAE21C189E140C186F6CDB476E</t>
  </si>
  <si>
    <t>8DC40710D5B969EFA6AA2867171DB672</t>
  </si>
  <si>
    <t>CDC1123C882D860B6899E07EC433C3AF</t>
  </si>
  <si>
    <t>8917B9B253FBBC5AF31BFDEE3AAAE81F</t>
  </si>
  <si>
    <t>5A772B907CD98BFCCE6D8FE52112794F</t>
  </si>
  <si>
    <t>E9278E5FF80151B1A7DF7B7AE83B82AE</t>
  </si>
  <si>
    <t>3068F664C5BDDF691DCFF86CB5C8A25E</t>
  </si>
  <si>
    <t>E7E8C9BFB4C05521DA18919989D4A586</t>
  </si>
  <si>
    <t>68911E5A8250F022BE82B52B40781923</t>
  </si>
  <si>
    <t>F0D043CD997212E33A5C449C4E28FEFB</t>
  </si>
  <si>
    <t>3B26A22B6F70B4A22457445E93134917</t>
  </si>
  <si>
    <t>1ADF2E2913A1E0E54E5D3082187EB473</t>
  </si>
  <si>
    <t>BE820483A3CD0F3078B22D9D195C9073</t>
  </si>
  <si>
    <t>1417FAFE132B55EB10568CE46D399196</t>
  </si>
  <si>
    <t>A30260A31ABC7AC6BF8A8D7DB0A3BE34</t>
  </si>
  <si>
    <t>DE9A1DB02FD5F6A8B783458D745DD435</t>
  </si>
  <si>
    <t>4EA5861DD4AB78D41D54329560CFFAD4</t>
  </si>
  <si>
    <t>6D7CD39C00638E5702258C9FCD7CE132</t>
  </si>
  <si>
    <t>DE5EF7052597B575141ABE9AC892822C</t>
  </si>
  <si>
    <t>7D940301F3FA1D26F710E8AAFBD8A7DF</t>
  </si>
  <si>
    <t>E940C820B5FB533B46CE04FE2852B6CB</t>
  </si>
  <si>
    <t>7F4098DA52DB04137C15ED0EE5099CDC</t>
  </si>
  <si>
    <t>E0C980C613E1CBAEC4764BDE8E5E67A7</t>
  </si>
  <si>
    <t>B352BF53F3003B04679F4B8778D9502C</t>
  </si>
  <si>
    <t>A8B88A1CD4A11663332C48F8653163DE</t>
  </si>
  <si>
    <t>265B3B86F4A54CFE74F365CFCC50260A</t>
  </si>
  <si>
    <t>1211A2C2E0F82743C2CAB0185DB52CD2</t>
  </si>
  <si>
    <t>C45661BF6B7ED5BBCBC8D8FAAC72DB19</t>
  </si>
  <si>
    <t>152D9BAF213DBE22E7C29C440309E1C2</t>
  </si>
  <si>
    <t>77B4072B40BC60CD05D05FAAA028F4B9</t>
  </si>
  <si>
    <t>2E141B5F83F1F33D6DDE953C2BDCEFD3</t>
  </si>
  <si>
    <t>9F27124D0869B67B03D67AAD9F353059</t>
  </si>
  <si>
    <t>4867813DF07BA6FCEFDC6FB505610209</t>
  </si>
  <si>
    <t>12FCB02CA6FB7A39D90878355926F4B1</t>
  </si>
  <si>
    <t>0C6E6643A6CAA992B55E0E4DB449A8AB</t>
  </si>
  <si>
    <t>8F0670A7BB6764F69F9C0FF771100642</t>
  </si>
  <si>
    <t>B217DAF7DFDA14F0ED3E3F7B28963C09</t>
  </si>
  <si>
    <t>C2996DDFE7D346C0BC2883C066583BFC</t>
  </si>
  <si>
    <t>84FBA06A56A415E9334B8CF8112E4FC0</t>
  </si>
  <si>
    <t>F5B5DE897368CF9782CD4FB8A1389980</t>
  </si>
  <si>
    <t>4ED2EC8D306482E6463474EE26C72FD4</t>
  </si>
  <si>
    <t>39FB998CF28D1AF86CBEE4FBFE9F9939</t>
  </si>
  <si>
    <t>7527FEA093D46CBEFFC19AD27A03A237</t>
  </si>
  <si>
    <t>3E84AE96BF5351646578CCF630217F20</t>
  </si>
  <si>
    <t>05498CA4CAB0C72E700FE12F8EBD93E6</t>
  </si>
  <si>
    <t>B7EE7207B635681B829DEBE40DCFD3D5</t>
  </si>
  <si>
    <t>EA0C2259BC6FBBE36158506782ED256F</t>
  </si>
  <si>
    <t>490E5A45D2C302C4FC673FAD97CDDECA</t>
  </si>
  <si>
    <t>F00CFCF4A5C146AB3F714000BDF21AA2</t>
  </si>
  <si>
    <t>3EFF7F622D1E9014C227EA3B57D1DBEF</t>
  </si>
  <si>
    <t>5D668B3BC02079E12B7811B67DCBEE7E</t>
  </si>
  <si>
    <t>9DA3D8F7CBA8BF019FA0DCF7EE239B25</t>
  </si>
  <si>
    <t>410C3795EFA3561A6CEBFDEF260DFD57</t>
  </si>
  <si>
    <t>EF8D4A3776C3E8C5D7A6B8E17C717A89</t>
  </si>
  <si>
    <t>822A4959D45BCD13D5568F5FADCB65DE</t>
  </si>
  <si>
    <t>91989476E6D11882D695B85128DB7B17</t>
  </si>
  <si>
    <t>BD68EB4C58BEBB528893B5D935691DDE</t>
  </si>
  <si>
    <t>30C30089110D203AA2E516A03387321C</t>
  </si>
  <si>
    <t>70FDF7C6B96C04A8BAC6298B2A3D0053</t>
  </si>
  <si>
    <t>A66F74FD634031D6DFDA93F304F614F5</t>
  </si>
  <si>
    <t>1D30A2FBD08D6737F3812661F66A382B</t>
  </si>
  <si>
    <t>3ADD7490A6A46DEAB03A3EA78A2C4962</t>
  </si>
  <si>
    <t>083B7E225BBC5E234783A244CF61164B</t>
  </si>
  <si>
    <t>C19B78BEB3050DB87FD1CE52625086BA</t>
  </si>
  <si>
    <t>DB0CD317886AD019E3D9C50BFF6AD504</t>
  </si>
  <si>
    <t>2DEF6830E42455B2F5E85D677A992087</t>
  </si>
  <si>
    <t>EAA67F0F2822D728795790FB175A0383</t>
  </si>
  <si>
    <t>3F783670A41A4A17A3CFDA9CF706E47D</t>
  </si>
  <si>
    <t>41C82BA7EF2523794B9AEBBCBC0E3A4A</t>
  </si>
  <si>
    <t>227DAF547BE2A0E72E00C69787DF403D</t>
  </si>
  <si>
    <t>741F19283B2891A64755C212A9FFEB47</t>
  </si>
  <si>
    <t>A5790792B3447A2CDDBC570882FCF2FB</t>
  </si>
  <si>
    <t>FCCBC0AC9FB4683327F6FECB163FB5D4</t>
  </si>
  <si>
    <t>95129C69DF5C18DD657112267BB62CFF</t>
  </si>
  <si>
    <t>7E516579FBDB3A0B619A95D7D5E1D22F</t>
  </si>
  <si>
    <t>038F4FAECF03C04254079579464A4C0E</t>
  </si>
  <si>
    <t>2F22EA083DA24D0C0D0F0A2A9EF34C1E</t>
  </si>
  <si>
    <t>EB9E6C15B10B710DB6511B80DE90AC37</t>
  </si>
  <si>
    <t>159380208A9CFC0D8C6D820EE9521CAA</t>
  </si>
  <si>
    <t>9DDF305DE7870D06981F357937576FF2</t>
  </si>
  <si>
    <t>0680723310F0E2C5A92108B32F7FBDE8</t>
  </si>
  <si>
    <t>F55A6BF94AEE269D64A689DDFF8F5547</t>
  </si>
  <si>
    <t>2AFB9F679F1D4CAF9AB310AE81BBA51E</t>
  </si>
  <si>
    <t>A581AF23A65CEC8B908B993B1DCFA1F9</t>
  </si>
  <si>
    <t>2D28C61B6149580A92064300ADDE0DA0</t>
  </si>
  <si>
    <t>39882750B50BC155BA77CE56FD38DF38</t>
  </si>
  <si>
    <t>45E3BD843EBFAE39F9AE6C3F8F9928E6</t>
  </si>
  <si>
    <t>8A251227AC08A2603BCCC36F79AD396F</t>
  </si>
  <si>
    <t>273FE48E09DCF63DAC19D2BC30266860</t>
  </si>
  <si>
    <t>CEF92F078744541ED0219D3A5CCAE5C5</t>
  </si>
  <si>
    <t>647879A26D73C9C743DA56E421374D0A</t>
  </si>
  <si>
    <t>F4A88F8ACD87ED7CC4938D8690127454</t>
  </si>
  <si>
    <t>35DDFC74C7BB877F604A069A60EA62CF</t>
  </si>
  <si>
    <t>FB5BD7CC846EB7F92A3039C235EF4533</t>
  </si>
  <si>
    <t>14E81BE645AE3BC9A51C5A95ECA05800</t>
  </si>
  <si>
    <t>CFCCA83FE97AE77176C54EA7826EAE25</t>
  </si>
  <si>
    <t>3E4B125C12516F9DC6BD42A66132C121</t>
  </si>
  <si>
    <t>B06E5484C9BC9CD8FFCB6135177E88DB</t>
  </si>
  <si>
    <t>F83C54E04EC995CA55BDEF7756965B1E</t>
  </si>
  <si>
    <t>01B9739D3365126660785668335E1BA9</t>
  </si>
  <si>
    <t>6775E8ADF569E13CCB5E56A60527BBC1</t>
  </si>
  <si>
    <t>1DEAF44ED1EA7B2D7E7404043BE55E95</t>
  </si>
  <si>
    <t>C4E675B47824264D277556B2CBB5048D</t>
  </si>
  <si>
    <t>8B9744B5ED97AE42CECC04517C93D685</t>
  </si>
  <si>
    <t>D67F197BA43B406D3A5FE32739788C5F</t>
  </si>
  <si>
    <t>F5903312E4E67B970EAA061AFE65D97D</t>
  </si>
  <si>
    <t>F5756B6F886B20EFED07B8189061DD8A</t>
  </si>
  <si>
    <t>8D92AE5ED63EB01B4D72414F7FAE8DA0</t>
  </si>
  <si>
    <t>E89B1EEDB3E23A8301534780FF6B01DC</t>
  </si>
  <si>
    <t>B241B475DF7AF4EFC4B3E76610EB59A4</t>
  </si>
  <si>
    <t>9F4BDA5E3BD95C3047C70D508412EC54</t>
  </si>
  <si>
    <t>E163D09BC66088E47491C8764808D7F1</t>
  </si>
  <si>
    <t>E163D09BC66088E4906297F388028AD1</t>
  </si>
  <si>
    <t>D77239930C0D1098BA395B1416481759</t>
  </si>
  <si>
    <t>08BE5EDC1D0C1B0776F4456C8E79FABF</t>
  </si>
  <si>
    <t>36C8A57B64E6433AE222F58D7CBCB4F8</t>
  </si>
  <si>
    <t>60F451CD60406E6A9D2432CF08444F16</t>
  </si>
  <si>
    <t>6E054F63CA61B3F95A71738A4FD5493F</t>
  </si>
  <si>
    <t>9DC1559D11E8365D2B8B0FBEBACBF8AF</t>
  </si>
  <si>
    <t>D8C6AC8A9EF88EA065B3AAFAA5DCD392</t>
  </si>
  <si>
    <t>1FBC0B40E9BA401D4BE879F297AB0034</t>
  </si>
  <si>
    <t>98C3FF7A7FB488A99C99706876CBE5CA</t>
  </si>
  <si>
    <t>E0E10CD32F77E37CCA159F0D749E0977</t>
  </si>
  <si>
    <t>CCED8E42DA79191E7C15AD5C601D0AD1</t>
  </si>
  <si>
    <t>4C3B8BA65BCC8C4A66A3EEA1F1A3A6B0</t>
  </si>
  <si>
    <t>475AB2B1C2537A7C9D8B3D35B9E93CDE</t>
  </si>
  <si>
    <t>5BA1B5E072B98D8A8E04F761183345B4</t>
  </si>
  <si>
    <t>731D399BDB28F6BE772E22D21FD5C17F</t>
  </si>
  <si>
    <t>5BD5CB9613AD2E0AD6412B2D19C7D8E9</t>
  </si>
  <si>
    <t>CE3E16329C5F508EA87AF4379A26CB20</t>
  </si>
  <si>
    <t>69F8A9879A1240435D20404D3EEA2268</t>
  </si>
  <si>
    <t>5A3D58810BC605B602443710C76FAAA3</t>
  </si>
  <si>
    <t>C5E98960F29A3ABBAF9D0360948024DD</t>
  </si>
  <si>
    <t>EAFB8548E6C686B8227D13E1E31A255C</t>
  </si>
  <si>
    <t>63D68EE908CF1AC5D5062495E2DE8C62</t>
  </si>
  <si>
    <t>3A26F72FD75CE745A0C2342CEFE4D887</t>
  </si>
  <si>
    <t>826AE6F88D29B75A2CC9C01D151516C2</t>
  </si>
  <si>
    <t>76BDF87E912CCEF7FB2A285B3FCEFEEC</t>
  </si>
  <si>
    <t>4E6F74356AA523D2E262CEF646945D05</t>
  </si>
  <si>
    <t>94552BEE8F197A36DBC4102B16AF08CA</t>
  </si>
  <si>
    <t>ED9C9BD95B1E0B89AB14A9438B816FD5</t>
  </si>
  <si>
    <t>E0521114196AFD002917594620DE9813</t>
  </si>
  <si>
    <t>269A42ACEFEAAF4514E09F67347BB960</t>
  </si>
  <si>
    <t>28C99C402E9A56A4A65E9E5B1972DCE1</t>
  </si>
  <si>
    <t>A28AFECEDA4748AB7111C919EEEF12F0</t>
  </si>
  <si>
    <t>CB6425A1C242743646F3CC489B26CCC8</t>
  </si>
  <si>
    <t>C11DF25B4B4FBE7243F9E082195D04AA</t>
  </si>
  <si>
    <t>AC8CB5C9DDD5A890F1D791E579965426</t>
  </si>
  <si>
    <t>3D9284C7F16F4DB9EDFC906327E51AF8</t>
  </si>
  <si>
    <t>E687D29AC05B58B41B9C6809F6A076E9</t>
  </si>
  <si>
    <t>BFABA7721F3BCD6812424033EE8A101B</t>
  </si>
  <si>
    <t>0FDC592C1FD3769050B2BA3723AD0C94</t>
  </si>
  <si>
    <t>661CFDDD51761DD09E4B0EB7543C21D9</t>
  </si>
  <si>
    <t>C4BBF02DA3CF838B740F54A656FC5345</t>
  </si>
  <si>
    <t>48C869B2749432D6A4A25FE4FA57F27F</t>
  </si>
  <si>
    <t>62CB5FCAF8F1661D3F73EAA20F76FF5C</t>
  </si>
  <si>
    <t>FEAB38255059BD615D2BACADEE9FF96A</t>
  </si>
  <si>
    <t>175D4D0F0398730569E910C49002484C</t>
  </si>
  <si>
    <t>F424963F511A7C629B5E668209C3AB85</t>
  </si>
  <si>
    <t>999AE0DBE56625FE036AC8C464120BEA</t>
  </si>
  <si>
    <t>0EFB01D2048DD934D8C11DB906DF6596</t>
  </si>
  <si>
    <t>1E8471774E32118C03FEF4EEC07B3AC2</t>
  </si>
  <si>
    <t>0A314DA67E08C983E701282F94DDD583</t>
  </si>
  <si>
    <t>1AC846178EB89A3868DD764D060A70D7</t>
  </si>
  <si>
    <t>DB7FE25A33C594F795F6CDCF2FE4E921</t>
  </si>
  <si>
    <t>31775B96B06CA4F24CE00176338E86B2</t>
  </si>
  <si>
    <t>E67883817E142DA76624A833BB6EFA38</t>
  </si>
  <si>
    <t>3BC67B7226DC0423DC5CB470C6D8C83A</t>
  </si>
  <si>
    <t>06E14113DBC214207FA5BD05A3DE9FFF</t>
  </si>
  <si>
    <t>6A4A107C2728B5DF25EAC104D27196DB</t>
  </si>
  <si>
    <t>4C1590953EFEC33AC137B497AFCDB9DE</t>
  </si>
  <si>
    <t>52A15A6F8AD406884A75442ADED8F68A</t>
  </si>
  <si>
    <t>B2B6A903543F98AB897969376957749C</t>
  </si>
  <si>
    <t>CB2CE2CE74CBAE2252C92E5A30BF2D28</t>
  </si>
  <si>
    <t>1EE1698D6793F636F1E31A5803DBBB21</t>
  </si>
  <si>
    <t>36CCF3554C67A2BEB862EE0AABE93282</t>
  </si>
  <si>
    <t>4561AE17CB739E9DB1EF247116309B87</t>
  </si>
  <si>
    <t>2C6D6DF5D5933AA682640624FE80E096</t>
  </si>
  <si>
    <t>F275A23ED30626625875ADE4EF1390E4</t>
  </si>
  <si>
    <t>6EB378BC4CD165140CAAAF3E93F08C6A</t>
  </si>
  <si>
    <t>360C9D92B734351E7459A926D4FEC7DE</t>
  </si>
  <si>
    <t>F2FF230CF2FA9754BACA9805E6597BCC</t>
  </si>
  <si>
    <t>5DDF14BC79764EF86BE1B3232B54E09C</t>
  </si>
  <si>
    <t>AF10B7823303ECFD2B446345C06D925E</t>
  </si>
  <si>
    <t>0CA144804F6DCDF5BD73687594D40836</t>
  </si>
  <si>
    <t>C2073533AB4A2E99C51E2B4DF7DFD0AF</t>
  </si>
  <si>
    <t>5D9AA960FC6AD29CD8A45A4687FC36FA</t>
  </si>
  <si>
    <t>4E8E6A83FC3780D6D130FA6E14985DFC</t>
  </si>
  <si>
    <t>A6BE9A35983C70C86055AF6AC5F54859</t>
  </si>
  <si>
    <t>32003FE65EF32FC433395DE97D33454B</t>
  </si>
  <si>
    <t>7786EF62D6546B7888A9EC6811DE8A09</t>
  </si>
  <si>
    <t>35AB371636610202A46D8A095DC09FA7</t>
  </si>
  <si>
    <t>C23CE0EB9FDBAAE53D8BDF909C1DF0F1</t>
  </si>
  <si>
    <t>2F09494F46522A492EEB2CB0DFE2BEE0</t>
  </si>
  <si>
    <t>83A218D294AE3DA1C3B2EF2817AEFBCB</t>
  </si>
  <si>
    <t>457A0D2B0856B5FE470B914664994AA6</t>
  </si>
  <si>
    <t>689D4A6055ED23D1E7795AA03BE0935A</t>
  </si>
  <si>
    <t>37A7521345E9BCE9B4B1945301A11B54</t>
  </si>
  <si>
    <t>A01065DFC789CE61A6FFEB8CD07CE426</t>
  </si>
  <si>
    <t>4A71647C521A693C2A2F8F435A077B2B</t>
  </si>
  <si>
    <t>32A70A5A14E616DED9E3698352DFCB74</t>
  </si>
  <si>
    <t>C10A3C2981E7F37FFB388F63B5D0C841</t>
  </si>
  <si>
    <t>7EE60EE067101FD09B047FEE83AB63DE</t>
  </si>
  <si>
    <t>94EDB0E0A1141DE12959F374E4CDF93E</t>
  </si>
  <si>
    <t>FDACB667DE626BF7A6836502894E4230</t>
  </si>
  <si>
    <t>3F051ED6023519C99993042659B87579</t>
  </si>
  <si>
    <t>4D042C46A5CB1D19DCF99927EC0E1D1B</t>
  </si>
  <si>
    <t>F0D8C86582A38396C77B8E380FFB25E8</t>
  </si>
  <si>
    <t>92D3247EE6C0E8EBE7DD93CA30175359</t>
  </si>
  <si>
    <t>8E016DA5FC6F33F18F81FD99C9763382</t>
  </si>
  <si>
    <t>0A29FF384251469F362E044D02464157</t>
  </si>
  <si>
    <t>6943DAD67B112A8431175F627930A808</t>
  </si>
  <si>
    <t>B4907327166BF171E75EACADFE3D9202</t>
  </si>
  <si>
    <t>AB4E50F1C8254C0C6E949F22678CB2E2</t>
  </si>
  <si>
    <t>F403DC1EA0E0DA4A104E5E77CD0A974C</t>
  </si>
  <si>
    <t>F28A2FF18A2873CC2EB363685275D822</t>
  </si>
  <si>
    <t>CBE2416D43C96A06FCE2B90488BDE0AA</t>
  </si>
  <si>
    <t>414AAAA6AAB4561AC5082D57DBFA5C87</t>
  </si>
  <si>
    <t>3DD2D02015D716E4C8FD38E42DAAE59E</t>
  </si>
  <si>
    <t>91EEE8605CE3F99EFA5A0215F86322C1</t>
  </si>
  <si>
    <t>80206BC38A6E44F5F5DCF6A7053E7197</t>
  </si>
  <si>
    <t>2361112A69462256DC9942767CE159E9</t>
  </si>
  <si>
    <t>BF0163F4D984B9FDE4A6B94060A2A6D5</t>
  </si>
  <si>
    <t>9F0626D007D3035348BFF7246DB6B265</t>
  </si>
  <si>
    <t>0723819897FC326206E0A4E45E87D0AA</t>
  </si>
  <si>
    <t>CEA72D41BD3872AEC919A146FB7B1DF7</t>
  </si>
  <si>
    <t>D93C41318E6998DC1592F006AE4CAB6F</t>
  </si>
  <si>
    <t>DF4D42702ABCB405BFAA7882C25E8EFF</t>
  </si>
  <si>
    <t>744D64BF7F9F25BE6F8AE6E61A81620D</t>
  </si>
  <si>
    <t>F0BC1C0EEA6B6DDF15F7985D705A2D86</t>
  </si>
  <si>
    <t>304CCC26BF4D5F2C3B3C642E00705D45</t>
  </si>
  <si>
    <t>4DF09750913313DBC183D0467C9A0FEF</t>
  </si>
  <si>
    <t>617F8B53E0FCDE569213041FA76CC510</t>
  </si>
  <si>
    <t>DE1CEE658717607F198B68600B98E37F</t>
  </si>
  <si>
    <t>01AAD4A3D461A7C3DBF2BE7251A06B02</t>
  </si>
  <si>
    <t>91A597A1299E5C05F64A826AD668F7F7</t>
  </si>
  <si>
    <t>D4AD30C4C363F268DF78C25C5EEA9DE0</t>
  </si>
  <si>
    <t>CAF2C570A37CA0432934EF8E041292B9</t>
  </si>
  <si>
    <t>584096A164F2F662537964D6B081BE1D</t>
  </si>
  <si>
    <t>48D8CCDF03AA417CA4875D04257F79BB</t>
  </si>
  <si>
    <t>D22CD1043C6F092287F794BEA97C87B6</t>
  </si>
  <si>
    <t>E61E7FF3E0D52EF91D9530FDE03EF58B</t>
  </si>
  <si>
    <t>D992014424C752ED2F7467CFC58032F3</t>
  </si>
  <si>
    <t>E7648450741342F3A68CD8858CB3E06E</t>
  </si>
  <si>
    <t>59FCF2EE296B9A3B5BAE81D90EE7C989</t>
  </si>
  <si>
    <t>696F9DD7E894757B26FCE6A669616D7A</t>
  </si>
  <si>
    <t>3DC942EBFD4521F2E093CC4B6F4D3800</t>
  </si>
  <si>
    <t>4B5CD19315AC6192E53972795DA1C355</t>
  </si>
  <si>
    <t>43E59355F454F631FFAC1591BD400B77</t>
  </si>
  <si>
    <t>C86E34F923553582B9B372ADC23B2546</t>
  </si>
  <si>
    <t>92B60EDC59F3B4CAFCFD4FB60EAD80F6</t>
  </si>
  <si>
    <t>02B8CE19E9541483B870A2B4F4BB2437</t>
  </si>
  <si>
    <t>A562BCBF355F3FF7E64F24BD66FEF6B0</t>
  </si>
  <si>
    <t>74AF9D596E6D846572BED6C5D1D2E217</t>
  </si>
  <si>
    <t>81E9DE421F76A4C33DAA1D7F40C1A12A</t>
  </si>
  <si>
    <t>CD154BD45DBB43F2505F375CEB1C7427</t>
  </si>
  <si>
    <t>2B2CE127D1E6281B303B446889DC1D48</t>
  </si>
  <si>
    <t>F7597488A179F205762A64C67986CD08</t>
  </si>
  <si>
    <t>179FB9B89CB84343637D67FFB6932A7B</t>
  </si>
  <si>
    <t>9D0C555E9F8F2CBF201DE134D81995C6</t>
  </si>
  <si>
    <t>41D981B3854D26A43BD77792D811B858</t>
  </si>
  <si>
    <t>0D8BF5597F210CF390CB2112F059D01E</t>
  </si>
  <si>
    <t>3A0C597F8B8E555CE3D1E7D8C0017326</t>
  </si>
  <si>
    <t>B001901C8BF884ED81F1EC1F2839C65D</t>
  </si>
  <si>
    <t>14BE79E2D2CB2B05B34429EACFA72486</t>
  </si>
  <si>
    <t>781AD840A52A1D82710391532D1F7167</t>
  </si>
  <si>
    <t>32A4EB6D067FC200443A67038DDEBFD1</t>
  </si>
  <si>
    <t>C172C583F25D966060C13288D5E19849</t>
  </si>
  <si>
    <t>No recibe estímulos</t>
  </si>
  <si>
    <t>B679661360C8E96704A176FF4A8A41BE</t>
  </si>
  <si>
    <t>0130FEF33A402D1C7FC2DAC65433C059</t>
  </si>
  <si>
    <t>3DB3569D3DD1EE13DF7A9610283FA5A7</t>
  </si>
  <si>
    <t>271170EB62071C8BBD2FF042F62CA22E</t>
  </si>
  <si>
    <t>BCB6B17CFEB1CCC3B10ACD4756E011BA</t>
  </si>
  <si>
    <t>0F9F37AE14FA0227F410189CAD7D7334</t>
  </si>
  <si>
    <t>0B7FB4862919B4C0BF8A1D7E36BA02CC</t>
  </si>
  <si>
    <t>65EACF50D037957A642BF5D7A67D6DBC</t>
  </si>
  <si>
    <t>E8B2B9FBC506747A22F8B7B235535058</t>
  </si>
  <si>
    <t>53BCC4C174D7ADDDD3C30E519ABA4EEF</t>
  </si>
  <si>
    <t>E201E2CBBB2049817020445D643A58CE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</si>
  <si>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</si>
  <si>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</si>
  <si>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</si>
  <si>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</si>
  <si>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</si>
  <si>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</si>
  <si>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</si>
  <si>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</si>
  <si>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</si>
  <si>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</si>
  <si>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24D0D3E3E6F5B846836FAA80D8F89C4A</t>
  </si>
  <si>
    <t>no se generan apoyos economicos</t>
  </si>
  <si>
    <t>1FADC2AB1CC1114FB9F4A7660AC1DCA4</t>
  </si>
  <si>
    <t>599A838BB7FF9C74FCC6CFE58F5A63C0</t>
  </si>
  <si>
    <t>20B767CD3F93B94C11388C057B920E1A</t>
  </si>
  <si>
    <t>1550E9AE4FAF455162DB84D4BFD2CD0C</t>
  </si>
  <si>
    <t>3FCA407F5F4C2C9D3C0BC9764C303016</t>
  </si>
  <si>
    <t>6E7ACE60F5A54E336B7C4A54D1D132EE</t>
  </si>
  <si>
    <t>9270C7E70E18AD9132F25899A8F5855C</t>
  </si>
  <si>
    <t>0350E759A326998074EBEB84F3E4F6BB</t>
  </si>
  <si>
    <t>E5DF51353F0D5469CBD18D37A4BBCB05</t>
  </si>
  <si>
    <t>2412B7AC744960F660F9FB01CA49E992</t>
  </si>
  <si>
    <t>6F5F65C99F1CDB92BC85C0C4DF6A015A</t>
  </si>
  <si>
    <t>FD88913FEF1337E3795C58E252D5FD65</t>
  </si>
  <si>
    <t>A38C25102BB7D6867419E1D461A98680</t>
  </si>
  <si>
    <t>66281DED2C8925A0B2B177F1B57C149D</t>
  </si>
  <si>
    <t>59BE47282049456B26208994071044F1</t>
  </si>
  <si>
    <t>EA790C06649B70CC9051CE83AE42D49D</t>
  </si>
  <si>
    <t>5C00C6475A875182D511C68B4305D8A6</t>
  </si>
  <si>
    <t>EC16806A4947457F19793C2F07114A6D</t>
  </si>
  <si>
    <t>1A05F0931D2268F7388AFF25218FF07D</t>
  </si>
  <si>
    <t>184C3C510305802FD702B1DA5C73C920</t>
  </si>
  <si>
    <t>45519550D6CEAA02DF896C530F99B6D9</t>
  </si>
  <si>
    <t>D4D2BECA6AE127D91513BCF9C57E34C2</t>
  </si>
  <si>
    <t>4A44E3BF0CF02EECF059EBE78FD8C8EE</t>
  </si>
  <si>
    <t>DF0A8595545650DCEBECB110AC43F516</t>
  </si>
  <si>
    <t>3153D5E2AD3CCEF9CFEA7A252299402E</t>
  </si>
  <si>
    <t>DA5C71A15508B12FF0BF8247BE4EE498</t>
  </si>
  <si>
    <t>2B3DAB2C3355C21E82C819D058E7F451</t>
  </si>
  <si>
    <t>0C2731431EDB4E2A26D3E4827EDC9093</t>
  </si>
  <si>
    <t>242660ADDBF2319333DE579EC0FA8B86</t>
  </si>
  <si>
    <t>F3D1BF5976D017965A499CE49C786671</t>
  </si>
  <si>
    <t>864FA8CF9FFBBC89D8BA1E9E241DDA6C</t>
  </si>
  <si>
    <t>7F0523735D513BC35773C828A9B49917</t>
  </si>
  <si>
    <t>2D33E44D69F74F341F898607AE980D97</t>
  </si>
  <si>
    <t>1B262C8DFEC5A6B6564BEFD14A16770E</t>
  </si>
  <si>
    <t>9E7E31E7E5EE973690AE9340836272A8</t>
  </si>
  <si>
    <t>477D975501B850D34C7AB75D62AC4D10</t>
  </si>
  <si>
    <t>7E3DDE6B3345FFA1AE9437C24342E1DA</t>
  </si>
  <si>
    <t>4BCD99E36D5B1BEF526601C8908D74F4</t>
  </si>
  <si>
    <t>8A8B29DFC44FBA72C39251B1A80386C0</t>
  </si>
  <si>
    <t>5400843B5B570637469DFAED915E48E9</t>
  </si>
  <si>
    <t>827AE1E86AD51598EDEED75F1B3BDBC6</t>
  </si>
  <si>
    <t>5B0E64E0549A8983B46D805B4807C4D1</t>
  </si>
  <si>
    <t>9316E1D8E524639A8E1540E549F814E1</t>
  </si>
  <si>
    <t>CA1C4EDAB52B2049ACF89328BB31F6D6</t>
  </si>
  <si>
    <t>C0E18C280C692A6533416D1F31557726</t>
  </si>
  <si>
    <t>10E2009BC16C78185AC3297C2FC4D758</t>
  </si>
  <si>
    <t>4FFC8871C2A6FE652902B40F1EE55723</t>
  </si>
  <si>
    <t>5A657C75723C9701A56CA945F407E910</t>
  </si>
  <si>
    <t>AFE20E3B3CACF68D594A91093BA9B1FD</t>
  </si>
  <si>
    <t>0FAFE45C8B2CDE12D67087FAF0DADD5A</t>
  </si>
  <si>
    <t>869038B1AD9FB704FB0427748874E731</t>
  </si>
  <si>
    <t>1D850B14E1A3360849C98773F174B551</t>
  </si>
  <si>
    <t>0602F4C8256BA82423747B0A26858F4E</t>
  </si>
  <si>
    <t>E82F7624FBFAAE2CD9BEC9D50F06AD8F</t>
  </si>
  <si>
    <t>13F62E70638511E1E2714BF2D32128ED</t>
  </si>
  <si>
    <t>13852A6F02F7C6538E18E99A99C2907F</t>
  </si>
  <si>
    <t>E9BD5639A575A1DAD1A5D43845A03247</t>
  </si>
  <si>
    <t>DF67343C848E17CEA566C30A830F0CB6</t>
  </si>
  <si>
    <t>695AC716B83160CA016AB8252A4A2C49</t>
  </si>
  <si>
    <t>D2FCFAF5B9F1F5AF0687FE5247D8DE60</t>
  </si>
  <si>
    <t>876C046A270671D8119647A7EE9BC6C8</t>
  </si>
  <si>
    <t>38FB263707A760B32D9BFA382045D3FF</t>
  </si>
  <si>
    <t>52E96BF19DE77308110B4BDEFBF3EF84</t>
  </si>
  <si>
    <t>AAC86294E9CFE7B49A6291C0E8982004</t>
  </si>
  <si>
    <t>7287C931B59DCAD9CEA8B94EF9F82B6E</t>
  </si>
  <si>
    <t>9E0EF9172E55497D6555D7238F4BE620</t>
  </si>
  <si>
    <t>DEBAFFDF5830EFC1475925FF7BED8265</t>
  </si>
  <si>
    <t>121523755420D28662B7256CEAC08D64</t>
  </si>
  <si>
    <t>58CBDB9252EA4FBC53C03F09C5B6FABA</t>
  </si>
  <si>
    <t>D1268ED689881048DC3999D01C97E0C3</t>
  </si>
  <si>
    <t>6FB17E4B2F94DC9DC9F9A8F02616B65A</t>
  </si>
  <si>
    <t>E8213D481B81E9EF6FD8FB8CD96485C2</t>
  </si>
  <si>
    <t>35AB371636610202766964A875D606A3</t>
  </si>
  <si>
    <t>Apoyos Económicos</t>
  </si>
  <si>
    <t>4A71647C521A693CE41E3430AACED46D</t>
  </si>
  <si>
    <t>32A70A5A14E616DEA76F41DE7DE23B1C</t>
  </si>
  <si>
    <t>C10A3C2981E7F37F5AFA5C2872D584D0</t>
  </si>
  <si>
    <t>7EE60EE067101FD0AF3C854BA1A3C91C</t>
  </si>
  <si>
    <t>94EDB0E0A1141DE1A6C3031CAD3B75F1</t>
  </si>
  <si>
    <t>0F051B9BB4B1C48255BBCC2E089104E4</t>
  </si>
  <si>
    <t>3F051ED6023519C90538E6FCD0C80BB9</t>
  </si>
  <si>
    <t>4D042C46A5CB1D1998C646F3DA2EA66C</t>
  </si>
  <si>
    <t>358C6F7BF859C315E327A5CAB6E84C11</t>
  </si>
  <si>
    <t>92D3247EE6C0E8EBE9A32CDD063C02CB</t>
  </si>
  <si>
    <t>8E016DA5FC6F33F1016F28ED9B4B1DE1</t>
  </si>
  <si>
    <t>0A29FF384251469FFF4FF2E0E7D805BF</t>
  </si>
  <si>
    <t>6943DAD67B112A8482C44A774E62A18D</t>
  </si>
  <si>
    <t>B4907327166BF17105A5658195A3DC0D</t>
  </si>
  <si>
    <t>AB4E50F1C8254C0C7A2BEC4B31182E35</t>
  </si>
  <si>
    <t>53012B40BA9E0B09CF145146660F10C3</t>
  </si>
  <si>
    <t>F28A2FF18A2873CCAA82660DB53F97F5</t>
  </si>
  <si>
    <t>CBE2416D43C96A06527D55BC28141213</t>
  </si>
  <si>
    <t>01FBDBB365F8EDD0A944345867832DF1</t>
  </si>
  <si>
    <t>3DD2D02015D716E4F283DC7976792D4F</t>
  </si>
  <si>
    <t>91EEE8605CE3F99EE78D72F72EAC8D46</t>
  </si>
  <si>
    <t>80206BC38A6E44F5B62B8DE2529C9EF2</t>
  </si>
  <si>
    <t>2361112A6946225622712E6C037B1AD5</t>
  </si>
  <si>
    <t>BF0163F4D984B9FD46487DD16ABE66BD</t>
  </si>
  <si>
    <t>9F0626D007D30353E4208DB0B3A9B3DD</t>
  </si>
  <si>
    <t>0E0FA0C200C3040458B04EF11A68CFD6</t>
  </si>
  <si>
    <t>CEA72D41BD3872AEBFF3B877F1219A20</t>
  </si>
  <si>
    <t>D93C41318E6998DC693C6B9787FF8764</t>
  </si>
  <si>
    <t>E0BC2D426D242ED9D4A1D1E6F7FCBE56</t>
  </si>
  <si>
    <t>744D64BF7F9F25BE35120D55888CE327</t>
  </si>
  <si>
    <t>F0BC1C0EEA6B6DDF9267B6211DBAF336</t>
  </si>
  <si>
    <t>95C7B9184B906B509C894AD4F5B7F3BF</t>
  </si>
  <si>
    <t>4DF09750913313DBAFBEFF984CB1513F</t>
  </si>
  <si>
    <t>617F8B53E0FCDE5661C6452610E4EB30</t>
  </si>
  <si>
    <t>B8A6E12E63C8D143C5C919A41617B15F</t>
  </si>
  <si>
    <t>01AAD4A3D461A7C3C528519C35035535</t>
  </si>
  <si>
    <t>91A597A1299E5C058FA866C23F0F3E97</t>
  </si>
  <si>
    <t>D4AD30C4C363F26894F4DB1B2C91D938</t>
  </si>
  <si>
    <t>CAF2C570A37CA043E4BD9DA3BBB7FEDE</t>
  </si>
  <si>
    <t>584096A164F2F662421EA0A457F66818</t>
  </si>
  <si>
    <t>48D8CCDF03AA417C56969E932EEF152F</t>
  </si>
  <si>
    <t>14E5E14E1F00C5CCC0AAF36A0347B312</t>
  </si>
  <si>
    <t>E61E7FF3E0D52EF986804C4CA5BB37AC</t>
  </si>
  <si>
    <t>D992014424C752ED27827BF04136DF1E</t>
  </si>
  <si>
    <t>E7648450741342F3666A920FCB323C6A</t>
  </si>
  <si>
    <t>59FCF2EE296B9A3B47785175D2D84D51</t>
  </si>
  <si>
    <t>696F9DD7E894757B22A74A470C4CB23C</t>
  </si>
  <si>
    <t>3DC942EBFD4521F229515FD3F5414032</t>
  </si>
  <si>
    <t>4B5CD19315AC6192A18932DF6BEECCEE</t>
  </si>
  <si>
    <t>43E59355F454F6315FDC540EEE504297</t>
  </si>
  <si>
    <t>C86E34F923553582A7357A9568D43C5B</t>
  </si>
  <si>
    <t>92B60EDC59F3B4CA71AA2B46AAA1ACA4</t>
  </si>
  <si>
    <t>02B8CE19E9541483E2D8A6A190A70126</t>
  </si>
  <si>
    <t>A562BCBF355F3FF76D4B6EBAEF30FBBC</t>
  </si>
  <si>
    <t>74AF9D596E6D846578233611366B2AC0</t>
  </si>
  <si>
    <t>81E9DE421F76A4C31FF564B946F78CEB</t>
  </si>
  <si>
    <t>E3F30D4CC6AC8E4587CBCCC34ED06455</t>
  </si>
  <si>
    <t>2B2CE127D1E6281BB26E3F9F5DAB513A</t>
  </si>
  <si>
    <t>F7597488A179F205BC0C79F67F8FEC0B</t>
  </si>
  <si>
    <t>179FB9B89CB8434371C80C5D5D4A4B8F</t>
  </si>
  <si>
    <t>9D0C555E9F8F2CBF7F673F34D6D1234A</t>
  </si>
  <si>
    <t>41D981B3854D26A4FB08A4FC07B4F3D3</t>
  </si>
  <si>
    <t>0D8BF5597F210CF363868D5FC024107D</t>
  </si>
  <si>
    <t>8A2A9201AEF8BF3C6422EC8C9419BE7A</t>
  </si>
  <si>
    <t>B001901C8BF884ED9C02209033F29E2A</t>
  </si>
  <si>
    <t>14BE79E2D2CB2B05E36FDDC3C8BB3D50</t>
  </si>
  <si>
    <t>EAF8544199EEB6DDD289317D2D82DA7B</t>
  </si>
  <si>
    <t>32A4EB6D067FC2003602D46CCEE8D61E</t>
  </si>
  <si>
    <t>C172C583F25D96600FB01822D421910A</t>
  </si>
  <si>
    <t>No recibe apoyos económicos</t>
  </si>
  <si>
    <t>B679661360C8E967B5242D4548BE7BCA</t>
  </si>
  <si>
    <t>0130FEF33A402D1CD49B5DDA4943D895</t>
  </si>
  <si>
    <t>3DB3569D3DD1EE13ED7E59CB8A269573</t>
  </si>
  <si>
    <t>271170EB62071C8BD457A212040A0917</t>
  </si>
  <si>
    <t>BCB6B17CFEB1CCC31A6E253C32308CBD</t>
  </si>
  <si>
    <t>0F9F37AE14FA022746A4D0D50D4D97B9</t>
  </si>
  <si>
    <t>0B7FB4862919B4C086B667801529F997</t>
  </si>
  <si>
    <t>4617B22654F53ED22A78218CDEEFA200</t>
  </si>
  <si>
    <t>E8B2B9FBC506747AAB57B4DBFC350056</t>
  </si>
  <si>
    <t>53BCC4C174D7ADDD913991C3FB7B9711</t>
  </si>
  <si>
    <t>E201E2CBBB204981671B6907C096E669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</si>
  <si>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</si>
  <si>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</si>
  <si>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</si>
  <si>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</si>
  <si>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</si>
  <si>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</si>
  <si>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</si>
  <si>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</si>
  <si>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</si>
  <si>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</si>
  <si>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24D0D3E3E6F5B84672ED5DC76BDC330A</t>
  </si>
  <si>
    <t>no se generan prestaciones economicas</t>
  </si>
  <si>
    <t>1FADC2AB1CC1114F65DD148C2F973E6A</t>
  </si>
  <si>
    <t>599A838BB7FF9C7410DF95171115C7AF</t>
  </si>
  <si>
    <t>BB61756FC4EB6396105E915B0D9349BD</t>
  </si>
  <si>
    <t>1550E9AE4FAF455110CC456AEC8862A8</t>
  </si>
  <si>
    <t>3FCA407F5F4C2C9DE95D60BE04DA6283</t>
  </si>
  <si>
    <t>6E7ACE60F5A54E335002EBB05934A032</t>
  </si>
  <si>
    <t>9270C7E70E18AD9118D18899A1912ECE</t>
  </si>
  <si>
    <t>0350E759A3269980F84FC5A0D7964DC3</t>
  </si>
  <si>
    <t>E5DF51353F0D5469F2739818E9469A6E</t>
  </si>
  <si>
    <t>2412B7AC744960F66302B285D1A180D3</t>
  </si>
  <si>
    <t>6F5F65C99F1CDB92077FDD9596CF9819</t>
  </si>
  <si>
    <t>4924ED6E15898D7F2FF5AAA8A0C33D3F</t>
  </si>
  <si>
    <t>FD88913FEF1337E34AE30768CA9FA385</t>
  </si>
  <si>
    <t>66281DED2C8925A00A36A89C7C0FB88C</t>
  </si>
  <si>
    <t>59BE47282049456BE717F40EC87B30E4</t>
  </si>
  <si>
    <t>132C9A7A177926317361A7D018A5957B</t>
  </si>
  <si>
    <t>5C00C6475A8751828A48608F9D50E51C</t>
  </si>
  <si>
    <t>EC16806A4947457F68BEF1D3FE32509A</t>
  </si>
  <si>
    <t>3A6722A62CD71C792D186A2C804642D3</t>
  </si>
  <si>
    <t>184C3C510305802F32C2BCF5F0424893</t>
  </si>
  <si>
    <t>45519550D6CEAA02E31251B98A6A3F12</t>
  </si>
  <si>
    <t>FD83A9961A7608283E74E2D3E3953CE5</t>
  </si>
  <si>
    <t>D4D2BECA6AE127D94AEDA1523F8F9F68</t>
  </si>
  <si>
    <t>DF0A8595545650DC70FB0D00FF8F5A02</t>
  </si>
  <si>
    <t>3153D5E2AD3CCEF98B1FCB834995A266</t>
  </si>
  <si>
    <t>986C48AE226A174C042E975D1BB38BD9</t>
  </si>
  <si>
    <t>2B3DAB2C3355C21ECCEC9118D76199D3</t>
  </si>
  <si>
    <t>0C2731431EDB4E2A1F119CAB287E5DFE</t>
  </si>
  <si>
    <t>A0E88F4F13E5AAA80A72930658F24BEA</t>
  </si>
  <si>
    <t>F3D1BF5976D01796D939DBA0775EF266</t>
  </si>
  <si>
    <t>864FA8CF9FFBBC89E7763B80B21E9D3A</t>
  </si>
  <si>
    <t>7F0523735D513BC33BC822E2D8248C71</t>
  </si>
  <si>
    <t>8E1CB61121D37E67FF363ADFCB1A7F79</t>
  </si>
  <si>
    <t>1B262C8DFEC5A6B60591FDA273745C89</t>
  </si>
  <si>
    <t>9E7E31E7E5EE9736F0CDD2462E4614AB</t>
  </si>
  <si>
    <t>BD63D8281AD349278C0B93C57F0E915E</t>
  </si>
  <si>
    <t>7E3DDE6B3345FFA1F175D96A58B10E93</t>
  </si>
  <si>
    <t>4BCD99E36D5B1BEFBB0484346E62320A</t>
  </si>
  <si>
    <t>AFC5A8825AB86C412C04DC22D25F2725</t>
  </si>
  <si>
    <t>5400843B5B570637F8B261430DB1EC65</t>
  </si>
  <si>
    <t>827AE1E86AD515982FCD95EDA0AAC996</t>
  </si>
  <si>
    <t>5B0E64E0549A89836E74C01AEAFFF78D</t>
  </si>
  <si>
    <t>9316E1D8E524639A4C5F9DA69C1A13F3</t>
  </si>
  <si>
    <t>CA1C4EDAB52B2049F420184E17033640</t>
  </si>
  <si>
    <t>C0E18C280C692A654FC39EE28A4CB65C</t>
  </si>
  <si>
    <t>10E2009BC16C7818D7FEE2E8B8AA3EEB</t>
  </si>
  <si>
    <t>4FFC8871C2A6FE656C6855E6C7BE70A0</t>
  </si>
  <si>
    <t>5A657C75723C9701E1AA39FD23B527DB</t>
  </si>
  <si>
    <t>AFE20E3B3CACF68D5B27B47A2BD91D7B</t>
  </si>
  <si>
    <t>49F92F02764B9D8785BCB99D1D4452A8</t>
  </si>
  <si>
    <t>869038B1AD9FB704217F2805C324BDCE</t>
  </si>
  <si>
    <t>1D850B14E1A33608683556387C6A3E9F</t>
  </si>
  <si>
    <t>0602F4C8256BA8246E9483FAC57022DD</t>
  </si>
  <si>
    <t>E82F7624FBFAAE2C6471D255C965EB88</t>
  </si>
  <si>
    <t>13F62E70638511E1F1C7FEA3B4296775</t>
  </si>
  <si>
    <t>13852A6F02F7C653353077E43D7AE3A0</t>
  </si>
  <si>
    <t>E9BD5639A575A1DA92FEA842829C1410</t>
  </si>
  <si>
    <t>DF67343C848E17CEEC04E1DC7FF3853A</t>
  </si>
  <si>
    <t>695AC716B83160CA3B8E2483577FFE4A</t>
  </si>
  <si>
    <t>4C4EC7941F56D0EBA2F0FE3A9B17E001</t>
  </si>
  <si>
    <t>876C046A270671D88FA0A5F4CECD9D78</t>
  </si>
  <si>
    <t>38FB263707A760B34708D67AC5258D86</t>
  </si>
  <si>
    <t>52E96BF19DE7730888506F9C8BDC9845</t>
  </si>
  <si>
    <t>AAC86294E9CFE7B458D678A79616279F</t>
  </si>
  <si>
    <t>7287C931B59DCAD926442378291EFF2D</t>
  </si>
  <si>
    <t>9E0EF9172E55497DDA185AF109139AE2</t>
  </si>
  <si>
    <t>3113534D92B071ED8F0C3F178D429E32</t>
  </si>
  <si>
    <t>121523755420D286E27C1DF2A546C7F2</t>
  </si>
  <si>
    <t>58CBDB9252EA4FBC3E4343D9F402E802</t>
  </si>
  <si>
    <t>D1268ED6898810481182544E4271B577</t>
  </si>
  <si>
    <t>6FB17E4B2F94DC9DD72EB02696CB87FD</t>
  </si>
  <si>
    <t>E8213D481B81E9EF6E2D7B22B3251AF1</t>
  </si>
  <si>
    <t>05D2D849750BCE20F7A2EDF518FEA750</t>
  </si>
  <si>
    <t>Fondo de Ahorro, Despensa y Ayuda para Servicios</t>
  </si>
  <si>
    <t>14156</t>
  </si>
  <si>
    <t>4F237B17E337B3882C20C36EA02761D1</t>
  </si>
  <si>
    <t>B1AD605A9B0D8ABB56FBE5703736DE25</t>
  </si>
  <si>
    <t>5A18D10E1E6358B23EC53A41F63C8E7E</t>
  </si>
  <si>
    <t>11636</t>
  </si>
  <si>
    <t>E23F8E9EB6106DDDFBB341D0CCAD48CA</t>
  </si>
  <si>
    <t>6F2E192DA5DD7335A0B8782D278E13BA</t>
  </si>
  <si>
    <t>7960C3280ADB5273FF32DFF33BB8FA63</t>
  </si>
  <si>
    <t>15307</t>
  </si>
  <si>
    <t>A15D3134C544398BDB99D1F58B9C463A</t>
  </si>
  <si>
    <t>15363</t>
  </si>
  <si>
    <t>44E1CED65775D9FFBF393E14AAF629E5</t>
  </si>
  <si>
    <t>A25BB39A1CAAEE4B4DC6B2A530A6A53D</t>
  </si>
  <si>
    <t>12B3B846475856652F231E56D9BB9BC5</t>
  </si>
  <si>
    <t>00BBB37F90C2A86D004AEB19661F36C4</t>
  </si>
  <si>
    <t>9121</t>
  </si>
  <si>
    <t>B018668875A3AAB01666EDA5975EF89F</t>
  </si>
  <si>
    <t>11266</t>
  </si>
  <si>
    <t>B33A62E9E0A4CD07010B313CA7B4CEDB</t>
  </si>
  <si>
    <t>9574</t>
  </si>
  <si>
    <t>E931F5D79B6A7FC42B0D3EDB0D9A64BD</t>
  </si>
  <si>
    <t>BD929BC57B7D9A7DD31B4BA85B69AF77</t>
  </si>
  <si>
    <t>10700</t>
  </si>
  <si>
    <t>4231EF84C52F596285DB76836E657AB1</t>
  </si>
  <si>
    <t>9071</t>
  </si>
  <si>
    <t>6FCD45A3FD7046822161435EC54E384F</t>
  </si>
  <si>
    <t>6BC760FCF2605E5DD2262BEDE06DD75A</t>
  </si>
  <si>
    <t>9BFC67E075E095130338749EAF57D1F4</t>
  </si>
  <si>
    <t>EBE3BE605BB87F1FD24EA10ABCD6F28B</t>
  </si>
  <si>
    <t>056D10638DB98694524B5D1EFD15E8D6</t>
  </si>
  <si>
    <t>CDBBF8D3611793544D8652827C1EC862</t>
  </si>
  <si>
    <t>11314</t>
  </si>
  <si>
    <t>60547733C565A12B117856B02FF6343B</t>
  </si>
  <si>
    <t>11970</t>
  </si>
  <si>
    <t>B0C2B6721F7AFED4700F0D5587234F4D</t>
  </si>
  <si>
    <t>11999</t>
  </si>
  <si>
    <t>1811D7C738EE26750B6C7945C03605E9</t>
  </si>
  <si>
    <t>3F6DC5925A9A57367C2937FA42F745DE</t>
  </si>
  <si>
    <t>14144</t>
  </si>
  <si>
    <t>53B3FFA755DF6DF16B05E01EF4B59396</t>
  </si>
  <si>
    <t>8443</t>
  </si>
  <si>
    <t>5CC81DEB0D906D9E07934AF03128D4C5</t>
  </si>
  <si>
    <t>4439</t>
  </si>
  <si>
    <t>DC2572A070E94B9C7CCB2E2077E8E925</t>
  </si>
  <si>
    <t>4511</t>
  </si>
  <si>
    <t>8456983759D5F5D86456767F25644A56</t>
  </si>
  <si>
    <t>DD5D4559F06FFC37C1C0FA73DBB0C733</t>
  </si>
  <si>
    <t>4658</t>
  </si>
  <si>
    <t>4555CE525477B26FFEB3BA24DA484EC6</t>
  </si>
  <si>
    <t>DCC6A1F04A9F5A37DB8293DF271FD291</t>
  </si>
  <si>
    <t>4706</t>
  </si>
  <si>
    <t>D7A8A6CBD104770404266947105B5BB6</t>
  </si>
  <si>
    <t>3280</t>
  </si>
  <si>
    <t>E25DB00F0F8839B7ACE126CFD2626D84</t>
  </si>
  <si>
    <t>D870701875114A3B5EC664541DC86762</t>
  </si>
  <si>
    <t>32F0E2840AB9672ECC09A4C7911B8EE2</t>
  </si>
  <si>
    <t>3479</t>
  </si>
  <si>
    <t>39C5CB1EB92B895CED75678F9B732D40</t>
  </si>
  <si>
    <t>3527</t>
  </si>
  <si>
    <t>908C7A6EC01E0AA2C6E59425E3436869</t>
  </si>
  <si>
    <t>04A4FBD1D67895F41F8DC1B1A3C47440</t>
  </si>
  <si>
    <t>384B9424A3271CED91AF011EEBE80C4E</t>
  </si>
  <si>
    <t>3304</t>
  </si>
  <si>
    <t>9F3C4583444019CF3481D61395E01218</t>
  </si>
  <si>
    <t>0408D8C88F17C83ED0FF83E04349A490</t>
  </si>
  <si>
    <t>C212BFE0E3C2E7D1B161B9F7F2B780A6</t>
  </si>
  <si>
    <t>7CC0E9F9D64AC15D471D4171E0DDCDBF</t>
  </si>
  <si>
    <t>D005C9750070B943B4D733025C897E51</t>
  </si>
  <si>
    <t>D005C9750070B943E10632C971DE2D1F</t>
  </si>
  <si>
    <t>5DD02A5F22CA1B2C86470777D01ED29F</t>
  </si>
  <si>
    <t>0CC24556860F969BC6498C26FC536B1D</t>
  </si>
  <si>
    <t>4D39AB6FC06FAF57932516B75AD4339F</t>
  </si>
  <si>
    <t>EBDB9714157A0068FC5E2CC7D9110BD2</t>
  </si>
  <si>
    <t>D1981C5E873AB49801E5213E190A90C8</t>
  </si>
  <si>
    <t>4463</t>
  </si>
  <si>
    <t>1CB68D967FAA967846F72909AD986353</t>
  </si>
  <si>
    <t>FBAFF58B355957FFEBFD81D9A4D9FF66</t>
  </si>
  <si>
    <t>249C435672EF357CE0842B65AD8CA3C9</t>
  </si>
  <si>
    <t>152756970E9E3B663457280DEF51802A</t>
  </si>
  <si>
    <t>1E3E4BE3B02EE755ECF721D8C9613E65</t>
  </si>
  <si>
    <t>96010D19EE95C1A41F44FFDB0FC17AD5</t>
  </si>
  <si>
    <t>8D4959E4E08F5A282CC0A321255EE279</t>
  </si>
  <si>
    <t>A4BC5B042F692C0613F42B365634E75C</t>
  </si>
  <si>
    <t>71A5428A8A5B8FC68ADC1B8D16F72B0E</t>
  </si>
  <si>
    <t>4FBA7866DD3FFADD4E20FCA9E2BC4D35</t>
  </si>
  <si>
    <t>1428BF17D96F0CE9F79F6B80BBD6F557</t>
  </si>
  <si>
    <t>07804D3BA2F375A059137FBE83367D04</t>
  </si>
  <si>
    <t>4314</t>
  </si>
  <si>
    <t>8833D7CBE3707757001D94A612479750</t>
  </si>
  <si>
    <t>4266</t>
  </si>
  <si>
    <t>21E5A7CA5AD10F563A85661E4749F2AF</t>
  </si>
  <si>
    <t>3E17976C70D97D38EB6EDE77D47FA827</t>
  </si>
  <si>
    <t>604082DE1C782CB4A80F4EFC1B95DA81</t>
  </si>
  <si>
    <t>49093F72B176CF35849380BE2AD8D4C5</t>
  </si>
  <si>
    <t>023CF9F049B8A139469B93EF7A8A42F3</t>
  </si>
  <si>
    <t>E0BD01E40E7E1623BA4C6E67D35EC8AA</t>
  </si>
  <si>
    <t>4FA52C7D908A9A443A08CD11CC2110B6</t>
  </si>
  <si>
    <t>E8A7361221250760DFE150BAB2686F7A</t>
  </si>
  <si>
    <t>2FE633765B2499CA27E333010EFF1D18</t>
  </si>
  <si>
    <t>1DEFB82FAA592E471A1C0FAAF547F710</t>
  </si>
  <si>
    <t>6A1B607B3A9C108E3D07BB6CFBA55973</t>
  </si>
  <si>
    <t>BC5F62AC135160BB7C6CE90886B46C68</t>
  </si>
  <si>
    <t>951A985E885ED3FFB678DD1A4A14D4B0</t>
  </si>
  <si>
    <t>198853659980601B0C6D8661BA554DC8</t>
  </si>
  <si>
    <t>3352</t>
  </si>
  <si>
    <t>3DE1F4F6D15BDBF1497ACB9553C727E4</t>
  </si>
  <si>
    <t>79A1FEAC4CF937FE873063899A3F6B77</t>
  </si>
  <si>
    <t>09DCA0E916EB74E325C18A25D0C58DFF</t>
  </si>
  <si>
    <t>4262</t>
  </si>
  <si>
    <t>9AEE7DEDA3C83E996D66EB669EE54115</t>
  </si>
  <si>
    <t>6910A8678E871BFE656A6714FBF8659F</t>
  </si>
  <si>
    <t>D0919151FA87AF26EB67CA7CCB66EFAE</t>
  </si>
  <si>
    <t>7298AA77C7CDC1031DFA073A853E795C</t>
  </si>
  <si>
    <t>EC721DB710ABD8354FBBD6ECB026D127</t>
  </si>
  <si>
    <t>E6B43C522F8D2A44324FB63ADF97F856</t>
  </si>
  <si>
    <t>986E50A190B4AD1953656EA7FE4F80B2</t>
  </si>
  <si>
    <t>AC78995704348ED293D6151010112351</t>
  </si>
  <si>
    <t>FEADBE689AE92A32C30FA8B0092CD72C</t>
  </si>
  <si>
    <t>B3D8B65B4E579CF03A7E5300D38BE028</t>
  </si>
  <si>
    <t>B472BF232AE67483417D7DD53F02EEE1</t>
  </si>
  <si>
    <t>59E3FF51C869D83AF867D41CBD06F3ED</t>
  </si>
  <si>
    <t>93448CF107E3384D22023F9DEDA8FE9A</t>
  </si>
  <si>
    <t>1A40A9EDFB90F8BF5304F87275B19774</t>
  </si>
  <si>
    <t>8EDD884202FAB354AEC8BBD6092AAE16</t>
  </si>
  <si>
    <t>C121232DEE933A0F009043B7638905D5</t>
  </si>
  <si>
    <t>FDBF72B351233ADF059434D4D5118E6B</t>
  </si>
  <si>
    <t>6C69C42B90940C18F1329704D4C43CD9</t>
  </si>
  <si>
    <t>3906</t>
  </si>
  <si>
    <t>AC82E1A9FB14A0E67319FAB650A96C58</t>
  </si>
  <si>
    <t>EE526B6FDB8EBD6B8378DADE6BAAE747</t>
  </si>
  <si>
    <t>3932</t>
  </si>
  <si>
    <t>D37BDC59A80A8EDB7AA60D2A8BF9D981</t>
  </si>
  <si>
    <t>4143</t>
  </si>
  <si>
    <t>184AF0C6D8FF7312288758A93E18EFE4</t>
  </si>
  <si>
    <t>7AA5E3442C62E551D2EEC3CA6EC0570B</t>
  </si>
  <si>
    <t>EFC02369260539E718EFC3CA15F5751C</t>
  </si>
  <si>
    <t>4947DA3263A473380E599FE7CFAE5F53</t>
  </si>
  <si>
    <t>7985012756D73A68E1FE1BDAE07D203F</t>
  </si>
  <si>
    <t>CFFB217637E1BFE83FF2831E6FCF07EF</t>
  </si>
  <si>
    <t>05EF56A26FC87EBF48D68F47F549FFE9</t>
  </si>
  <si>
    <t>1E7D160C8D3BD7EA39158B4C454D4622</t>
  </si>
  <si>
    <t>46929AE155EA6A1C5D8567174B3A1110</t>
  </si>
  <si>
    <t>2FAB4B1CBF4E46359A5CC8157BB1DCFB</t>
  </si>
  <si>
    <t>D109EB2F4D3A38E383B4AFA72E7EAF29</t>
  </si>
  <si>
    <t>5BA009442723142A3C4BF6E8494AAB07</t>
  </si>
  <si>
    <t>EA33BC93F55F961E2FDE99D0C0B226F6</t>
  </si>
  <si>
    <t>39CC13C08E409F60E45043E146CECC3A</t>
  </si>
  <si>
    <t>3328</t>
  </si>
  <si>
    <t>9DEB50960582F6E3E2150C55D581714E</t>
  </si>
  <si>
    <t>7515</t>
  </si>
  <si>
    <t>76A0A2CEB6C7D8FEB9A4EE546C33B632</t>
  </si>
  <si>
    <t>F37E490224481977C86BB0EAE187BC4D</t>
  </si>
  <si>
    <t>8043</t>
  </si>
  <si>
    <t>DC0CB85629EE8BC99E196C8C8F5BC893</t>
  </si>
  <si>
    <t>3D575760E1433A11876A8C08F782FD4B</t>
  </si>
  <si>
    <t>3688</t>
  </si>
  <si>
    <t>59EF8E8A3AE021201F59752325AAAF0A</t>
  </si>
  <si>
    <t>DC7926234E5E343517E8778D8C9DC0F7</t>
  </si>
  <si>
    <t>3930</t>
  </si>
  <si>
    <t>27F732E61D3A4D04A8140A3275AB4283</t>
  </si>
  <si>
    <t>BF338E20D4E855730326DE0FD97AF9BC</t>
  </si>
  <si>
    <t>4002</t>
  </si>
  <si>
    <t>DEF1FC2596BFCF0CF2181F5598359AF8</t>
  </si>
  <si>
    <t>FE34310CD9AA23D42783D8263D16CAC8</t>
  </si>
  <si>
    <t>4A43A41ED4B937BF860AABE601B2810F</t>
  </si>
  <si>
    <t>34292A437D0E4AA707E4DFED791B7641</t>
  </si>
  <si>
    <t>C6390C42C5C4E80662945C30DE67A42D</t>
  </si>
  <si>
    <t>6AF719DEC91267C9EDA4C6B1A5A39C98</t>
  </si>
  <si>
    <t>4AC81B11BA12E611382703E1F39F6212</t>
  </si>
  <si>
    <t>21A81AD0BEAD12CA75B11CD7D96CE945</t>
  </si>
  <si>
    <t>51D84BCF6C170207434C1504B930A0BA</t>
  </si>
  <si>
    <t>2DB379811C7C7221F86116545A28F66C</t>
  </si>
  <si>
    <t>D7264B22D66A7CFF668ABF3C80C2024D</t>
  </si>
  <si>
    <t>6C632A30B6243A116A0DA29C724AF575</t>
  </si>
  <si>
    <t>1C364C94D73539B8F41B29D9BED98246</t>
  </si>
  <si>
    <t>A7BBE3CD7BAB01A2A45B780AB41166F4</t>
  </si>
  <si>
    <t>6950</t>
  </si>
  <si>
    <t>4963D62E2144A260D1FF026DF77B51BD</t>
  </si>
  <si>
    <t>7212</t>
  </si>
  <si>
    <t>974BC378855A56BD7E00B6B907BC9521</t>
  </si>
  <si>
    <t>7226</t>
  </si>
  <si>
    <t>27AF9B45482BC7BD87F93EB03E9B9042</t>
  </si>
  <si>
    <t>E3B3CF611F46ADBA55D4A8298DE9CD85</t>
  </si>
  <si>
    <t>5655DF28F85319E8C1E496D82E4D7144</t>
  </si>
  <si>
    <t>3560CB570D38E0275C4A8AEAFC96CCDC</t>
  </si>
  <si>
    <t>0BC4B3B938E3C3D93E655B694E2C3E31</t>
  </si>
  <si>
    <t>47AC849276F7B050E871F25DEEAA31C9</t>
  </si>
  <si>
    <t>3760</t>
  </si>
  <si>
    <t>98C435BCCDE9D5699615507E02BFBCF7</t>
  </si>
  <si>
    <t>1D043B915EA460D42A38D4916E15775C</t>
  </si>
  <si>
    <t>E8210D5A0616FD54C5AC73F247286EE1</t>
  </si>
  <si>
    <t>1CB15E86499F6EDE1575BBD5AD9E3A94</t>
  </si>
  <si>
    <t>D42C4D581B56EBBA8E3885274ABF8C0C</t>
  </si>
  <si>
    <t>ABEF20263EE29CD3E5ECF27E9FBB9432</t>
  </si>
  <si>
    <t>CD0808D2E103339F6E62EBE89DCDD54C</t>
  </si>
  <si>
    <t>50A0715421C2741E282A3C4FE783362D</t>
  </si>
  <si>
    <t>DF8AB09A531C723B3A4713E20B71FDFD</t>
  </si>
  <si>
    <t>CF5BB502631D7FC29C937405D483C8BA</t>
  </si>
  <si>
    <t>DB05699BD3BF12237AF8F1490AE7577A</t>
  </si>
  <si>
    <t>3376</t>
  </si>
  <si>
    <t>1FC7AD0742DD69194E7D0F71FF89032D</t>
  </si>
  <si>
    <t>90D246FEBD5C161314C641903F14FBD2</t>
  </si>
  <si>
    <t>49F470C0256867405D50E3FEE281DEC0</t>
  </si>
  <si>
    <t>5B92E496F99B393DB23924C274AEB578</t>
  </si>
  <si>
    <t>5E678FA302DD3BF7783936A98FE33C04</t>
  </si>
  <si>
    <t>6684</t>
  </si>
  <si>
    <t>AF97BFF5B362ECCD48442F8DB4FFAB8F</t>
  </si>
  <si>
    <t>866EC88D7A0C51103BE163D119A4FAF0</t>
  </si>
  <si>
    <t>EB322A967FF875B9129EFF057495FC3D</t>
  </si>
  <si>
    <t>449B499D39D9B9E4350037AA936610BE</t>
  </si>
  <si>
    <t>E9E727AAE21C189E281FFC0695C179A7</t>
  </si>
  <si>
    <t>8DC40710D5B969EF05E1D029FE3F2586</t>
  </si>
  <si>
    <t>CDC1123C882D860B66A4C437AA20AF02</t>
  </si>
  <si>
    <t>8917B9B253FBBC5AFEC5FAB7CCCF3C91</t>
  </si>
  <si>
    <t>3712</t>
  </si>
  <si>
    <t>5A772B907CD98BFC8DA11D4DF06EAF80</t>
  </si>
  <si>
    <t>3784</t>
  </si>
  <si>
    <t>E9278E5FF80151B15615B0CB45FB6756</t>
  </si>
  <si>
    <t>3068F664C5BDDF692847501B21B59DC4</t>
  </si>
  <si>
    <t>E7E8C9BFB4C05521CD4BA76A888DC6F8</t>
  </si>
  <si>
    <t>68911E5A8250F02270A3729097ACA804</t>
  </si>
  <si>
    <t>F0D043CD997212E331C7D18EBFFF0800</t>
  </si>
  <si>
    <t>5E065CDED50FAF037F47485F8550A71F</t>
  </si>
  <si>
    <t>1ADF2E2913A1E0E561483D034D8DD2E2</t>
  </si>
  <si>
    <t>BE820483A3CD0F306CA4580574A0159F</t>
  </si>
  <si>
    <t>1417FAFE132B55EB20BEA0F38E1A5768</t>
  </si>
  <si>
    <t>A30260A31ABC7AC62944707AF6D118D4</t>
  </si>
  <si>
    <t>DE9A1DB02FD5F6A8928A3FACBBC1E4B1</t>
  </si>
  <si>
    <t>D3750EC27596460DA8768C571896D34F</t>
  </si>
  <si>
    <t>6D7CD39C00638E5749E9420AD9C65A9C</t>
  </si>
  <si>
    <t>DE5EF7052597B575BFC7A1823B795926</t>
  </si>
  <si>
    <t>7D940301F3FA1D26C9BF2DBABA02EC20</t>
  </si>
  <si>
    <t>6044</t>
  </si>
  <si>
    <t>E940C820B5FB533B043B074785DA63D4</t>
  </si>
  <si>
    <t>6092</t>
  </si>
  <si>
    <t>7F4098DA52DB04137374B064B0A00546</t>
  </si>
  <si>
    <t>6020</t>
  </si>
  <si>
    <t>E0C980C613E1CBAE16115F60666B12B2</t>
  </si>
  <si>
    <t>6780</t>
  </si>
  <si>
    <t>B352BF53F3003B04488EE69DE54FF684</t>
  </si>
  <si>
    <t>A8B88A1CD4A11663908248B8D9F5B229</t>
  </si>
  <si>
    <t>265B3B86F4A54CFE2D514B45570BEC69</t>
  </si>
  <si>
    <t>1211A2C2E0F827433D4C8A3198513DD0</t>
  </si>
  <si>
    <t>C45661BF6B7ED5BBF5E0B9A59850FEB5</t>
  </si>
  <si>
    <t>CF61B7D7F06A507DC9AEAECB7D8A773D</t>
  </si>
  <si>
    <t>77B4072B40BC60CDF92EB6797F01E26A</t>
  </si>
  <si>
    <t>2E141B5F83F1F33D4EF2C6C97E39D250</t>
  </si>
  <si>
    <t>3736</t>
  </si>
  <si>
    <t>A3E11A3984A1FCAD4383C81E2F5917D3</t>
  </si>
  <si>
    <t>4867813DF07BA6FCBBCAA4BD50229AA6</t>
  </si>
  <si>
    <t>12FCB02CA6FB7A39A4AA474BEDDE1E94</t>
  </si>
  <si>
    <t>0C6E6643A6CAA992838991BA224812F0</t>
  </si>
  <si>
    <t>8F0670A7BB6764F6847A31DF66F1DED3</t>
  </si>
  <si>
    <t>B217DAF7DFDA14F053C9AAC37481E568</t>
  </si>
  <si>
    <t>3284</t>
  </si>
  <si>
    <t>C2996DDFE7D346C09698A7E1461629BC</t>
  </si>
  <si>
    <t>84FBA06A56A415E9A673DE1CC04E895F</t>
  </si>
  <si>
    <t>F5B5DE897368CF9763E28576AFB1BED9</t>
  </si>
  <si>
    <t>4ED2EC8D306482E683C1AFDDCF31F008</t>
  </si>
  <si>
    <t>39FB998CF28D1AF8D6E706E94F8AEAE4</t>
  </si>
  <si>
    <t>7527FEA093D46CBED23EBFA2A0584E7A</t>
  </si>
  <si>
    <t>3E84AE96BF5351649F3F9690B1986763</t>
  </si>
  <si>
    <t>05498CA4CAB0C72E05E571F1D2D0E452</t>
  </si>
  <si>
    <t>5602</t>
  </si>
  <si>
    <t>B7EE7207B635681BDAE7F80947E4BED0</t>
  </si>
  <si>
    <t>EA0C2259BC6FBBE358E0E403A5BC79B9</t>
  </si>
  <si>
    <t>65D8F80680CF3454E38894F7B06E0826</t>
  </si>
  <si>
    <t>F00CFCF4A5C146AB30895A923D2691E9</t>
  </si>
  <si>
    <t>3EFF7F622D1E9014A2DF2910FB3542E5</t>
  </si>
  <si>
    <t>5D668B3BC02079E145DC1BBF9B175200</t>
  </si>
  <si>
    <t>9DA3D8F7CBA8BF014ECEE41E4733EE82</t>
  </si>
  <si>
    <t>410C3795EFA3561A18D08EFC787B266A</t>
  </si>
  <si>
    <t>EF8D4A3776C3E8C5DDA92238D8A451F0</t>
  </si>
  <si>
    <t>822A4959D45BCD138CE888F68A509245</t>
  </si>
  <si>
    <t>91989476E6D1188215A787C10AF14E33</t>
  </si>
  <si>
    <t>BD68EB4C58BEBB52AB0546D1F0852BEC</t>
  </si>
  <si>
    <t>30C30089110D203A8460205F8CEDA03A</t>
  </si>
  <si>
    <t>70FDF7C6B96C04A8BB4353519EF7EF64</t>
  </si>
  <si>
    <t>A66F74FD634031D6A42E0955BC31E2E5</t>
  </si>
  <si>
    <t>1D30A2FBD08D6737069DE7235639F70C</t>
  </si>
  <si>
    <t>3ADD7490A6A46DEA1FB2544F971EEA41</t>
  </si>
  <si>
    <t>083B7E225BBC5E2327520201EDAD0D95</t>
  </si>
  <si>
    <t>C19B78BEB3050DB88B6783897A669C39</t>
  </si>
  <si>
    <t>DB0CD317886AD01911E8DD3536CF7BCC</t>
  </si>
  <si>
    <t>2DEF6830E42455B2D2954DB7980A6B0E</t>
  </si>
  <si>
    <t>EAA67F0F2822D728A3AECA0B475D7A54</t>
  </si>
  <si>
    <t>DDF107F4777D38543DB9810527C65262</t>
  </si>
  <si>
    <t>41C82BA7EF252379C1D8773FF27E1E8F</t>
  </si>
  <si>
    <t>227DAF547BE2A0E7AB525D332D784EAB</t>
  </si>
  <si>
    <t>741F19283B2891A64D1565E4254C1F09</t>
  </si>
  <si>
    <t>A5790792B3447A2C82E66A0D5D8A72EF</t>
  </si>
  <si>
    <t>FCCBC0AC9FB46833A6D9524BDEF759D4</t>
  </si>
  <si>
    <t>95129C69DF5C18DD80D4014D0D5BA976</t>
  </si>
  <si>
    <t>7E516579FBDB3A0B06BDB63528B660CE</t>
  </si>
  <si>
    <t>038F4FAECF03C04215676937898751B8</t>
  </si>
  <si>
    <t>2F22EA083DA24D0C08A842FC7500A8D8</t>
  </si>
  <si>
    <t>EB9E6C15B10B710DA5FD428BB86B96DF</t>
  </si>
  <si>
    <t>159380208A9CFC0D79C707E3BDEF9E1C</t>
  </si>
  <si>
    <t>B4F93F59AA9A024B462A3291F9128CD1</t>
  </si>
  <si>
    <t>0680723310F0E2C5193B137E857E420D</t>
  </si>
  <si>
    <t>F55A6BF94AEE269D63CE9F01B2E9CAFD</t>
  </si>
  <si>
    <t>2AFB9F679F1D4CAF4857ADDEBAE4E764</t>
  </si>
  <si>
    <t>39A9550B422AF1941AB0ED2BEE154D78</t>
  </si>
  <si>
    <t>2D28C61B6149580A9C515B7BF3967945</t>
  </si>
  <si>
    <t>39882750B50BC15585DBB2C07F9F0306</t>
  </si>
  <si>
    <t>45E3BD843EBFAE39D0AF4F8111F7055A</t>
  </si>
  <si>
    <t>8A251227AC08A260CCD331B80B2E8E5E</t>
  </si>
  <si>
    <t>4A69D33616B082662C3CF0414BEC5D73</t>
  </si>
  <si>
    <t>CEF92F078744541E141F43CD4873C67D</t>
  </si>
  <si>
    <t>647879A26D73C9C7ED8E56BCCB12DF23</t>
  </si>
  <si>
    <t>F4A88F8ACD87ED7CC467E238D6EC5BDD</t>
  </si>
  <si>
    <t>35DDFC74C7BB877FA96B7ED93E94AE6B</t>
  </si>
  <si>
    <t>FB5BD7CC846EB7F9E47EAD04D5E1448B</t>
  </si>
  <si>
    <t>5222</t>
  </si>
  <si>
    <t>14E81BE645AE3BC9B3E485CE697A3308</t>
  </si>
  <si>
    <t>CFCCA83FE97AE7714E1FCF1848DD1FE8</t>
  </si>
  <si>
    <t>3E4B125C12516F9D5C8730824B2CA692</t>
  </si>
  <si>
    <t>B06E5484C9BC9CD881CD26EDB8EF8794</t>
  </si>
  <si>
    <t>375CD9FC077327FEDCC697D6C694C0FE</t>
  </si>
  <si>
    <t>01B9739D3365126675C865C310347123</t>
  </si>
  <si>
    <t>196DA69084BEA1C44DC04956EE90A33A</t>
  </si>
  <si>
    <t>1DEAF44ED1EA7B2D0CE707978AAAFF0A</t>
  </si>
  <si>
    <t>C4E675B47824264D23FF271B1672FF28</t>
  </si>
  <si>
    <t>8B9744B5ED97AE426C8A842B9C6F3165</t>
  </si>
  <si>
    <t>D67F197BA43B406D636E00EA635E0D7F</t>
  </si>
  <si>
    <t>F5903312E4E67B970DC8528F45439C69</t>
  </si>
  <si>
    <t>F5756B6F886B20EF82F819F708610A28</t>
  </si>
  <si>
    <t>8D92AE5ED63EB01B8EDCC877D951FD0A</t>
  </si>
  <si>
    <t>E89B1EEDB3E23A831BF973AEA45E3880</t>
  </si>
  <si>
    <t>B241B475DF7AF4EF9E84A5C288571767</t>
  </si>
  <si>
    <t>9F4BDA5E3BD95C307E8545E654295E41</t>
  </si>
  <si>
    <t>E163D09BC66088E454C3669CCAC6A113</t>
  </si>
  <si>
    <t>D77239930C0D10980CE041B1D21A2A40</t>
  </si>
  <si>
    <t>08BE5EDC1D0C1B0755E1798554F71424</t>
  </si>
  <si>
    <t>4871</t>
  </si>
  <si>
    <t>43F9F9F17EB435BD81F30254CF3587D8</t>
  </si>
  <si>
    <t>60F451CD60406E6A3C060ED7E23D8DCB</t>
  </si>
  <si>
    <t>6E054F63CA61B3F98CD882AA7FE8DDBA</t>
  </si>
  <si>
    <t>9DC1559D11E8365D20653B473889D1E7</t>
  </si>
  <si>
    <t>D8C6AC8A9EF88EA0E775A83017D89CCE</t>
  </si>
  <si>
    <t>1FBC0B40E9BA401D5B67B83537B141D9</t>
  </si>
  <si>
    <t>4919</t>
  </si>
  <si>
    <t>98C3FF7A7FB488A9FB3CA955622DF9FE</t>
  </si>
  <si>
    <t>E0E10CD32F77E37CFDB05FC01685F189</t>
  </si>
  <si>
    <t>CCED8E42DA79191E4D59E2D5EF51A6AD</t>
  </si>
  <si>
    <t>4C3B8BA65BCC8C4AD6FA6D09AD8C5E56</t>
  </si>
  <si>
    <t>475AB2B1C2537A7CDCDBD5DEE5FC8776</t>
  </si>
  <si>
    <t>5BA1B5E072B98D8A2566C5E06B642C12</t>
  </si>
  <si>
    <t>731D399BDB28F6BEA077F0C220A08723</t>
  </si>
  <si>
    <t>5BD5CB9613AD2E0A014988945F51170D</t>
  </si>
  <si>
    <t>CE3E16329C5F508E7735D7B8B70AF0AB</t>
  </si>
  <si>
    <t>15350731A575819DBFB165612ECF3A44</t>
  </si>
  <si>
    <t>5A3D58810BC605B6AFB9638C528E8B0B</t>
  </si>
  <si>
    <t>C5E98960F29A3ABBB315E0E46C675A96</t>
  </si>
  <si>
    <t>EAFB8548E6C686B87BCE5CE05259D131</t>
  </si>
  <si>
    <t>63D68EE908CF1AC527B79012B581F627</t>
  </si>
  <si>
    <t>3A26F72FD75CE74505965F8FBC51DC75</t>
  </si>
  <si>
    <t>826AE6F88D29B75A96C4EADFA3CDF1ED</t>
  </si>
  <si>
    <t>76BDF87E912CCEF7E9FC4FD920A443AB</t>
  </si>
  <si>
    <t>4E6F74356AA523D2D596FC654A445F6B</t>
  </si>
  <si>
    <t>94552BEE8F197A36FFC1C1CA1645A535</t>
  </si>
  <si>
    <t>ED9C9BD95B1E0B89BD7632BD1AE64465</t>
  </si>
  <si>
    <t>58C6D897D72A50254CF11660C050E5D1</t>
  </si>
  <si>
    <t>269A42ACEFEAAF45774702D36A99BE11</t>
  </si>
  <si>
    <t>28C99C402E9A56A40C580C2A8E480F94</t>
  </si>
  <si>
    <t>A28AFECEDA4748ABC65D4D031242EC3E</t>
  </si>
  <si>
    <t>CB6425A1C2427436287EF8D1A4445602</t>
  </si>
  <si>
    <t>94C2AF5F343E9C5162C94AE68782444A</t>
  </si>
  <si>
    <t>AC8CB5C9DDD5A890EF1175429408525E</t>
  </si>
  <si>
    <t>3D9284C7F16F4DB95377D7FD415CC4A4</t>
  </si>
  <si>
    <t>E687D29AC05B58B464CB93050B3A9EA1</t>
  </si>
  <si>
    <t>BFABA7721F3BCD68E833FF421B87A3EA</t>
  </si>
  <si>
    <t>0FDC592C1FD3769078FC639A2052FB90</t>
  </si>
  <si>
    <t>661CFDDD51761DD07AF4D3259708C086</t>
  </si>
  <si>
    <t>C4BBF02DA3CF838B7C7812D3DE19DCF7</t>
  </si>
  <si>
    <t>96468F4DDED7618A59484DECE7F47154</t>
  </si>
  <si>
    <t>62CB5FCAF8F1661D607C7C1201E42FB1</t>
  </si>
  <si>
    <t>FEAB38255059BD6139CD94E2EFB60812</t>
  </si>
  <si>
    <t>175D4D0F03987305394F86B0A078810A</t>
  </si>
  <si>
    <t>F424963F511A7C62D65EEFFD0D883478</t>
  </si>
  <si>
    <t>999AE0DBE56625FE252012CCBD15754E</t>
  </si>
  <si>
    <t>0EFB01D2048DD934C106CE13E261F26C</t>
  </si>
  <si>
    <t>1E8471774E32118C788A1381510B93E4</t>
  </si>
  <si>
    <t>0A314DA67E08C983369A03B4FAF62FB9</t>
  </si>
  <si>
    <t>1AC846178EB89A383ACE3AF7E0C70344</t>
  </si>
  <si>
    <t>DB7FE25A33C594F7BAE74FFC9A25AE2D</t>
  </si>
  <si>
    <t>31775B96B06CA4F24F00A5C9844C71F0</t>
  </si>
  <si>
    <t>E67883817E142DA7E470254ED2F3390D</t>
  </si>
  <si>
    <t>3BC67B7226DC0423684AA7036EEE8F46</t>
  </si>
  <si>
    <t>06E14113DBC214208178A02F39A4BA31</t>
  </si>
  <si>
    <t>6A4A107C2728B5DFCA23093ED39F59E7</t>
  </si>
  <si>
    <t>4C1590953EFEC33AB363BC3B21F4A590</t>
  </si>
  <si>
    <t>52A15A6F8AD406886B6C8C82B6B9712C</t>
  </si>
  <si>
    <t>B2B6A903543F98AB30D09FCF731C5F47</t>
  </si>
  <si>
    <t>CB2CE2CE74CBAE221592BA8CAC75759B</t>
  </si>
  <si>
    <t>1EE1698D6793F636E9B55D55D9A7A909</t>
  </si>
  <si>
    <t>36CCF3554C67A2BE92D32CB6CC087646</t>
  </si>
  <si>
    <t>4561AE17CB739E9DDCA4B5871390782B</t>
  </si>
  <si>
    <t>2C6D6DF5D5933AA6E3F6AABD1F456611</t>
  </si>
  <si>
    <t>E20398C7B5C919212AE9FD2792D1A776</t>
  </si>
  <si>
    <t>6EB378BC4CD165149F8BCCF368A43C95</t>
  </si>
  <si>
    <t>360C9D92B734351EF1E9395CE588632A</t>
  </si>
  <si>
    <t>F2FF230CF2FA9754D86C0B1F3B694EA1</t>
  </si>
  <si>
    <t>5DDF14BC79764EF8C35AA5331C526ADD</t>
  </si>
  <si>
    <t>AF10B7823303ECFDE847904000DAC52A</t>
  </si>
  <si>
    <t>B17822F241676C8960A6B6BD6E1E5CB8</t>
  </si>
  <si>
    <t>C2073533AB4A2E9985309638FA295752</t>
  </si>
  <si>
    <t>5D9AA960FC6AD29CBEA8658E4A079A67</t>
  </si>
  <si>
    <t>4E8E6A83FC3780D6A141BA43B506F5DE</t>
  </si>
  <si>
    <t>A6BE9A35983C70C8763E6F1322ED7826</t>
  </si>
  <si>
    <t>32003FE65EF32FC44DDAD7B5D4D35AE7</t>
  </si>
  <si>
    <t>7786EF62D6546B78F1AED12A92EFBAE0</t>
  </si>
  <si>
    <t>35AB371636610202D37373B63B2C9358</t>
  </si>
  <si>
    <t>34788</t>
  </si>
  <si>
    <t>C23CE0EB9FDBAAE5E9BE29AC853C22FC</t>
  </si>
  <si>
    <t>2F09494F46522A49E740BA24BA34D69F</t>
  </si>
  <si>
    <t>83A218D294AE3DA105E889A4E09A7784</t>
  </si>
  <si>
    <t>457A0D2B0856B5FE421522DFC706580C</t>
  </si>
  <si>
    <t>689D4A6055ED23D12BE81CD9B390D763</t>
  </si>
  <si>
    <t>37A7521345E9BCE9FD3D2E86EEA54F1A</t>
  </si>
  <si>
    <t>A01065DFC789CE61DC7D6C90F5DF9647</t>
  </si>
  <si>
    <t>4A71647C521A693CFC412029F72263F2</t>
  </si>
  <si>
    <t>32A70A5A14E616DE778CBDB6D786A7CB</t>
  </si>
  <si>
    <t>B6C95AA9E6CF14AC56C39F2913656B23</t>
  </si>
  <si>
    <t>7EE60EE067101FD01E1295B15B96BD3F</t>
  </si>
  <si>
    <t>94EDB0E0A1141DE15660944C4428C691</t>
  </si>
  <si>
    <t>0F051B9BB4B1C4825A13C06150A02035</t>
  </si>
  <si>
    <t>3F051ED6023519C932ED4C8A2422A2C2</t>
  </si>
  <si>
    <t>4D042C46A5CB1D19901B101C1C1ECF19</t>
  </si>
  <si>
    <t>358C6F7BF859C315EF620E7A0DB6B72A</t>
  </si>
  <si>
    <t>92D3247EE6C0E8EB45B13C7547D5F989</t>
  </si>
  <si>
    <t>8E016DA5FC6F33F13EBE34859568303A</t>
  </si>
  <si>
    <t>0A29FF384251469F0E963829CD0C2BCF</t>
  </si>
  <si>
    <t>C971F46646302284071B911289B31059</t>
  </si>
  <si>
    <t>B4907327166BF171B5D9929DDAC91FC1</t>
  </si>
  <si>
    <t>AB4E50F1C8254C0C7B833B8F778C2615</t>
  </si>
  <si>
    <t>53012B40BA9E0B09351E8E809EF4E232</t>
  </si>
  <si>
    <t>F28A2FF18A2873CC13DC9FF89F0D553F</t>
  </si>
  <si>
    <t>CBE2416D43C96A06E67632B9C61BB0EB</t>
  </si>
  <si>
    <t>01FBDBB365F8EDD0E14EF56D567AFBA6</t>
  </si>
  <si>
    <t>3DD2D02015D716E4CC637344A0D0F4AE</t>
  </si>
  <si>
    <t>91EEE8605CE3F99E23620D4DA868BB1F</t>
  </si>
  <si>
    <t>80206BC38A6E44F5FFA4CE3EB34EAA51</t>
  </si>
  <si>
    <t>EFDB3A0B38BE1CC507913697470979D7</t>
  </si>
  <si>
    <t>BF0163F4D984B9FDA8D336BCF331932E</t>
  </si>
  <si>
    <t>9F0626D007D30353C0DFA07F957188D4</t>
  </si>
  <si>
    <t>0E0FA0C200C304048D965DD1444176EE</t>
  </si>
  <si>
    <t>CEA72D41BD3872AEA79E96237EBDB6BA</t>
  </si>
  <si>
    <t>D93C41318E6998DCFD06DE0342AFDCC1</t>
  </si>
  <si>
    <t>E0BC2D426D242ED9B2DBF43B8690F6A9</t>
  </si>
  <si>
    <t>744D64BF7F9F25BE338D07CE4429B612</t>
  </si>
  <si>
    <t>F0BC1C0EEA6B6DDF856771B64D870F17</t>
  </si>
  <si>
    <t>95C7B9184B906B506581D89FB82D31D7</t>
  </si>
  <si>
    <t>4DF09750913313DBB6FC101A38A15593</t>
  </si>
  <si>
    <t>617F8B53E0FCDE5665506EB159C66E3D</t>
  </si>
  <si>
    <t>B8A6E12E63C8D143C739569343FD3827</t>
  </si>
  <si>
    <t>01AAD4A3D461A7C34478C57B1DA1BEE1</t>
  </si>
  <si>
    <t>91A597A1299E5C051C9CFC709E2983DF</t>
  </si>
  <si>
    <t>D4AD30C4C363F26870240D4C34C43429</t>
  </si>
  <si>
    <t>AE771C55B75296F752D4807C940D73FA</t>
  </si>
  <si>
    <t>584096A164F2F662E305A2F01816A4BF</t>
  </si>
  <si>
    <t>48D8CCDF03AA417CC3BCD9CD8C8568BA</t>
  </si>
  <si>
    <t>14E5E14E1F00C5CC0F11958DD07D345F</t>
  </si>
  <si>
    <t>E61E7FF3E0D52EF93654CF58B3D25A0E</t>
  </si>
  <si>
    <t>D992014424C752EDC10BDC7A691814BB</t>
  </si>
  <si>
    <t>E7648450741342F3D744F8D856EFA0C0</t>
  </si>
  <si>
    <t>59FCF2EE296B9A3B1A3F155EBE38715D</t>
  </si>
  <si>
    <t>696F9DD7E894757B6BA24CA567D04130</t>
  </si>
  <si>
    <t>3DC942EBFD4521F23C62B6EE66706405</t>
  </si>
  <si>
    <t>906F38F47DE983779B7B6045819E2867</t>
  </si>
  <si>
    <t>43E59355F454F63136FEBE3B3EC9BC83</t>
  </si>
  <si>
    <t>C86E34F923553582584D97A600C1B8C3</t>
  </si>
  <si>
    <t>E3BBE2D685548A1398C6B00D6ECED6F1</t>
  </si>
  <si>
    <t>02B8CE19E95414835AA4A8DC7C64166F</t>
  </si>
  <si>
    <t>A562BCBF355F3FF7B909983116D240B9</t>
  </si>
  <si>
    <t>74AF9D596E6D8465477EADF74782E12F</t>
  </si>
  <si>
    <t>81E9DE421F76A4C3804D79202934CE6B</t>
  </si>
  <si>
    <t>E3F30D4CC6AC8E45990433B1233F704C</t>
  </si>
  <si>
    <t>2B2CE127D1E6281B8883B0458FBBE73D</t>
  </si>
  <si>
    <t>F7597488A179F2053907899D86601FF8</t>
  </si>
  <si>
    <t>179FB9B89CB84343336734454DC37F6F</t>
  </si>
  <si>
    <t>8A5DC3D016BE4D2D74CCD66D35FD4670</t>
  </si>
  <si>
    <t>41D981B3854D26A4E5C3760AB94B7855</t>
  </si>
  <si>
    <t>0D8BF5597F210CF3559B284120A0C09F</t>
  </si>
  <si>
    <t>8A2A9201AEF8BF3C68AC5FC32EAF6538</t>
  </si>
  <si>
    <t>B001901C8BF884ED0821DFECC0CCDD25</t>
  </si>
  <si>
    <t>14BE79E2D2CB2B05853BBBB760F3EDA3</t>
  </si>
  <si>
    <t>EAF8544199EEB6DDEDCC90FB261A6B36</t>
  </si>
  <si>
    <t>32A4EB6D067FC200066E044E31C6A3A6</t>
  </si>
  <si>
    <t>C172C583F25D9660C6F1010C0CF5EB01</t>
  </si>
  <si>
    <t>No recibe prestaciones económicas</t>
  </si>
  <si>
    <t>B679661360C8E967BA36F34C661F6F3E</t>
  </si>
  <si>
    <t>02AACF4BC00CC685B9B4B4056323A0E1</t>
  </si>
  <si>
    <t>3DB3569D3DD1EE13CD3E2E5B8AC28735</t>
  </si>
  <si>
    <t>271170EB62071C8BDB617EE77B58E59F</t>
  </si>
  <si>
    <t>B1C448780D004B80F450AE95DFD8E478</t>
  </si>
  <si>
    <t>0F9F37AE14FA02277A6DF8A896E681A6</t>
  </si>
  <si>
    <t>0B7FB4862919B4C0A567E8886B5F09A0</t>
  </si>
  <si>
    <t>4617B22654F53ED2AFCE2E5365264DB4</t>
  </si>
  <si>
    <t>E8B2B9FBC506747A7F93E5281BFF8E92</t>
  </si>
  <si>
    <t>53BCC4C174D7ADDD0D941AD197AE3C52</t>
  </si>
  <si>
    <t>E201E2CBBB2049817B719676B696FCB7</t>
  </si>
  <si>
    <t>49985</t>
  </si>
  <si>
    <t>49986</t>
  </si>
  <si>
    <t>Descripción de las prestaciones en especie</t>
  </si>
  <si>
    <t>Periodicidad de las prestaciones en especie</t>
  </si>
  <si>
    <t>24D0D3E3E6F5B846B64F837BC679403B</t>
  </si>
  <si>
    <t>no se generan prestaciones en especie</t>
  </si>
  <si>
    <t>1FADC2AB1CC1114F61872C26DEC799CF</t>
  </si>
  <si>
    <t>599A838BB7FF9C74B71209606675D31E</t>
  </si>
  <si>
    <t>20B767CD3F93B94CADEA9DCEE422270E</t>
  </si>
  <si>
    <t>1550E9AE4FAF4551B9BCBA759DF233E4</t>
  </si>
  <si>
    <t>3FCA407F5F4C2C9DE25744CD382B7C51</t>
  </si>
  <si>
    <t>4ECF225D1831AEE4996588BD1FF0D59D</t>
  </si>
  <si>
    <t>9270C7E70E18AD916D69E086CB6E8803</t>
  </si>
  <si>
    <t>0350E759A3269980FB08BB4C001CB20B</t>
  </si>
  <si>
    <t>E5DF51353F0D54697C5F6A9DA8D297F1</t>
  </si>
  <si>
    <t>2412B7AC744960F616272CBAA007F767</t>
  </si>
  <si>
    <t>6F5F65C99F1CDB92ECFB28F01ED44D94</t>
  </si>
  <si>
    <t>4924ED6E15898D7F5167FBE8368CA62D</t>
  </si>
  <si>
    <t>A38C25102BB7D686D4035FEBE828E3D5</t>
  </si>
  <si>
    <t>66281DED2C8925A03CAE7D3E620860E0</t>
  </si>
  <si>
    <t>59BE47282049456B97899379E786AA61</t>
  </si>
  <si>
    <t>132C9A7A17792631F796AD3CF4F6733C</t>
  </si>
  <si>
    <t>5C00C6475A875182D4C4F5E035DC2874</t>
  </si>
  <si>
    <t>EC16806A4947457F85A24DBFADE4623A</t>
  </si>
  <si>
    <t>3A6722A62CD71C798D5188E2E6F97335</t>
  </si>
  <si>
    <t>184C3C510305802F83D9486AB2CB07BF</t>
  </si>
  <si>
    <t>45519550D6CEAA02305808C0CA268C78</t>
  </si>
  <si>
    <t>FD83A9961A760828B69E49CA27169BFB</t>
  </si>
  <si>
    <t>4A44E3BF0CF02EECABAA69D78C2D050D</t>
  </si>
  <si>
    <t>DF0A8595545650DC20361B314F545330</t>
  </si>
  <si>
    <t>3153D5E2AD3CCEF99507157775C36B47</t>
  </si>
  <si>
    <t>986C48AE226A174CAB72B815EC6C48DA</t>
  </si>
  <si>
    <t>2B3DAB2C3355C21EF0A5F145C403B342</t>
  </si>
  <si>
    <t>0C2731431EDB4E2A654AD5707F88D143</t>
  </si>
  <si>
    <t>A0E88F4F13E5AAA86450A20AF40E4A8C</t>
  </si>
  <si>
    <t>F3D1BF5976D017966944C3D85B819D28</t>
  </si>
  <si>
    <t>864FA8CF9FFBBC8972F03BE1E84A8A24</t>
  </si>
  <si>
    <t>7F0523735D513BC340D9DBDAA575A3AC</t>
  </si>
  <si>
    <t>2D33E44D69F74F34C6ADE00C8436032C</t>
  </si>
  <si>
    <t>1B262C8DFEC5A6B6FA61EBC76AEFC90B</t>
  </si>
  <si>
    <t>9E7E31E7E5EE9736CA9D7F638E563A10</t>
  </si>
  <si>
    <t>BD63D8281AD34927C20C918CF596DC4D</t>
  </si>
  <si>
    <t>7E3DDE6B3345FFA12CD87D5CC4D90F93</t>
  </si>
  <si>
    <t>4BCD99E36D5B1BEFE82EB8BAFDF81119</t>
  </si>
  <si>
    <t>AFC5A8825AB86C41EC292CC175848FF4</t>
  </si>
  <si>
    <t>5400843B5B57063763F7EFC05909AE4C</t>
  </si>
  <si>
    <t>827AE1E86AD51598896A34B7D5D097A4</t>
  </si>
  <si>
    <t>5B0E64E0549A89831ECCDA24DFD9BA34</t>
  </si>
  <si>
    <t>2E7DEE87C3C38239DCEFC3A126585F3F</t>
  </si>
  <si>
    <t>CA1C4EDAB52B20493FACD68C57BAD512</t>
  </si>
  <si>
    <t>C0E18C280C692A65FE98059233E49EA2</t>
  </si>
  <si>
    <t>10E2009BC16C7818A7AF204AEF4F0558</t>
  </si>
  <si>
    <t>4FFC8871C2A6FE65E009C1BABF07B7D4</t>
  </si>
  <si>
    <t>5A657C75723C97012D09A5C988CE19FF</t>
  </si>
  <si>
    <t>AFE20E3B3CACF68D077E7514E2290EAF</t>
  </si>
  <si>
    <t>0FAFE45C8B2CDE1224BF67B1762D286E</t>
  </si>
  <si>
    <t>869038B1AD9FB7047D15BC79345FB207</t>
  </si>
  <si>
    <t>1D850B14E1A3360803DDA0F5D9946949</t>
  </si>
  <si>
    <t>9822E34F9F22957297207B6F9836A1E4</t>
  </si>
  <si>
    <t>E82F7624FBFAAE2CADBE4B1C64975E5A</t>
  </si>
  <si>
    <t>13F62E70638511E1E2A97EC30B1EA120</t>
  </si>
  <si>
    <t>13852A6F02F7C653FB66E2C854A71840</t>
  </si>
  <si>
    <t>E9BD5639A575A1DADCCCF4261563BAA0</t>
  </si>
  <si>
    <t>DF67343C848E17CE359CE050CEA38F55</t>
  </si>
  <si>
    <t>695AC716B83160CA129E248BD5F7C778</t>
  </si>
  <si>
    <t>D2FCFAF5B9F1F5AF75A6C604EFEF559B</t>
  </si>
  <si>
    <t>876C046A270671D8A7B147E01F38AC5F</t>
  </si>
  <si>
    <t>38FB263707A760B38DC0F99826B767B8</t>
  </si>
  <si>
    <t>05F7FF696133BE9E1BF507297F57E6F9</t>
  </si>
  <si>
    <t>AAC86294E9CFE7B4EBE14E403156E7CD</t>
  </si>
  <si>
    <t>7287C931B59DCAD93949CD1B5A88DDB9</t>
  </si>
  <si>
    <t>9E0EF9172E55497D495D9E34CD7604D9</t>
  </si>
  <si>
    <t>3113534D92B071ED4D701E3BBA3BC730</t>
  </si>
  <si>
    <t>121523755420D2863A14B7ADA9D941FB</t>
  </si>
  <si>
    <t>58CBDB9252EA4FBCB791E103A7B1A974</t>
  </si>
  <si>
    <t>8309783641DF492566C13939D4BCD762</t>
  </si>
  <si>
    <t>6FB17E4B2F94DC9DC2A9AC60AFD6ADE0</t>
  </si>
  <si>
    <t>E8213D481B81E9EF5E518FCE7584F776</t>
  </si>
  <si>
    <t>05D2D849750BCE2027BC53A780B89709</t>
  </si>
  <si>
    <t>4F237B17E337B38881CD8E6C16D4CE5B</t>
  </si>
  <si>
    <t>B1AD605A9B0D8ABB6B320AA1FE917A46</t>
  </si>
  <si>
    <t>5A18D10E1E6358B2F9296E1AECC3A546</t>
  </si>
  <si>
    <t>E23F8E9EB6106DDD6068312C9DEC1C88</t>
  </si>
  <si>
    <t>6F2E192DA5DD7335B05ABAC5FEC86A60</t>
  </si>
  <si>
    <t>7960C3280ADB52735B28EDC85EB1677C</t>
  </si>
  <si>
    <t>A15D3134C544398B1718488FA13FFBD1</t>
  </si>
  <si>
    <t>44E1CED65775D9FFDCFB0C68D3444642</t>
  </si>
  <si>
    <t>5888F04F20FD8AEEF2FDB5B702A15194</t>
  </si>
  <si>
    <t>12B3B8464758566550940F519F30B238</t>
  </si>
  <si>
    <t>00BBB37F90C2A86D2A0AA30A136C01B1</t>
  </si>
  <si>
    <t>B018668875A3AAB0B0C52257A0E01714</t>
  </si>
  <si>
    <t>B33A62E9E0A4CD07650FE2933F4D1986</t>
  </si>
  <si>
    <t>E931F5D79B6A7FC4C51F927239EB1252</t>
  </si>
  <si>
    <t>BD929BC57B7D9A7D1592E0D96C0ABCD8</t>
  </si>
  <si>
    <t>4231EF84C52F596245983676B941D0CA</t>
  </si>
  <si>
    <t>6FCD45A3FD7046824D1FF2F3F8E80F58</t>
  </si>
  <si>
    <t>6BC760FCF2605E5D4CFC1A1488D35600</t>
  </si>
  <si>
    <t>5F1C0A5B5780FE4E754CE94AC463B87A</t>
  </si>
  <si>
    <t>EBE3BE605BB87F1F274A5F7F21B8AF20</t>
  </si>
  <si>
    <t>056D10638DB98694AE419A7062ABFB56</t>
  </si>
  <si>
    <t>CDBBF8D36117935496DA240C72B41AB5</t>
  </si>
  <si>
    <t>60547733C565A12B83BBC0567B7F7C84</t>
  </si>
  <si>
    <t>B0C2B6721F7AFED4C900B37BE71C7A7F</t>
  </si>
  <si>
    <t>1811D7C738EE267574CEA2699C0CFF52</t>
  </si>
  <si>
    <t>F79DC5A7DBC41976012FCD14370A2A2B</t>
  </si>
  <si>
    <t>53B3FFA755DF6DF1AA494E02F07FBEF9</t>
  </si>
  <si>
    <t>5CC81DEB0D906D9E1FDDFF1430F819E1</t>
  </si>
  <si>
    <t>DC2572A070E94B9C1C26564B7793DC1F</t>
  </si>
  <si>
    <t>8456983759D5F5D86EA7893662A93F40</t>
  </si>
  <si>
    <t>DD5D4559F06FFC37F3E38D10F1B48922</t>
  </si>
  <si>
    <t>4555CE525477B26F9588300E2129121F</t>
  </si>
  <si>
    <t>DCC6A1F04A9F5A3738104E318EF2DC9D</t>
  </si>
  <si>
    <t>D7A8A6CBD1047704C23A06E28374CA0B</t>
  </si>
  <si>
    <t>E25DB00F0F8839B7173E1F96B15592A8</t>
  </si>
  <si>
    <t>CD53BEFC34502FCD40348FFE2FA4D087</t>
  </si>
  <si>
    <t>32F0E2840AB9672EC6DE78B03D3BF452</t>
  </si>
  <si>
    <t>39C5CB1EB92B895CBF8EF56CC6F4A728</t>
  </si>
  <si>
    <t>908C7A6EC01E0AA230B2AA2231A9A456</t>
  </si>
  <si>
    <t>04A4FBD1D67895F4B7D775CBE6150B3D</t>
  </si>
  <si>
    <t>384B9424A3271CED6807AABDA2F2B490</t>
  </si>
  <si>
    <t>DC89E6CE47CABDAC28FFEE138E444FA6</t>
  </si>
  <si>
    <t>0408D8C88F17C83EB3092BDAB90FE0D7</t>
  </si>
  <si>
    <t>C212BFE0E3C2E7D1304407DAF3F3385B</t>
  </si>
  <si>
    <t>7CC0E9F9D64AC15D5A020DA1FC8DB35A</t>
  </si>
  <si>
    <t>023CF9F049B8A13973D804087B733A2B</t>
  </si>
  <si>
    <t>D005C9750070B943EDA6DD0389F20C81</t>
  </si>
  <si>
    <t>5DD02A5F22CA1B2C64D42F1DCD20F091</t>
  </si>
  <si>
    <t>0CC24556860F969BE94710AF36927B40</t>
  </si>
  <si>
    <t>4D39AB6FC06FAF57B4BE3B5727C8FC90</t>
  </si>
  <si>
    <t>129B5D0790CB218784C1C2DE0F9969FB</t>
  </si>
  <si>
    <t>D1981C5E873AB4981FBDD04EC9417D8A</t>
  </si>
  <si>
    <t>1CB68D967FAA9678F840DEBC9DAEE45C</t>
  </si>
  <si>
    <t>FBAFF58B355957FF2DB808ED1250AE4E</t>
  </si>
  <si>
    <t>249C435672EF357CF0488D58B4615B6B</t>
  </si>
  <si>
    <t>152756970E9E3B662B08815E8610A1CE</t>
  </si>
  <si>
    <t>1E3E4BE3B02EE75590A51C59BE0F4DD0</t>
  </si>
  <si>
    <t>96010D19EE95C1A4F8A905C84F8B62E5</t>
  </si>
  <si>
    <t>8D4959E4E08F5A283C010DE850750ED1</t>
  </si>
  <si>
    <t>A4BC5B042F692C0624123CB9316ABBE2</t>
  </si>
  <si>
    <t>71A5428A8A5B8FC6B4DF8CBF931FFA7F</t>
  </si>
  <si>
    <t>4FBA7866DD3FFADD68BD60DCCA610886</t>
  </si>
  <si>
    <t>1428BF17D96F0CE911741A88FD6BD468</t>
  </si>
  <si>
    <t>07804D3BA2F375A08300549FE566C5DF</t>
  </si>
  <si>
    <t>8833D7CBE3707757539A2178116515E0</t>
  </si>
  <si>
    <t>21E5A7CA5AD10F5619069F25D6608FD7</t>
  </si>
  <si>
    <t>3E17976C70D97D385C90C8099EF507C3</t>
  </si>
  <si>
    <t>604082DE1C782CB450CE010F8FD6A564</t>
  </si>
  <si>
    <t>49093F72B176CF350B324462EDDEE46A</t>
  </si>
  <si>
    <t>172C869F42A31D2CB76BA1544188FC75</t>
  </si>
  <si>
    <t>E0BD01E40E7E16235872B70F324509C7</t>
  </si>
  <si>
    <t>4FA52C7D908A9A44FB1DB91FE6071B48</t>
  </si>
  <si>
    <t>E8A7361221250760C857CC9DB46FE78A</t>
  </si>
  <si>
    <t>F4FDBE6106CABFFF071B465E9C6EF84A</t>
  </si>
  <si>
    <t>1DEFB82FAA592E47354993A259F4625D</t>
  </si>
  <si>
    <t>6A1B607B3A9C108ED7F7348D32D6ACA7</t>
  </si>
  <si>
    <t>BC5F62AC135160BBD731986CBCBCB2B7</t>
  </si>
  <si>
    <t>951A985E885ED3FF07F07CDB814CE2FC</t>
  </si>
  <si>
    <t>198853659980601BCA4715C5F45077CB</t>
  </si>
  <si>
    <t>AC708A30E25FD6DE6FC9BD5C5171685B</t>
  </si>
  <si>
    <t>79A1FEAC4CF937FE39C0A625BC6CCAEA</t>
  </si>
  <si>
    <t>09DCA0E916EB74E34E979530EE5DE9E7</t>
  </si>
  <si>
    <t>DDB32E5F4C882A2FA25B6380223D6BCE</t>
  </si>
  <si>
    <t>9AEE7DEDA3C83E9947EE636AAA0F33BA</t>
  </si>
  <si>
    <t>6910A8678E871BFEDFFC01AEF2AF811C</t>
  </si>
  <si>
    <t>D0919151FA87AF261A69DEEB09C777D2</t>
  </si>
  <si>
    <t>EC721DB710ABD835119EEA1024114654</t>
  </si>
  <si>
    <t>C646C7F4CAF5BB38EFFDA003B5D459C7</t>
  </si>
  <si>
    <t>986E50A190B4AD1966718C6373596CC0</t>
  </si>
  <si>
    <t>AC78995704348ED2A0849C537173A4DF</t>
  </si>
  <si>
    <t>FEADBE689AE92A32112CD51652D18613</t>
  </si>
  <si>
    <t>B3D8B65B4E579CF00C3470A4E4874A9E</t>
  </si>
  <si>
    <t>B472BF232AE67483DA1C790654560327</t>
  </si>
  <si>
    <t>8690C3E3E5381A3ECEA0A704917A7C22</t>
  </si>
  <si>
    <t>93448CF107E3384D5A1E2140009CD451</t>
  </si>
  <si>
    <t>1A40A9EDFB90F8BFE9A45E7F52BF4A68</t>
  </si>
  <si>
    <t>8EDD884202FAB35497F251C90C2E5AA2</t>
  </si>
  <si>
    <t>C121232DEE933A0FA6109DB54C3DDF35</t>
  </si>
  <si>
    <t>FDBF72B351233ADFAE41803176E8B224</t>
  </si>
  <si>
    <t>DEF1FC2596BFCF0C691473ED660D99B9</t>
  </si>
  <si>
    <t>AC82E1A9FB14A0E6B9870F80E2647FAE</t>
  </si>
  <si>
    <t>EE526B6FDB8EBD6B5850E8CAAEFE466F</t>
  </si>
  <si>
    <t>D37BDC59A80A8EDBE8F0E2A8E12202AA</t>
  </si>
  <si>
    <t>184AF0C6D8FF73127054124D24A04022</t>
  </si>
  <si>
    <t>7AA5E3442C62E55152620CDE14CFE26B</t>
  </si>
  <si>
    <t>EFC02369260539E786E4F9041C53C66A</t>
  </si>
  <si>
    <t>4947DA3263A47338303EF2B02E838EE7</t>
  </si>
  <si>
    <t>7985012756D73A681A9A5DDD3AE165FF</t>
  </si>
  <si>
    <t>CFFB217637E1BFE8709EA294C7C862B4</t>
  </si>
  <si>
    <t>05EF56A26FC87EBFD6E4EB09DB9593F5</t>
  </si>
  <si>
    <t>1E7D160C8D3BD7EA09198AE55D135826</t>
  </si>
  <si>
    <t>46929AE155EA6A1CFCF084064982D126</t>
  </si>
  <si>
    <t>2FAB4B1CBF4E4635B125FAFDE91A0976</t>
  </si>
  <si>
    <t>D109EB2F4D3A38E35E7587E4B9575A0D</t>
  </si>
  <si>
    <t>5BA009442723142A98183CBE64676989</t>
  </si>
  <si>
    <t>EA33BC93F55F961E2A29F6B69BF7B8AA</t>
  </si>
  <si>
    <t>39CC13C08E409F605E0F9E5D19E24C09</t>
  </si>
  <si>
    <t>D5B023530EC237E0E05786689B5B21FD</t>
  </si>
  <si>
    <t>76A0A2CEB6C7D8FEB08A170E39E5ADC6</t>
  </si>
  <si>
    <t>F37E490224481977556F84D9F35A5346</t>
  </si>
  <si>
    <t>DC0CB85629EE8BC978D63BBBE57F55FE</t>
  </si>
  <si>
    <t>3D575760E1433A1179FD4477428AFB9D</t>
  </si>
  <si>
    <t>59EF8E8A3AE021203FD353BBD9477225</t>
  </si>
  <si>
    <t>DC7926234E5E34358B85A2ED659315AA</t>
  </si>
  <si>
    <t>609D6FB838DBC46F61403907BE0DEBF2</t>
  </si>
  <si>
    <t>27F732E61D3A4D04D4855476CD099051</t>
  </si>
  <si>
    <t>BF338E20D4E855731F4907716298AE5E</t>
  </si>
  <si>
    <t>FE34310CD9AA23D462BC4D2FC48E3C1F</t>
  </si>
  <si>
    <t>4A43A41ED4B937BF655981073B15F5EE</t>
  </si>
  <si>
    <t>7761A31DC49277C5F60304D429FB7749</t>
  </si>
  <si>
    <t>C6390C42C5C4E80658D50D0CE9BD20CC</t>
  </si>
  <si>
    <t>6AF719DEC91267C9F469B4AEE712013E</t>
  </si>
  <si>
    <t>4AC81B11BA12E611D3D49338D1741160</t>
  </si>
  <si>
    <t>21A81AD0BEAD12CAB30749930675E29F</t>
  </si>
  <si>
    <t>51D84BCF6C170207627A503EC12D99C4</t>
  </si>
  <si>
    <t>7017AD9BFDCF846C63503EE6D5B711EA</t>
  </si>
  <si>
    <t>D7264B22D66A7CFF408C8CF340CE7B30</t>
  </si>
  <si>
    <t>6C632A30B6243A115383D804F491381A</t>
  </si>
  <si>
    <t>1C364C94D73539B870AE109469EED528</t>
  </si>
  <si>
    <t>A7BBE3CD7BAB01A2337641B38E34DEA5</t>
  </si>
  <si>
    <t>4963D62E2144A260B51BBA2CD2B0CD03</t>
  </si>
  <si>
    <t>974BC378855A56BD1380166C1A2706E4</t>
  </si>
  <si>
    <t>27AF9B45482BC7BD8C1E0AE88B8DD685</t>
  </si>
  <si>
    <t>E3B3CF611F46ADBAB0AB46E26399DC32</t>
  </si>
  <si>
    <t>5655DF28F85319E8093858855BA5B9DF</t>
  </si>
  <si>
    <t>3560CB570D38E027920171ED6CC63899</t>
  </si>
  <si>
    <t>0BC4B3B938E3C3D9570AAAA4AD8B1DEB</t>
  </si>
  <si>
    <t>DA0AC8A5560CDB3575BCF9274E3C01C5</t>
  </si>
  <si>
    <t>98C435BCCDE9D5696ECC4FDBA9A515B1</t>
  </si>
  <si>
    <t>1D043B915EA460D46276CF1EFBA3AAFC</t>
  </si>
  <si>
    <t>E8210D5A0616FD54E8017037C3E92E71</t>
  </si>
  <si>
    <t>1CB15E86499F6EDE2BE1899CB0FAF375</t>
  </si>
  <si>
    <t>D42C4D581B56EBBA8ACF2E1FD72A60CF</t>
  </si>
  <si>
    <t>ABEF20263EE29CD3FC9FB1FEDD2CF09C</t>
  </si>
  <si>
    <t>CD0808D2E103339F6FCAE196A3CEDC73</t>
  </si>
  <si>
    <t>50A0715421C2741E0465CC8A870EBAD0</t>
  </si>
  <si>
    <t>DF8AB09A531C723B97CB7F00DE779E88</t>
  </si>
  <si>
    <t>CF5BB502631D7FC211812E85A26C101C</t>
  </si>
  <si>
    <t>DB05699BD3BF12230FB4CBC6680C1353</t>
  </si>
  <si>
    <t>1FC7AD0742DD6919C1A9236934B64E4B</t>
  </si>
  <si>
    <t>90D246FEBD5C1613C97035BCA0684C8B</t>
  </si>
  <si>
    <t>49F470C025686740941680D4885B86AC</t>
  </si>
  <si>
    <t>5B92E496F99B393D91B2EF19A136DA47</t>
  </si>
  <si>
    <t>5E678FA302DD3BF7261CDD0AE9EB17B0</t>
  </si>
  <si>
    <t>AF97BFF5B362ECCDAE2A4C028880D3AD</t>
  </si>
  <si>
    <t>D3CC4657A9260B2C62A5270DE07EEC7C</t>
  </si>
  <si>
    <t>EB322A967FF875B92CA191B699AC6C38</t>
  </si>
  <si>
    <t>449B499D39D9B9E4A803CA208353C422</t>
  </si>
  <si>
    <t>E9E727AAE21C189E84F1C2E58C9A9A95</t>
  </si>
  <si>
    <t>8DC40710D5B969EFD300089B2318FB36</t>
  </si>
  <si>
    <t>CDC1123C882D860B61CEE1ED00F67BD9</t>
  </si>
  <si>
    <t>8917B9B253FBBC5AC4ED09E31EB3F260</t>
  </si>
  <si>
    <t>5A772B907CD98BFC2BD62EC67C59B120</t>
  </si>
  <si>
    <t>E9278E5FF80151B128C677C614E968DC</t>
  </si>
  <si>
    <t>3068F664C5BDDF69E23CE950EF1094FF</t>
  </si>
  <si>
    <t>E7E8C9BFB4C055213618718EDE34986C</t>
  </si>
  <si>
    <t>68911E5A8250F022B9B23921BE819D63</t>
  </si>
  <si>
    <t>F0D043CD997212E3AFF28DA4B93E6E40</t>
  </si>
  <si>
    <t>5E065CDED50FAF03A01410D4CF175498</t>
  </si>
  <si>
    <t>3B26A22B6F70B4A2ED43BF2C6AE3C77B</t>
  </si>
  <si>
    <t>BE820483A3CD0F304A140713513AF942</t>
  </si>
  <si>
    <t>1417FAFE132B55EB0470D197D11DFA8B</t>
  </si>
  <si>
    <t>A30260A31ABC7AC648105DE754D1DECE</t>
  </si>
  <si>
    <t>DE9A1DB02FD5F6A80C01B97CE4837F6F</t>
  </si>
  <si>
    <t>D3750EC27596460D8F970808B6387116</t>
  </si>
  <si>
    <t>4EA5861DD4AB78D4B3DF527209488223</t>
  </si>
  <si>
    <t>DE5EF7052597B5759F8DC86051814DD9</t>
  </si>
  <si>
    <t>7D940301F3FA1D26D82E3200FD051DE9</t>
  </si>
  <si>
    <t>E940C820B5FB533B6AFF05ADE3F04DCE</t>
  </si>
  <si>
    <t>7F4098DA52DB0413846F182A85A2A42C</t>
  </si>
  <si>
    <t>E0C980C613E1CBAE1586AA1323E40B28</t>
  </si>
  <si>
    <t>B352BF53F3003B049F26E819D813B5A6</t>
  </si>
  <si>
    <t>A8B88A1CD4A1166372E9E27CD7660A80</t>
  </si>
  <si>
    <t>265B3B86F4A54CFE0442AA5B6A66A0F3</t>
  </si>
  <si>
    <t>1211A2C2E0F82743A8778B2143945035</t>
  </si>
  <si>
    <t>C45661BF6B7ED5BB1CF81131D20377A5</t>
  </si>
  <si>
    <t>CF61B7D7F06A507D24B5CC02D50EE1E8</t>
  </si>
  <si>
    <t>152D9BAF213DBE226316FCAFCF9A708E</t>
  </si>
  <si>
    <t>2E141B5F83F1F33DAD034FDEA055C1EC</t>
  </si>
  <si>
    <t>A3E11A3984A1FCADB48B9B31CA93D866</t>
  </si>
  <si>
    <t>9F27124D0869B67B89336899762CAC72</t>
  </si>
  <si>
    <t>12FCB02CA6FB7A398F143A278DCDA48D</t>
  </si>
  <si>
    <t>0C6E6643A6CAA992B0FD76521439EF83</t>
  </si>
  <si>
    <t>8F0670A7BB6764F656F18B799BA5BB94</t>
  </si>
  <si>
    <t>B217DAF7DFDA14F0B96D7AFF237EFFA4</t>
  </si>
  <si>
    <t>C2996DDFE7D346C02BF5C7DD3BC76511</t>
  </si>
  <si>
    <t>3F783670A41A4A17AA698621E7520439</t>
  </si>
  <si>
    <t>F5B5DE897368CF970CDF6CB73B6E7C2E</t>
  </si>
  <si>
    <t>4ED2EC8D306482E6330945F70937FCAF</t>
  </si>
  <si>
    <t>39FB998CF28D1AF81C32CEF76D8CD40C</t>
  </si>
  <si>
    <t>7527FEA093D46CBE9CB274204B69F2C2</t>
  </si>
  <si>
    <t>3E84AE96BF5351647EEC6187998A3199</t>
  </si>
  <si>
    <t>05498CA4CAB0C72E3BC8E81798469227</t>
  </si>
  <si>
    <t>B7EE7207B635681BBD9A1C58E2A9A85C</t>
  </si>
  <si>
    <t>EA0C2259BC6FBBE3CEA787F347921E38</t>
  </si>
  <si>
    <t>65D8F80680CF34540B429007FB8CE139</t>
  </si>
  <si>
    <t>490E5A45D2C302C4B1194BA0E40A0F60</t>
  </si>
  <si>
    <t>3EFF7F622D1E9014B18C7129E3216D03</t>
  </si>
  <si>
    <t>9DDF305DE7870D06B258FA7CA22B82E2</t>
  </si>
  <si>
    <t>9DA3D8F7CBA8BF0187A9C88CC43ACA59</t>
  </si>
  <si>
    <t>410C3795EFA3561AFE12D24327611E2D</t>
  </si>
  <si>
    <t>EF8D4A3776C3E8C56FEEBAA0FA30CC10</t>
  </si>
  <si>
    <t>822A4959D45BCD1398590C8CE1A9B9B0</t>
  </si>
  <si>
    <t>91989476E6D11882909026874532014A</t>
  </si>
  <si>
    <t>BD68EB4C58BEBB52C870360B5321C070</t>
  </si>
  <si>
    <t>30C30089110D203AF1C1438233798D94</t>
  </si>
  <si>
    <t>70FDF7C6B96C04A82C66244D4A96DA7E</t>
  </si>
  <si>
    <t>A66F74FD634031D6F6D0C346D2175BEE</t>
  </si>
  <si>
    <t>1D30A2FBD08D6737CA8E51A781710F97</t>
  </si>
  <si>
    <t>3ADD7490A6A46DEAF49C3695AF73E9E7</t>
  </si>
  <si>
    <t>083B7E225BBC5E23C3FFAADF011D5BA7</t>
  </si>
  <si>
    <t>C19B78BEB3050DB8B942D5C76B43EE0F</t>
  </si>
  <si>
    <t>DB0CD317886AD0191A76C443123FF39F</t>
  </si>
  <si>
    <t>2DEF6830E42455B2241480651DF5B26E</t>
  </si>
  <si>
    <t>EAA67F0F2822D728798804C19510323E</t>
  </si>
  <si>
    <t>DDF107F4777D385418BF50FB6504A62D</t>
  </si>
  <si>
    <t>F83C54E04EC995CAE5E2BF0E763ABF9E</t>
  </si>
  <si>
    <t>227DAF547BE2A0E7142B1B6C9FA59500</t>
  </si>
  <si>
    <t>741F19283B2891A64125FCC50C2F0DB1</t>
  </si>
  <si>
    <t>A5790792B3447A2C9ECADF4BCEC80B49</t>
  </si>
  <si>
    <t>FCCBC0AC9FB46833105F1BF6A6BF2D43</t>
  </si>
  <si>
    <t>95129C69DF5C18DD3DAA17B49F5ED0EE</t>
  </si>
  <si>
    <t>7E516579FBDB3A0BBF1348BE38BB10DA</t>
  </si>
  <si>
    <t>038F4FAECF03C042C2998FF3CB951EBD</t>
  </si>
  <si>
    <t>2F22EA083DA24D0C0955A5CF6E33C7F5</t>
  </si>
  <si>
    <t>EB9E6C15B10B710D653AC6C070D2BD50</t>
  </si>
  <si>
    <t>159380208A9CFC0D119E1D4E37A386D6</t>
  </si>
  <si>
    <t>B4F93F59AA9A024BCF9AB9CBBBFCD08F</t>
  </si>
  <si>
    <t>0680723310F0E2C54F604944848378AF</t>
  </si>
  <si>
    <t>F55A6BF94AEE269DFBE514E8E0ECE9FA</t>
  </si>
  <si>
    <t>2AFB9F679F1D4CAFABC664F3F13AAE27</t>
  </si>
  <si>
    <t>39A9550B422AF1949B4B491EC55F9A8C</t>
  </si>
  <si>
    <t>A581AF23A65CEC8B33A0A4D318435BA2</t>
  </si>
  <si>
    <t>39882750B50BC155D5D5BCC81B538F84</t>
  </si>
  <si>
    <t>45E3BD843EBFAE39B47E4B37A99BEE63</t>
  </si>
  <si>
    <t>8A251227AC08A26015842EE771A8F7E6</t>
  </si>
  <si>
    <t>4A69D33616B08266325524AB777556D9</t>
  </si>
  <si>
    <t>273FE48E09DCF63D1BA0FB26DA962C2E</t>
  </si>
  <si>
    <t>647879A26D73C9C792C632ACCE125DFE</t>
  </si>
  <si>
    <t>F4A88F8ACD87ED7C0A57C5E63557F1C0</t>
  </si>
  <si>
    <t>35DDFC74C7BB877F55FA1CFEACD84538</t>
  </si>
  <si>
    <t>FB5BD7CC846EB7F95E0A32056C6D9906</t>
  </si>
  <si>
    <t>14E81BE645AE3BC94D1EACD34F829452</t>
  </si>
  <si>
    <t>CFCCA83FE97AE77169AD3EFC39AEE829</t>
  </si>
  <si>
    <t>3E4B125C12516F9DF462B3D0480CBD07</t>
  </si>
  <si>
    <t>B06E5484C9BC9CD8734FAB2E16CC7262</t>
  </si>
  <si>
    <t>375CD9FC077327FE549261B9894F7C03</t>
  </si>
  <si>
    <t>01B9739D33651266598B632B764BDFA6</t>
  </si>
  <si>
    <t>196DA69084BEA1C4966D4A584FE14C95</t>
  </si>
  <si>
    <t>6775E8ADF569E13CA8C13B9EFB85F471</t>
  </si>
  <si>
    <t>C4E675B47824264D6547E46777FF7F0C</t>
  </si>
  <si>
    <t>8B9744B5ED97AE4226FE87420B46E25C</t>
  </si>
  <si>
    <t>D67F197BA43B406DA9BCA7451831AA89</t>
  </si>
  <si>
    <t>69F8A9879A124043DAA5216A933E35F9</t>
  </si>
  <si>
    <t>F5756B6F886B20EF31380DBA6266D622</t>
  </si>
  <si>
    <t>8D92AE5ED63EB01B17EF4FCD81D7DB0A</t>
  </si>
  <si>
    <t>E89B1EEDB3E23A8301A5519356223884</t>
  </si>
  <si>
    <t>B241B475DF7AF4EF649BD3378039F538</t>
  </si>
  <si>
    <t>9F4BDA5E3BD95C30A5AAAFE3CC50328C</t>
  </si>
  <si>
    <t>2E349FF668A9ADF2C256C1D6510E11C2</t>
  </si>
  <si>
    <t>E163D09BC66088E4D04D8F449DF43F9A</t>
  </si>
  <si>
    <t>D77239930C0D1098790F9D14593F4C3A</t>
  </si>
  <si>
    <t>08BE5EDC1D0C1B076FBD1308AD8A8579</t>
  </si>
  <si>
    <t>43F9F9F17EB435BD34B65A9A799198D8</t>
  </si>
  <si>
    <t>36C8A57B64E6433A86414F1915DBE70A</t>
  </si>
  <si>
    <t>6E054F63CA61B3F9B6FDCAE2009FBA87</t>
  </si>
  <si>
    <t>9DC1559D11E8365D893938F6F0587F1E</t>
  </si>
  <si>
    <t>D8C6AC8A9EF88EA0696C6806F48BC3DD</t>
  </si>
  <si>
    <t>1FBC0B40E9BA401D43325F1A4A4CEE79</t>
  </si>
  <si>
    <t>98C3FF7A7FB488A95E51B98F4FB6403D</t>
  </si>
  <si>
    <t>E0E10CD32F77E37CA1B0F8DFC691347F</t>
  </si>
  <si>
    <t>CCED8E42DA79191E81A1BEB3A35C79B4</t>
  </si>
  <si>
    <t>4C3B8BA65BCC8C4A1E56DE147187E11B</t>
  </si>
  <si>
    <t>475AB2B1C2537A7C21459674E2EF809B</t>
  </si>
  <si>
    <t>5BA1B5E072B98D8A6460829C8965C9A7</t>
  </si>
  <si>
    <t>731D399BDB28F6BEE504CC0B93DD2141</t>
  </si>
  <si>
    <t>5BD5CB9613AD2E0A42ED4262991967B5</t>
  </si>
  <si>
    <t>CE3E16329C5F508E6DC5AB12F86F0107</t>
  </si>
  <si>
    <t>15350731A575819D642FCD27B5D35052</t>
  </si>
  <si>
    <t>5A3D58810BC605B6F12C83D26339CCC7</t>
  </si>
  <si>
    <t>C5E98960F29A3ABB3F087EC34D738C0E</t>
  </si>
  <si>
    <t>EAFB8548E6C686B806602EEC8C65F6EA</t>
  </si>
  <si>
    <t>63D68EE908CF1AC564CE674DDA141952</t>
  </si>
  <si>
    <t>3A26F72FD75CE745FA85C64F744D468E</t>
  </si>
  <si>
    <t>826AE6F88D29B75A9206E5C6D8082BCD</t>
  </si>
  <si>
    <t>76BDF87E912CCEF7EF209F53E96FC77D</t>
  </si>
  <si>
    <t>4E6F74356AA523D206CF13190A0445DB</t>
  </si>
  <si>
    <t>94552BEE8F197A36856B0AF620DFB436</t>
  </si>
  <si>
    <t>ED9C9BD95B1E0B89CA697701F2F84675</t>
  </si>
  <si>
    <t>58C6D897D72A5025FB4F09CCA33F6CEE</t>
  </si>
  <si>
    <t>E0521114196AFD0060C253082B3BEDFE</t>
  </si>
  <si>
    <t>28C99C402E9A56A4B8F46FEE347097EA</t>
  </si>
  <si>
    <t>A28AFECEDA4748AB849A7C71361D9ED4</t>
  </si>
  <si>
    <t>CB6425A1C2427436AEDF52DD4219AD66</t>
  </si>
  <si>
    <t>94C2AF5F343E9C51CAE971AD849D0707</t>
  </si>
  <si>
    <t>C11DF25B4B4FBE72C98873BCBDE96C1A</t>
  </si>
  <si>
    <t>3D9284C7F16F4DB98722D307FFE20136</t>
  </si>
  <si>
    <t>E687D29AC05B58B4354A2A1ADD5D1D3A</t>
  </si>
  <si>
    <t>BFABA7721F3BCD68F62CC77840A87D65</t>
  </si>
  <si>
    <t>0FDC592C1FD37690D166278410A0064D</t>
  </si>
  <si>
    <t>661CFDDD51761DD0044C66A86FC34100</t>
  </si>
  <si>
    <t>C4BBF02DA3CF838BF893631017AA8AD5</t>
  </si>
  <si>
    <t>96468F4DDED7618A1FF52E6C9DCB4185</t>
  </si>
  <si>
    <t>48C869B2749432D66AB91ABBF60F78C8</t>
  </si>
  <si>
    <t>FEAB38255059BD6126A46D7FCD8D4D23</t>
  </si>
  <si>
    <t>F275A23ED306266289E8D2F56FF3E957</t>
  </si>
  <si>
    <t>F424963F511A7C62F670B76A10AB560A</t>
  </si>
  <si>
    <t>999AE0DBE56625FE5880047EABD91BAF</t>
  </si>
  <si>
    <t>0EFB01D2048DD9347FC65CD63CC95831</t>
  </si>
  <si>
    <t>1E8471774E32118C45B75FB5A77680D7</t>
  </si>
  <si>
    <t>0A314DA67E08C98317E1EEFF3A45A00E</t>
  </si>
  <si>
    <t>0CA144804F6DCDF5A00CBA07276DB6AC</t>
  </si>
  <si>
    <t>DB7FE25A33C594F7D19464F4F897CB36</t>
  </si>
  <si>
    <t>31775B96B06CA4F2D5BBC367C13C687C</t>
  </si>
  <si>
    <t>E67883817E142DA764E38FC357588354</t>
  </si>
  <si>
    <t>3BC67B7226DC0423664E11B497E49327</t>
  </si>
  <si>
    <t>06E14113DBC21420F43408E08B345B8F</t>
  </si>
  <si>
    <t>6A4A107C2728B5DFF9E6F6E97E633D84</t>
  </si>
  <si>
    <t>9C7FECF092E0C403379292E13C288DBF</t>
  </si>
  <si>
    <t>52A15A6F8AD4068824FC5B12FE1AC910</t>
  </si>
  <si>
    <t>B2B6A903543F98AB29FA4CEFBCD47C0D</t>
  </si>
  <si>
    <t>CB2CE2CE74CBAE2242131FB48B163A19</t>
  </si>
  <si>
    <t>1EE1698D6793F6362E8EAAB709691BBA</t>
  </si>
  <si>
    <t>36CCF3554C67A2BEF532B941FD55E59B</t>
  </si>
  <si>
    <t>4561AE17CB739E9D7A62291673C8D258</t>
  </si>
  <si>
    <t>2C6D6DF5D5933AA61EE186D34AB6964D</t>
  </si>
  <si>
    <t>E20398C7B5C91921C6D6E42533969FAC</t>
  </si>
  <si>
    <t>6EB378BC4CD16514E059639B15DF1171</t>
  </si>
  <si>
    <t>360C9D92B734351E3909C4B5C36586A2</t>
  </si>
  <si>
    <t>F2FF230CF2FA9754ACB5C012B9380765</t>
  </si>
  <si>
    <t>5DDF14BC79764EF87BBA5E59AAA2A1B6</t>
  </si>
  <si>
    <t>AF10B7823303ECFD3E24A30730EA2976</t>
  </si>
  <si>
    <t>B17822F241676C89581AE7D9C5A8DF3C</t>
  </si>
  <si>
    <t>C2073533AB4A2E99DAA5D907A22CEA08</t>
  </si>
  <si>
    <t>5D9AA960FC6AD29C23B947A0C096277B</t>
  </si>
  <si>
    <t>4E8E6A83FC3780D67FF6104A7B9BBEEF</t>
  </si>
  <si>
    <t>A6BE9A35983C70C8DD4EF6D67FBC6270</t>
  </si>
  <si>
    <t>32003FE65EF32FC4697D9109C9268053</t>
  </si>
  <si>
    <t>7786EF62D6546B7809BD8F31D1E7F1E9</t>
  </si>
  <si>
    <t>35AB371636610202C7EB8F9C69CE05B0</t>
  </si>
  <si>
    <t>C23CE0EB9FDBAAE5996D685D66426512</t>
  </si>
  <si>
    <t>4C090EB7DECFC9330084CCDA66BED97A</t>
  </si>
  <si>
    <t>83A218D294AE3DA1C1AA45BB67057C00</t>
  </si>
  <si>
    <t>457A0D2B0856B5FE7BFB70A4E222AE67</t>
  </si>
  <si>
    <t>689D4A6055ED23D1803E809332891F3D</t>
  </si>
  <si>
    <t>37A7521345E9BCE9E6883936F9951A17</t>
  </si>
  <si>
    <t>5733F2EE6D32DA7038A93F9B94A967D7</t>
  </si>
  <si>
    <t>4A71647C521A693C89384B9A574B0E26</t>
  </si>
  <si>
    <t>32A70A5A14E616DE5235E9360B294A6F</t>
  </si>
  <si>
    <t>B6C95AA9E6CF14AC0F4084EFFAC18904</t>
  </si>
  <si>
    <t>7EE60EE067101FD077BC4AA41ECDBC55</t>
  </si>
  <si>
    <t>94EDB0E0A1141DE1FB82845138CFDE92</t>
  </si>
  <si>
    <t>0F051B9BB4B1C4827C9CA99E30C05860</t>
  </si>
  <si>
    <t>3F051ED6023519C9CDE0C576EFF964B6</t>
  </si>
  <si>
    <t>4D042C46A5CB1D198EADD377196C51A9</t>
  </si>
  <si>
    <t>358C6F7BF859C3151C5D357AA15A3B9D</t>
  </si>
  <si>
    <t>F0D8C86582A383962C658E9AD7218841</t>
  </si>
  <si>
    <t>8E016DA5FC6F33F15AF6663797EBC7BA</t>
  </si>
  <si>
    <t>0A29FF384251469F67D7BB5B0564C670</t>
  </si>
  <si>
    <t>C971F46646302284850967D08799BEDC</t>
  </si>
  <si>
    <t>B4907327166BF171B501EB87A8180652</t>
  </si>
  <si>
    <t>AB4E50F1C8254C0C7D03C81B9B4C5345</t>
  </si>
  <si>
    <t>53012B40BA9E0B09981A68B075FD30B6</t>
  </si>
  <si>
    <t>F28A2FF18A2873CC5F4F82954AD3AFAA</t>
  </si>
  <si>
    <t>CBE2416D43C96A060793F33957546ABE</t>
  </si>
  <si>
    <t>01FBDBB365F8EDD0E8EAA4D6C46B48D9</t>
  </si>
  <si>
    <t>414AAAA6AAB4561A6CF85A15410A068E</t>
  </si>
  <si>
    <t>91EEE8605CE3F99E65D24E8DBA444CD2</t>
  </si>
  <si>
    <t>80206BC38A6E44F56AE56F5EF13BC23D</t>
  </si>
  <si>
    <t>EFDB3A0B38BE1CC5661BCD6987A26BEA</t>
  </si>
  <si>
    <t>BF0163F4D984B9FDB591FD794837937E</t>
  </si>
  <si>
    <t>9F0626D007D3035382A0995C83A1D856</t>
  </si>
  <si>
    <t>0E0FA0C200C3040451FB464572E52816</t>
  </si>
  <si>
    <t>CEA72D41BD3872AE771F6081FE0525F0</t>
  </si>
  <si>
    <t>D93C41318E6998DCA41D4DF4BAA1929A</t>
  </si>
  <si>
    <t>E0BC2D426D242ED9BF90AA2DA61F91EC</t>
  </si>
  <si>
    <t>744D64BF7F9F25BE029DF5F1F533A320</t>
  </si>
  <si>
    <t>F0BC1C0EEA6B6DDFFA7ADD1E6FC4C4A5</t>
  </si>
  <si>
    <t>95C7B9184B906B50250DA70658153C22</t>
  </si>
  <si>
    <t>4DF09750913313DB7E625F53DC8C11C5</t>
  </si>
  <si>
    <t>617F8B53E0FCDE5685EA08CCE0D8D049</t>
  </si>
  <si>
    <t>B8A6E12E63C8D14392058DCC1FB84CDF</t>
  </si>
  <si>
    <t>DE1CEE658717607F8EB0AEFB77D03F13</t>
  </si>
  <si>
    <t>91A597A1299E5C05E892FE8400684118</t>
  </si>
  <si>
    <t>D4AD30C4C363F268C5EFB32636240C9F</t>
  </si>
  <si>
    <t>AE771C55B75296F7C1D343A03071EF5F</t>
  </si>
  <si>
    <t>584096A164F2F662DCAB5DAD1F609837</t>
  </si>
  <si>
    <t>48D8CCDF03AA417C35DEB30DDAF23FE8</t>
  </si>
  <si>
    <t>14E5E14E1F00C5CC180D3063CC760CB0</t>
  </si>
  <si>
    <t>E61E7FF3E0D52EF94530CC384AACC55F</t>
  </si>
  <si>
    <t>D992014424C752EDAC1AB7B066B01D93</t>
  </si>
  <si>
    <t>E7648450741342F3EAB0C3C6919C14C8</t>
  </si>
  <si>
    <t>8F76C9EBA012A714FB7B073FE4428AB8</t>
  </si>
  <si>
    <t>696F9DD7E894757B351F6EBFA5F5C55A</t>
  </si>
  <si>
    <t>3DC942EBFD4521F2E7901E461436E710</t>
  </si>
  <si>
    <t>906F38F47DE983774509FA0DCB53500E</t>
  </si>
  <si>
    <t>43E59355F454F631B332D6E17814AD61</t>
  </si>
  <si>
    <t>C86E34F923553582F948CA96FF5D9A70</t>
  </si>
  <si>
    <t>E3BBE2D685548A134EA8A8B942B56671</t>
  </si>
  <si>
    <t>02B8CE19E9541483AD2A13654902F96E</t>
  </si>
  <si>
    <t>A562BCBF355F3FF760E282774F8104F6</t>
  </si>
  <si>
    <t>74AF9D596E6D8465EADAC2BEAA682B7B</t>
  </si>
  <si>
    <t>81E9DE421F76A4C37D57F168BC893A7C</t>
  </si>
  <si>
    <t>E3F30D4CC6AC8E4583E5766BE60F053F</t>
  </si>
  <si>
    <t>CD154BD45DBB43F2747D52EF19C42EEA</t>
  </si>
  <si>
    <t>F7597488A179F205EDE199F1AC5A8097</t>
  </si>
  <si>
    <t>179FB9B89CB843437D5961E54D427B26</t>
  </si>
  <si>
    <t>8A5DC3D016BE4D2D1BEB7785CDEFAA6B</t>
  </si>
  <si>
    <t>41D981B3854D26A4D3E88D1AD677EFB5</t>
  </si>
  <si>
    <t>0D8BF5597F210CF304CB607A82650DA7</t>
  </si>
  <si>
    <t>8A2A9201AEF8BF3C476A950A592DF980</t>
  </si>
  <si>
    <t>B001901C8BF884ED123014BC9D605EA9</t>
  </si>
  <si>
    <t>14BE79E2D2CB2B05A546FC042B50B5DA</t>
  </si>
  <si>
    <t>EAF8544199EEB6DD793461F45FF63068</t>
  </si>
  <si>
    <t>781AD840A52A1D82209DDDBB6879C830</t>
  </si>
  <si>
    <t>D148D735344C8377943373EF82A4D6F7</t>
  </si>
  <si>
    <t>No recibe prestaciones en especie</t>
  </si>
  <si>
    <t>C172C583F25D96608D10BCF413C30E98</t>
  </si>
  <si>
    <t>02AACF4BC00CC6855D47DD0F3A329651</t>
  </si>
  <si>
    <t>0130FEF33A402D1CA5EE0C53931F9A62</t>
  </si>
  <si>
    <t>3DB3569D3DD1EE137497B79A2B5926A6</t>
  </si>
  <si>
    <t>B1C448780D004B803F9ABCC0C58873EF</t>
  </si>
  <si>
    <t>0F9F37AE14FA0227E7F786711BC5EDE4</t>
  </si>
  <si>
    <t>0B7FB4862919B4C03B2EA3A17F431F84</t>
  </si>
  <si>
    <t>4617B22654F53ED2CD59C73FE37AABA8</t>
  </si>
  <si>
    <t>E8B2B9FBC506747A44F765BEA861CA59</t>
  </si>
  <si>
    <t>53BCC4C174D7ADDDF7CED8BB69321B1A</t>
  </si>
  <si>
    <t>E201E2CBBB2049816C4758205507514F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</si>
</sst>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5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0.84375" customWidth="true" bestFit="true"/>
    <col min="8" max="8" width="70.84375" customWidth="true" bestFit="true"/>
    <col min="9" max="9" width="51.96875" customWidth="true" bestFit="true"/>
    <col min="10" max="10" width="26.41406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35.2265625" customWidth="true" bestFit="true"/>
    <col min="1" max="1" width="37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90</v>
      </c>
      <c r="J9" t="s" s="4">
        <v>106</v>
      </c>
      <c r="K9" t="s" s="4">
        <v>107</v>
      </c>
      <c r="L9" t="s" s="4">
        <v>108</v>
      </c>
      <c r="M9" t="s" s="4">
        <v>94</v>
      </c>
      <c r="N9" t="s" s="4">
        <v>95</v>
      </c>
      <c r="O9" t="s" s="4">
        <v>109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101</v>
      </c>
      <c r="AI9" t="s" s="4">
        <v>102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113</v>
      </c>
      <c r="G10" t="s" s="4">
        <v>89</v>
      </c>
      <c r="H10" t="s" s="4">
        <v>89</v>
      </c>
      <c r="I10" t="s" s="4">
        <v>90</v>
      </c>
      <c r="J10" t="s" s="4">
        <v>114</v>
      </c>
      <c r="K10" t="s" s="4">
        <v>115</v>
      </c>
      <c r="L10" t="s" s="4">
        <v>116</v>
      </c>
      <c r="M10" t="s" s="4">
        <v>94</v>
      </c>
      <c r="N10" t="s" s="4">
        <v>95</v>
      </c>
      <c r="O10" t="s" s="4">
        <v>117</v>
      </c>
      <c r="P10" t="s" s="4">
        <v>97</v>
      </c>
      <c r="Q10" t="s" s="4">
        <v>118</v>
      </c>
      <c r="R10" t="s" s="4">
        <v>97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100</v>
      </c>
      <c r="AG10" t="s" s="4">
        <v>101</v>
      </c>
      <c r="AH10" t="s" s="4">
        <v>101</v>
      </c>
      <c r="AI10" t="s" s="4">
        <v>102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121</v>
      </c>
      <c r="G11" t="s" s="4">
        <v>122</v>
      </c>
      <c r="H11" t="s" s="4">
        <v>122</v>
      </c>
      <c r="I11" t="s" s="4">
        <v>90</v>
      </c>
      <c r="J11" t="s" s="4">
        <v>123</v>
      </c>
      <c r="K11" t="s" s="4">
        <v>124</v>
      </c>
      <c r="L11" t="s" s="4">
        <v>125</v>
      </c>
      <c r="M11" t="s" s="4">
        <v>94</v>
      </c>
      <c r="N11" t="s" s="4">
        <v>95</v>
      </c>
      <c r="O11" t="s" s="4">
        <v>126</v>
      </c>
      <c r="P11" t="s" s="4">
        <v>97</v>
      </c>
      <c r="Q11" t="s" s="4">
        <v>127</v>
      </c>
      <c r="R11" t="s" s="4">
        <v>97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128</v>
      </c>
      <c r="AF11" t="s" s="4">
        <v>100</v>
      </c>
      <c r="AG11" t="s" s="4">
        <v>101</v>
      </c>
      <c r="AH11" t="s" s="4">
        <v>101</v>
      </c>
      <c r="AI11" t="s" s="4">
        <v>102</v>
      </c>
    </row>
    <row r="12" ht="45.0" customHeight="true">
      <c r="A12" t="s" s="4">
        <v>129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130</v>
      </c>
      <c r="G12" t="s" s="4">
        <v>89</v>
      </c>
      <c r="H12" t="s" s="4">
        <v>89</v>
      </c>
      <c r="I12" t="s" s="4">
        <v>90</v>
      </c>
      <c r="J12" t="s" s="4">
        <v>131</v>
      </c>
      <c r="K12" t="s" s="4">
        <v>132</v>
      </c>
      <c r="L12" t="s" s="4">
        <v>133</v>
      </c>
      <c r="M12" t="s" s="4">
        <v>94</v>
      </c>
      <c r="N12" t="s" s="4">
        <v>95</v>
      </c>
      <c r="O12" t="s" s="4">
        <v>134</v>
      </c>
      <c r="P12" t="s" s="4">
        <v>97</v>
      </c>
      <c r="Q12" t="s" s="4">
        <v>135</v>
      </c>
      <c r="R12" t="s" s="4">
        <v>97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136</v>
      </c>
      <c r="AF12" t="s" s="4">
        <v>100</v>
      </c>
      <c r="AG12" t="s" s="4">
        <v>101</v>
      </c>
      <c r="AH12" t="s" s="4">
        <v>101</v>
      </c>
      <c r="AI12" t="s" s="4">
        <v>102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138</v>
      </c>
      <c r="G13" t="s" s="4">
        <v>139</v>
      </c>
      <c r="H13" t="s" s="4">
        <v>139</v>
      </c>
      <c r="I13" t="s" s="4">
        <v>90</v>
      </c>
      <c r="J13" t="s" s="4">
        <v>140</v>
      </c>
      <c r="K13" t="s" s="4">
        <v>141</v>
      </c>
      <c r="L13" t="s" s="4">
        <v>142</v>
      </c>
      <c r="M13" t="s" s="4">
        <v>94</v>
      </c>
      <c r="N13" t="s" s="4">
        <v>95</v>
      </c>
      <c r="O13" t="s" s="4">
        <v>143</v>
      </c>
      <c r="P13" t="s" s="4">
        <v>97</v>
      </c>
      <c r="Q13" t="s" s="4">
        <v>144</v>
      </c>
      <c r="R13" t="s" s="4">
        <v>97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145</v>
      </c>
      <c r="AF13" t="s" s="4">
        <v>100</v>
      </c>
      <c r="AG13" t="s" s="4">
        <v>101</v>
      </c>
      <c r="AH13" t="s" s="4">
        <v>101</v>
      </c>
      <c r="AI13" t="s" s="4">
        <v>102</v>
      </c>
    </row>
    <row r="14" ht="45.0" customHeight="true">
      <c r="A14" t="s" s="4">
        <v>146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147</v>
      </c>
      <c r="G14" t="s" s="4">
        <v>148</v>
      </c>
      <c r="H14" t="s" s="4">
        <v>148</v>
      </c>
      <c r="I14" t="s" s="4">
        <v>90</v>
      </c>
      <c r="J14" t="s" s="4">
        <v>149</v>
      </c>
      <c r="K14" t="s" s="4">
        <v>150</v>
      </c>
      <c r="L14" t="s" s="4">
        <v>151</v>
      </c>
      <c r="M14" t="s" s="4">
        <v>94</v>
      </c>
      <c r="N14" t="s" s="4">
        <v>95</v>
      </c>
      <c r="O14" t="s" s="4">
        <v>152</v>
      </c>
      <c r="P14" t="s" s="4">
        <v>97</v>
      </c>
      <c r="Q14" t="s" s="4">
        <v>153</v>
      </c>
      <c r="R14" t="s" s="4">
        <v>97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154</v>
      </c>
      <c r="AF14" t="s" s="4">
        <v>100</v>
      </c>
      <c r="AG14" t="s" s="4">
        <v>101</v>
      </c>
      <c r="AH14" t="s" s="4">
        <v>101</v>
      </c>
      <c r="AI14" t="s" s="4">
        <v>102</v>
      </c>
    </row>
    <row r="15" ht="45.0" customHeight="true">
      <c r="A15" t="s" s="4">
        <v>155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156</v>
      </c>
      <c r="G15" t="s" s="4">
        <v>157</v>
      </c>
      <c r="H15" t="s" s="4">
        <v>157</v>
      </c>
      <c r="I15" t="s" s="4">
        <v>90</v>
      </c>
      <c r="J15" t="s" s="4">
        <v>158</v>
      </c>
      <c r="K15" t="s" s="4">
        <v>151</v>
      </c>
      <c r="L15" t="s" s="4">
        <v>151</v>
      </c>
      <c r="M15" t="s" s="4">
        <v>94</v>
      </c>
      <c r="N15" t="s" s="4">
        <v>95</v>
      </c>
      <c r="O15" t="s" s="4">
        <v>159</v>
      </c>
      <c r="P15" t="s" s="4">
        <v>97</v>
      </c>
      <c r="Q15" t="s" s="4">
        <v>160</v>
      </c>
      <c r="R15" t="s" s="4">
        <v>97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161</v>
      </c>
      <c r="AF15" t="s" s="4">
        <v>100</v>
      </c>
      <c r="AG15" t="s" s="4">
        <v>101</v>
      </c>
      <c r="AH15" t="s" s="4">
        <v>101</v>
      </c>
      <c r="AI15" t="s" s="4">
        <v>102</v>
      </c>
    </row>
    <row r="16" ht="45.0" customHeight="true">
      <c r="A16" t="s" s="4">
        <v>162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163</v>
      </c>
      <c r="G16" t="s" s="4">
        <v>157</v>
      </c>
      <c r="H16" t="s" s="4">
        <v>157</v>
      </c>
      <c r="I16" t="s" s="4">
        <v>90</v>
      </c>
      <c r="J16" t="s" s="4">
        <v>164</v>
      </c>
      <c r="K16" t="s" s="4">
        <v>165</v>
      </c>
      <c r="L16" t="s" s="4">
        <v>124</v>
      </c>
      <c r="M16" t="s" s="4">
        <v>94</v>
      </c>
      <c r="N16" t="s" s="4">
        <v>95</v>
      </c>
      <c r="O16" t="s" s="4">
        <v>159</v>
      </c>
      <c r="P16" t="s" s="4">
        <v>97</v>
      </c>
      <c r="Q16" t="s" s="4">
        <v>160</v>
      </c>
      <c r="R16" t="s" s="4">
        <v>97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100</v>
      </c>
      <c r="AG16" t="s" s="4">
        <v>101</v>
      </c>
      <c r="AH16" t="s" s="4">
        <v>101</v>
      </c>
      <c r="AI16" t="s" s="4">
        <v>102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168</v>
      </c>
      <c r="G17" t="s" s="4">
        <v>169</v>
      </c>
      <c r="H17" t="s" s="4">
        <v>169</v>
      </c>
      <c r="I17" t="s" s="4">
        <v>90</v>
      </c>
      <c r="J17" t="s" s="4">
        <v>170</v>
      </c>
      <c r="K17" t="s" s="4">
        <v>171</v>
      </c>
      <c r="L17" t="s" s="4">
        <v>172</v>
      </c>
      <c r="M17" t="s" s="4">
        <v>94</v>
      </c>
      <c r="N17" t="s" s="4">
        <v>95</v>
      </c>
      <c r="O17" t="s" s="4">
        <v>173</v>
      </c>
      <c r="P17" t="s" s="4">
        <v>97</v>
      </c>
      <c r="Q17" t="s" s="4">
        <v>174</v>
      </c>
      <c r="R17" t="s" s="4">
        <v>97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175</v>
      </c>
      <c r="AF17" t="s" s="4">
        <v>100</v>
      </c>
      <c r="AG17" t="s" s="4">
        <v>101</v>
      </c>
      <c r="AH17" t="s" s="4">
        <v>101</v>
      </c>
      <c r="AI17" t="s" s="4">
        <v>102</v>
      </c>
    </row>
    <row r="18" ht="45.0" customHeight="true">
      <c r="A18" t="s" s="4">
        <v>176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177</v>
      </c>
      <c r="G18" t="s" s="4">
        <v>148</v>
      </c>
      <c r="H18" t="s" s="4">
        <v>148</v>
      </c>
      <c r="I18" t="s" s="4">
        <v>90</v>
      </c>
      <c r="J18" t="s" s="4">
        <v>114</v>
      </c>
      <c r="K18" t="s" s="4">
        <v>178</v>
      </c>
      <c r="L18" t="s" s="4">
        <v>178</v>
      </c>
      <c r="M18" t="s" s="4">
        <v>94</v>
      </c>
      <c r="N18" t="s" s="4">
        <v>95</v>
      </c>
      <c r="O18" t="s" s="4">
        <v>179</v>
      </c>
      <c r="P18" t="s" s="4">
        <v>97</v>
      </c>
      <c r="Q18" t="s" s="4">
        <v>180</v>
      </c>
      <c r="R18" t="s" s="4">
        <v>97</v>
      </c>
      <c r="S18" t="s" s="4">
        <v>181</v>
      </c>
      <c r="T18" t="s" s="4">
        <v>181</v>
      </c>
      <c r="U18" t="s" s="4">
        <v>181</v>
      </c>
      <c r="V18" t="s" s="4">
        <v>181</v>
      </c>
      <c r="W18" t="s" s="4">
        <v>181</v>
      </c>
      <c r="X18" t="s" s="4">
        <v>181</v>
      </c>
      <c r="Y18" t="s" s="4">
        <v>181</v>
      </c>
      <c r="Z18" t="s" s="4">
        <v>181</v>
      </c>
      <c r="AA18" t="s" s="4">
        <v>181</v>
      </c>
      <c r="AB18" t="s" s="4">
        <v>181</v>
      </c>
      <c r="AC18" t="s" s="4">
        <v>181</v>
      </c>
      <c r="AD18" t="s" s="4">
        <v>181</v>
      </c>
      <c r="AE18" t="s" s="4">
        <v>181</v>
      </c>
      <c r="AF18" t="s" s="4">
        <v>100</v>
      </c>
      <c r="AG18" t="s" s="4">
        <v>101</v>
      </c>
      <c r="AH18" t="s" s="4">
        <v>101</v>
      </c>
      <c r="AI18" t="s" s="4">
        <v>102</v>
      </c>
    </row>
    <row r="19" ht="45.0" customHeight="true">
      <c r="A19" t="s" s="4">
        <v>182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183</v>
      </c>
      <c r="G19" t="s" s="4">
        <v>184</v>
      </c>
      <c r="H19" t="s" s="4">
        <v>184</v>
      </c>
      <c r="I19" t="s" s="4">
        <v>90</v>
      </c>
      <c r="J19" t="s" s="4">
        <v>123</v>
      </c>
      <c r="K19" t="s" s="4">
        <v>185</v>
      </c>
      <c r="L19" t="s" s="4">
        <v>186</v>
      </c>
      <c r="M19" t="s" s="4">
        <v>94</v>
      </c>
      <c r="N19" t="s" s="4">
        <v>95</v>
      </c>
      <c r="O19" t="s" s="4">
        <v>187</v>
      </c>
      <c r="P19" t="s" s="4">
        <v>97</v>
      </c>
      <c r="Q19" t="s" s="4">
        <v>188</v>
      </c>
      <c r="R19" t="s" s="4">
        <v>97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189</v>
      </c>
      <c r="AF19" t="s" s="4">
        <v>100</v>
      </c>
      <c r="AG19" t="s" s="4">
        <v>101</v>
      </c>
      <c r="AH19" t="s" s="4">
        <v>101</v>
      </c>
      <c r="AI19" t="s" s="4">
        <v>102</v>
      </c>
    </row>
    <row r="20" ht="45.0" customHeight="true">
      <c r="A20" t="s" s="4">
        <v>190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191</v>
      </c>
      <c r="G20" t="s" s="4">
        <v>122</v>
      </c>
      <c r="H20" t="s" s="4">
        <v>122</v>
      </c>
      <c r="I20" t="s" s="4">
        <v>90</v>
      </c>
      <c r="J20" t="s" s="4">
        <v>192</v>
      </c>
      <c r="K20" t="s" s="4">
        <v>142</v>
      </c>
      <c r="L20" t="s" s="4">
        <v>141</v>
      </c>
      <c r="M20" t="s" s="4">
        <v>94</v>
      </c>
      <c r="N20" t="s" s="4">
        <v>95</v>
      </c>
      <c r="O20" t="s" s="4">
        <v>193</v>
      </c>
      <c r="P20" t="s" s="4">
        <v>97</v>
      </c>
      <c r="Q20" t="s" s="4">
        <v>194</v>
      </c>
      <c r="R20" t="s" s="4">
        <v>97</v>
      </c>
      <c r="S20" t="s" s="4">
        <v>195</v>
      </c>
      <c r="T20" t="s" s="4">
        <v>195</v>
      </c>
      <c r="U20" t="s" s="4">
        <v>195</v>
      </c>
      <c r="V20" t="s" s="4">
        <v>195</v>
      </c>
      <c r="W20" t="s" s="4">
        <v>195</v>
      </c>
      <c r="X20" t="s" s="4">
        <v>195</v>
      </c>
      <c r="Y20" t="s" s="4">
        <v>195</v>
      </c>
      <c r="Z20" t="s" s="4">
        <v>195</v>
      </c>
      <c r="AA20" t="s" s="4">
        <v>195</v>
      </c>
      <c r="AB20" t="s" s="4">
        <v>195</v>
      </c>
      <c r="AC20" t="s" s="4">
        <v>195</v>
      </c>
      <c r="AD20" t="s" s="4">
        <v>195</v>
      </c>
      <c r="AE20" t="s" s="4">
        <v>195</v>
      </c>
      <c r="AF20" t="s" s="4">
        <v>100</v>
      </c>
      <c r="AG20" t="s" s="4">
        <v>101</v>
      </c>
      <c r="AH20" t="s" s="4">
        <v>101</v>
      </c>
      <c r="AI20" t="s" s="4">
        <v>102</v>
      </c>
    </row>
    <row r="21" ht="45.0" customHeight="true">
      <c r="A21" t="s" s="4">
        <v>196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197</v>
      </c>
      <c r="G21" t="s" s="4">
        <v>198</v>
      </c>
      <c r="H21" t="s" s="4">
        <v>198</v>
      </c>
      <c r="I21" t="s" s="4">
        <v>90</v>
      </c>
      <c r="J21" t="s" s="4">
        <v>199</v>
      </c>
      <c r="K21" t="s" s="4">
        <v>200</v>
      </c>
      <c r="L21" t="s" s="4">
        <v>201</v>
      </c>
      <c r="M21" t="s" s="4">
        <v>94</v>
      </c>
      <c r="N21" t="s" s="4">
        <v>95</v>
      </c>
      <c r="O21" t="s" s="4">
        <v>202</v>
      </c>
      <c r="P21" t="s" s="4">
        <v>97</v>
      </c>
      <c r="Q21" t="s" s="4">
        <v>203</v>
      </c>
      <c r="R21" t="s" s="4">
        <v>97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204</v>
      </c>
      <c r="AF21" t="s" s="4">
        <v>100</v>
      </c>
      <c r="AG21" t="s" s="4">
        <v>101</v>
      </c>
      <c r="AH21" t="s" s="4">
        <v>101</v>
      </c>
      <c r="AI21" t="s" s="4">
        <v>102</v>
      </c>
    </row>
    <row r="22" ht="45.0" customHeight="true">
      <c r="A22" t="s" s="4">
        <v>205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206</v>
      </c>
      <c r="G22" t="s" s="4">
        <v>207</v>
      </c>
      <c r="H22" t="s" s="4">
        <v>207</v>
      </c>
      <c r="I22" t="s" s="4">
        <v>90</v>
      </c>
      <c r="J22" t="s" s="4">
        <v>192</v>
      </c>
      <c r="K22" t="s" s="4">
        <v>208</v>
      </c>
      <c r="L22" t="s" s="4">
        <v>209</v>
      </c>
      <c r="M22" t="s" s="4">
        <v>94</v>
      </c>
      <c r="N22" t="s" s="4">
        <v>95</v>
      </c>
      <c r="O22" t="s" s="4">
        <v>210</v>
      </c>
      <c r="P22" t="s" s="4">
        <v>97</v>
      </c>
      <c r="Q22" t="s" s="4">
        <v>211</v>
      </c>
      <c r="R22" t="s" s="4">
        <v>97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212</v>
      </c>
      <c r="AF22" t="s" s="4">
        <v>100</v>
      </c>
      <c r="AG22" t="s" s="4">
        <v>101</v>
      </c>
      <c r="AH22" t="s" s="4">
        <v>101</v>
      </c>
      <c r="AI22" t="s" s="4">
        <v>102</v>
      </c>
    </row>
    <row r="23" ht="45.0" customHeight="true">
      <c r="A23" t="s" s="4">
        <v>213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214</v>
      </c>
      <c r="G23" t="s" s="4">
        <v>198</v>
      </c>
      <c r="H23" t="s" s="4">
        <v>198</v>
      </c>
      <c r="I23" t="s" s="4">
        <v>90</v>
      </c>
      <c r="J23" t="s" s="4">
        <v>215</v>
      </c>
      <c r="K23" t="s" s="4">
        <v>216</v>
      </c>
      <c r="L23" t="s" s="4">
        <v>217</v>
      </c>
      <c r="M23" t="s" s="4">
        <v>94</v>
      </c>
      <c r="N23" t="s" s="4">
        <v>95</v>
      </c>
      <c r="O23" t="s" s="4">
        <v>218</v>
      </c>
      <c r="P23" t="s" s="4">
        <v>97</v>
      </c>
      <c r="Q23" t="s" s="4">
        <v>219</v>
      </c>
      <c r="R23" t="s" s="4">
        <v>97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220</v>
      </c>
      <c r="AF23" t="s" s="4">
        <v>100</v>
      </c>
      <c r="AG23" t="s" s="4">
        <v>101</v>
      </c>
      <c r="AH23" t="s" s="4">
        <v>101</v>
      </c>
      <c r="AI23" t="s" s="4">
        <v>102</v>
      </c>
    </row>
    <row r="24" ht="45.0" customHeight="true">
      <c r="A24" t="s" s="4">
        <v>221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222</v>
      </c>
      <c r="G24" t="s" s="4">
        <v>198</v>
      </c>
      <c r="H24" t="s" s="4">
        <v>198</v>
      </c>
      <c r="I24" t="s" s="4">
        <v>90</v>
      </c>
      <c r="J24" t="s" s="4">
        <v>223</v>
      </c>
      <c r="K24" t="s" s="4">
        <v>224</v>
      </c>
      <c r="L24" t="s" s="4">
        <v>225</v>
      </c>
      <c r="M24" t="s" s="4">
        <v>94</v>
      </c>
      <c r="N24" t="s" s="4">
        <v>95</v>
      </c>
      <c r="O24" t="s" s="4">
        <v>226</v>
      </c>
      <c r="P24" t="s" s="4">
        <v>97</v>
      </c>
      <c r="Q24" t="s" s="4">
        <v>227</v>
      </c>
      <c r="R24" t="s" s="4">
        <v>97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228</v>
      </c>
      <c r="AF24" t="s" s="4">
        <v>100</v>
      </c>
      <c r="AG24" t="s" s="4">
        <v>101</v>
      </c>
      <c r="AH24" t="s" s="4">
        <v>101</v>
      </c>
      <c r="AI24" t="s" s="4">
        <v>102</v>
      </c>
    </row>
    <row r="25" ht="45.0" customHeight="true">
      <c r="A25" t="s" s="4">
        <v>229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230</v>
      </c>
      <c r="G25" t="s" s="4">
        <v>231</v>
      </c>
      <c r="H25" t="s" s="4">
        <v>231</v>
      </c>
      <c r="I25" t="s" s="4">
        <v>90</v>
      </c>
      <c r="J25" t="s" s="4">
        <v>232</v>
      </c>
      <c r="K25" t="s" s="4">
        <v>141</v>
      </c>
      <c r="L25" t="s" s="4">
        <v>233</v>
      </c>
      <c r="M25" t="s" s="4">
        <v>234</v>
      </c>
      <c r="N25" t="s" s="4">
        <v>235</v>
      </c>
      <c r="O25" t="s" s="4">
        <v>236</v>
      </c>
      <c r="P25" t="s" s="4">
        <v>97</v>
      </c>
      <c r="Q25" t="s" s="4">
        <v>237</v>
      </c>
      <c r="R25" t="s" s="4">
        <v>97</v>
      </c>
      <c r="S25" t="s" s="4">
        <v>238</v>
      </c>
      <c r="T25" t="s" s="4">
        <v>238</v>
      </c>
      <c r="U25" t="s" s="4">
        <v>238</v>
      </c>
      <c r="V25" t="s" s="4">
        <v>238</v>
      </c>
      <c r="W25" t="s" s="4">
        <v>238</v>
      </c>
      <c r="X25" t="s" s="4">
        <v>238</v>
      </c>
      <c r="Y25" t="s" s="4">
        <v>238</v>
      </c>
      <c r="Z25" t="s" s="4">
        <v>238</v>
      </c>
      <c r="AA25" t="s" s="4">
        <v>238</v>
      </c>
      <c r="AB25" t="s" s="4">
        <v>238</v>
      </c>
      <c r="AC25" t="s" s="4">
        <v>238</v>
      </c>
      <c r="AD25" t="s" s="4">
        <v>238</v>
      </c>
      <c r="AE25" t="s" s="4">
        <v>238</v>
      </c>
      <c r="AF25" t="s" s="4">
        <v>100</v>
      </c>
      <c r="AG25" t="s" s="4">
        <v>101</v>
      </c>
      <c r="AH25" t="s" s="4">
        <v>101</v>
      </c>
      <c r="AI25" t="s" s="4">
        <v>102</v>
      </c>
    </row>
    <row r="26" ht="45.0" customHeight="true">
      <c r="A26" t="s" s="4">
        <v>239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240</v>
      </c>
      <c r="G26" t="s" s="4">
        <v>241</v>
      </c>
      <c r="H26" t="s" s="4">
        <v>241</v>
      </c>
      <c r="I26" t="s" s="4">
        <v>90</v>
      </c>
      <c r="J26" t="s" s="4">
        <v>242</v>
      </c>
      <c r="K26" t="s" s="4">
        <v>141</v>
      </c>
      <c r="L26" t="s" s="4">
        <v>243</v>
      </c>
      <c r="M26" t="s" s="4">
        <v>234</v>
      </c>
      <c r="N26" t="s" s="4">
        <v>235</v>
      </c>
      <c r="O26" t="s" s="4">
        <v>244</v>
      </c>
      <c r="P26" t="s" s="4">
        <v>97</v>
      </c>
      <c r="Q26" t="s" s="4">
        <v>245</v>
      </c>
      <c r="R26" t="s" s="4">
        <v>97</v>
      </c>
      <c r="S26" t="s" s="4">
        <v>246</v>
      </c>
      <c r="T26" t="s" s="4">
        <v>246</v>
      </c>
      <c r="U26" t="s" s="4">
        <v>246</v>
      </c>
      <c r="V26" t="s" s="4">
        <v>246</v>
      </c>
      <c r="W26" t="s" s="4">
        <v>246</v>
      </c>
      <c r="X26" t="s" s="4">
        <v>246</v>
      </c>
      <c r="Y26" t="s" s="4">
        <v>246</v>
      </c>
      <c r="Z26" t="s" s="4">
        <v>246</v>
      </c>
      <c r="AA26" t="s" s="4">
        <v>246</v>
      </c>
      <c r="AB26" t="s" s="4">
        <v>246</v>
      </c>
      <c r="AC26" t="s" s="4">
        <v>246</v>
      </c>
      <c r="AD26" t="s" s="4">
        <v>246</v>
      </c>
      <c r="AE26" t="s" s="4">
        <v>246</v>
      </c>
      <c r="AF26" t="s" s="4">
        <v>100</v>
      </c>
      <c r="AG26" t="s" s="4">
        <v>101</v>
      </c>
      <c r="AH26" t="s" s="4">
        <v>101</v>
      </c>
      <c r="AI26" t="s" s="4">
        <v>102</v>
      </c>
    </row>
    <row r="27" ht="45.0" customHeight="true">
      <c r="A27" t="s" s="4">
        <v>247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248</v>
      </c>
      <c r="G27" t="s" s="4">
        <v>249</v>
      </c>
      <c r="H27" t="s" s="4">
        <v>249</v>
      </c>
      <c r="I27" t="s" s="4">
        <v>90</v>
      </c>
      <c r="J27" t="s" s="4">
        <v>250</v>
      </c>
      <c r="K27" t="s" s="4">
        <v>251</v>
      </c>
      <c r="L27" t="s" s="4">
        <v>171</v>
      </c>
      <c r="M27" t="s" s="4">
        <v>234</v>
      </c>
      <c r="N27" t="s" s="4">
        <v>235</v>
      </c>
      <c r="O27" t="s" s="4">
        <v>252</v>
      </c>
      <c r="P27" t="s" s="4">
        <v>97</v>
      </c>
      <c r="Q27" t="s" s="4">
        <v>253</v>
      </c>
      <c r="R27" t="s" s="4">
        <v>97</v>
      </c>
      <c r="S27" t="s" s="4">
        <v>254</v>
      </c>
      <c r="T27" t="s" s="4">
        <v>254</v>
      </c>
      <c r="U27" t="s" s="4">
        <v>254</v>
      </c>
      <c r="V27" t="s" s="4">
        <v>254</v>
      </c>
      <c r="W27" t="s" s="4">
        <v>254</v>
      </c>
      <c r="X27" t="s" s="4">
        <v>254</v>
      </c>
      <c r="Y27" t="s" s="4">
        <v>254</v>
      </c>
      <c r="Z27" t="s" s="4">
        <v>254</v>
      </c>
      <c r="AA27" t="s" s="4">
        <v>254</v>
      </c>
      <c r="AB27" t="s" s="4">
        <v>254</v>
      </c>
      <c r="AC27" t="s" s="4">
        <v>254</v>
      </c>
      <c r="AD27" t="s" s="4">
        <v>254</v>
      </c>
      <c r="AE27" t="s" s="4">
        <v>254</v>
      </c>
      <c r="AF27" t="s" s="4">
        <v>100</v>
      </c>
      <c r="AG27" t="s" s="4">
        <v>101</v>
      </c>
      <c r="AH27" t="s" s="4">
        <v>101</v>
      </c>
      <c r="AI27" t="s" s="4">
        <v>102</v>
      </c>
    </row>
    <row r="28" ht="45.0" customHeight="true">
      <c r="A28" t="s" s="4">
        <v>255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256</v>
      </c>
      <c r="G28" t="s" s="4">
        <v>257</v>
      </c>
      <c r="H28" t="s" s="4">
        <v>257</v>
      </c>
      <c r="I28" t="s" s="4">
        <v>90</v>
      </c>
      <c r="J28" t="s" s="4">
        <v>258</v>
      </c>
      <c r="K28" t="s" s="4">
        <v>259</v>
      </c>
      <c r="L28" t="s" s="4">
        <v>251</v>
      </c>
      <c r="M28" t="s" s="4">
        <v>234</v>
      </c>
      <c r="N28" t="s" s="4">
        <v>235</v>
      </c>
      <c r="O28" t="s" s="4">
        <v>260</v>
      </c>
      <c r="P28" t="s" s="4">
        <v>97</v>
      </c>
      <c r="Q28" t="s" s="4">
        <v>261</v>
      </c>
      <c r="R28" t="s" s="4">
        <v>97</v>
      </c>
      <c r="S28" t="s" s="4">
        <v>262</v>
      </c>
      <c r="T28" t="s" s="4">
        <v>262</v>
      </c>
      <c r="U28" t="s" s="4">
        <v>262</v>
      </c>
      <c r="V28" t="s" s="4">
        <v>262</v>
      </c>
      <c r="W28" t="s" s="4">
        <v>262</v>
      </c>
      <c r="X28" t="s" s="4">
        <v>262</v>
      </c>
      <c r="Y28" t="s" s="4">
        <v>262</v>
      </c>
      <c r="Z28" t="s" s="4">
        <v>262</v>
      </c>
      <c r="AA28" t="s" s="4">
        <v>262</v>
      </c>
      <c r="AB28" t="s" s="4">
        <v>262</v>
      </c>
      <c r="AC28" t="s" s="4">
        <v>262</v>
      </c>
      <c r="AD28" t="s" s="4">
        <v>262</v>
      </c>
      <c r="AE28" t="s" s="4">
        <v>262</v>
      </c>
      <c r="AF28" t="s" s="4">
        <v>100</v>
      </c>
      <c r="AG28" t="s" s="4">
        <v>101</v>
      </c>
      <c r="AH28" t="s" s="4">
        <v>101</v>
      </c>
      <c r="AI28" t="s" s="4">
        <v>102</v>
      </c>
    </row>
    <row r="29" ht="45.0" customHeight="true">
      <c r="A29" t="s" s="4">
        <v>263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264</v>
      </c>
      <c r="G29" t="s" s="4">
        <v>265</v>
      </c>
      <c r="H29" t="s" s="4">
        <v>265</v>
      </c>
      <c r="I29" t="s" s="4">
        <v>90</v>
      </c>
      <c r="J29" t="s" s="4">
        <v>266</v>
      </c>
      <c r="K29" t="s" s="4">
        <v>267</v>
      </c>
      <c r="L29" t="s" s="4">
        <v>92</v>
      </c>
      <c r="M29" t="s" s="4">
        <v>234</v>
      </c>
      <c r="N29" t="s" s="4">
        <v>235</v>
      </c>
      <c r="O29" t="s" s="4">
        <v>268</v>
      </c>
      <c r="P29" t="s" s="4">
        <v>97</v>
      </c>
      <c r="Q29" t="s" s="4">
        <v>261</v>
      </c>
      <c r="R29" t="s" s="4">
        <v>97</v>
      </c>
      <c r="S29" t="s" s="4">
        <v>269</v>
      </c>
      <c r="T29" t="s" s="4">
        <v>269</v>
      </c>
      <c r="U29" t="s" s="4">
        <v>269</v>
      </c>
      <c r="V29" t="s" s="4">
        <v>269</v>
      </c>
      <c r="W29" t="s" s="4">
        <v>269</v>
      </c>
      <c r="X29" t="s" s="4">
        <v>269</v>
      </c>
      <c r="Y29" t="s" s="4">
        <v>269</v>
      </c>
      <c r="Z29" t="s" s="4">
        <v>269</v>
      </c>
      <c r="AA29" t="s" s="4">
        <v>269</v>
      </c>
      <c r="AB29" t="s" s="4">
        <v>269</v>
      </c>
      <c r="AC29" t="s" s="4">
        <v>269</v>
      </c>
      <c r="AD29" t="s" s="4">
        <v>269</v>
      </c>
      <c r="AE29" t="s" s="4">
        <v>269</v>
      </c>
      <c r="AF29" t="s" s="4">
        <v>100</v>
      </c>
      <c r="AG29" t="s" s="4">
        <v>101</v>
      </c>
      <c r="AH29" t="s" s="4">
        <v>101</v>
      </c>
      <c r="AI29" t="s" s="4">
        <v>102</v>
      </c>
    </row>
    <row r="30" ht="45.0" customHeight="true">
      <c r="A30" t="s" s="4">
        <v>270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271</v>
      </c>
      <c r="G30" t="s" s="4">
        <v>272</v>
      </c>
      <c r="H30" t="s" s="4">
        <v>272</v>
      </c>
      <c r="I30" t="s" s="4">
        <v>90</v>
      </c>
      <c r="J30" t="s" s="4">
        <v>273</v>
      </c>
      <c r="K30" t="s" s="4">
        <v>186</v>
      </c>
      <c r="L30" t="s" s="4">
        <v>274</v>
      </c>
      <c r="M30" t="s" s="4">
        <v>94</v>
      </c>
      <c r="N30" t="s" s="4">
        <v>95</v>
      </c>
      <c r="O30" t="s" s="4">
        <v>275</v>
      </c>
      <c r="P30" t="s" s="4">
        <v>97</v>
      </c>
      <c r="Q30" t="s" s="4">
        <v>276</v>
      </c>
      <c r="R30" t="s" s="4">
        <v>97</v>
      </c>
      <c r="S30" t="s" s="4">
        <v>277</v>
      </c>
      <c r="T30" t="s" s="4">
        <v>277</v>
      </c>
      <c r="U30" t="s" s="4">
        <v>277</v>
      </c>
      <c r="V30" t="s" s="4">
        <v>277</v>
      </c>
      <c r="W30" t="s" s="4">
        <v>277</v>
      </c>
      <c r="X30" t="s" s="4">
        <v>277</v>
      </c>
      <c r="Y30" t="s" s="4">
        <v>277</v>
      </c>
      <c r="Z30" t="s" s="4">
        <v>277</v>
      </c>
      <c r="AA30" t="s" s="4">
        <v>277</v>
      </c>
      <c r="AB30" t="s" s="4">
        <v>277</v>
      </c>
      <c r="AC30" t="s" s="4">
        <v>277</v>
      </c>
      <c r="AD30" t="s" s="4">
        <v>277</v>
      </c>
      <c r="AE30" t="s" s="4">
        <v>277</v>
      </c>
      <c r="AF30" t="s" s="4">
        <v>100</v>
      </c>
      <c r="AG30" t="s" s="4">
        <v>101</v>
      </c>
      <c r="AH30" t="s" s="4">
        <v>101</v>
      </c>
      <c r="AI30" t="s" s="4">
        <v>102</v>
      </c>
    </row>
    <row r="31" ht="45.0" customHeight="true">
      <c r="A31" t="s" s="4">
        <v>278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279</v>
      </c>
      <c r="G31" t="s" s="4">
        <v>280</v>
      </c>
      <c r="H31" t="s" s="4">
        <v>280</v>
      </c>
      <c r="I31" t="s" s="4">
        <v>90</v>
      </c>
      <c r="J31" t="s" s="4">
        <v>281</v>
      </c>
      <c r="K31" t="s" s="4">
        <v>282</v>
      </c>
      <c r="L31" t="s" s="4">
        <v>283</v>
      </c>
      <c r="M31" t="s" s="4">
        <v>234</v>
      </c>
      <c r="N31" t="s" s="4">
        <v>235</v>
      </c>
      <c r="O31" t="s" s="4">
        <v>284</v>
      </c>
      <c r="P31" t="s" s="4">
        <v>97</v>
      </c>
      <c r="Q31" t="s" s="4">
        <v>285</v>
      </c>
      <c r="R31" t="s" s="4">
        <v>97</v>
      </c>
      <c r="S31" t="s" s="4">
        <v>286</v>
      </c>
      <c r="T31" t="s" s="4">
        <v>286</v>
      </c>
      <c r="U31" t="s" s="4">
        <v>286</v>
      </c>
      <c r="V31" t="s" s="4">
        <v>286</v>
      </c>
      <c r="W31" t="s" s="4">
        <v>286</v>
      </c>
      <c r="X31" t="s" s="4">
        <v>286</v>
      </c>
      <c r="Y31" t="s" s="4">
        <v>286</v>
      </c>
      <c r="Z31" t="s" s="4">
        <v>286</v>
      </c>
      <c r="AA31" t="s" s="4">
        <v>286</v>
      </c>
      <c r="AB31" t="s" s="4">
        <v>286</v>
      </c>
      <c r="AC31" t="s" s="4">
        <v>286</v>
      </c>
      <c r="AD31" t="s" s="4">
        <v>286</v>
      </c>
      <c r="AE31" t="s" s="4">
        <v>286</v>
      </c>
      <c r="AF31" t="s" s="4">
        <v>100</v>
      </c>
      <c r="AG31" t="s" s="4">
        <v>101</v>
      </c>
      <c r="AH31" t="s" s="4">
        <v>101</v>
      </c>
      <c r="AI31" t="s" s="4">
        <v>102</v>
      </c>
    </row>
    <row r="32" ht="45.0" customHeight="true">
      <c r="A32" t="s" s="4">
        <v>287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288</v>
      </c>
      <c r="G32" t="s" s="4">
        <v>289</v>
      </c>
      <c r="H32" t="s" s="4">
        <v>289</v>
      </c>
      <c r="I32" t="s" s="4">
        <v>90</v>
      </c>
      <c r="J32" t="s" s="4">
        <v>290</v>
      </c>
      <c r="K32" t="s" s="4">
        <v>291</v>
      </c>
      <c r="L32" t="s" s="4">
        <v>124</v>
      </c>
      <c r="M32" t="s" s="4">
        <v>94</v>
      </c>
      <c r="N32" t="s" s="4">
        <v>95</v>
      </c>
      <c r="O32" t="s" s="4">
        <v>292</v>
      </c>
      <c r="P32" t="s" s="4">
        <v>97</v>
      </c>
      <c r="Q32" t="s" s="4">
        <v>293</v>
      </c>
      <c r="R32" t="s" s="4">
        <v>97</v>
      </c>
      <c r="S32" t="s" s="4">
        <v>294</v>
      </c>
      <c r="T32" t="s" s="4">
        <v>294</v>
      </c>
      <c r="U32" t="s" s="4">
        <v>294</v>
      </c>
      <c r="V32" t="s" s="4">
        <v>294</v>
      </c>
      <c r="W32" t="s" s="4">
        <v>294</v>
      </c>
      <c r="X32" t="s" s="4">
        <v>294</v>
      </c>
      <c r="Y32" t="s" s="4">
        <v>294</v>
      </c>
      <c r="Z32" t="s" s="4">
        <v>294</v>
      </c>
      <c r="AA32" t="s" s="4">
        <v>294</v>
      </c>
      <c r="AB32" t="s" s="4">
        <v>294</v>
      </c>
      <c r="AC32" t="s" s="4">
        <v>294</v>
      </c>
      <c r="AD32" t="s" s="4">
        <v>294</v>
      </c>
      <c r="AE32" t="s" s="4">
        <v>294</v>
      </c>
      <c r="AF32" t="s" s="4">
        <v>100</v>
      </c>
      <c r="AG32" t="s" s="4">
        <v>101</v>
      </c>
      <c r="AH32" t="s" s="4">
        <v>101</v>
      </c>
      <c r="AI32" t="s" s="4">
        <v>102</v>
      </c>
    </row>
    <row r="33" ht="45.0" customHeight="true">
      <c r="A33" t="s" s="4">
        <v>295</v>
      </c>
      <c r="B33" t="s" s="4">
        <v>84</v>
      </c>
      <c r="C33" t="s" s="4">
        <v>85</v>
      </c>
      <c r="D33" t="s" s="4">
        <v>86</v>
      </c>
      <c r="E33" t="s" s="4">
        <v>296</v>
      </c>
      <c r="F33" t="s" s="4">
        <v>297</v>
      </c>
      <c r="G33" t="s" s="4">
        <v>298</v>
      </c>
      <c r="H33" t="s" s="4">
        <v>298</v>
      </c>
      <c r="I33" t="s" s="4">
        <v>90</v>
      </c>
      <c r="J33" t="s" s="4">
        <v>299</v>
      </c>
      <c r="K33" t="s" s="4">
        <v>300</v>
      </c>
      <c r="L33" t="s" s="4">
        <v>124</v>
      </c>
      <c r="M33" t="s" s="4">
        <v>94</v>
      </c>
      <c r="N33" t="s" s="4">
        <v>95</v>
      </c>
      <c r="O33" t="s" s="4">
        <v>301</v>
      </c>
      <c r="P33" t="s" s="4">
        <v>97</v>
      </c>
      <c r="Q33" t="s" s="4">
        <v>302</v>
      </c>
      <c r="R33" t="s" s="4">
        <v>97</v>
      </c>
      <c r="S33" t="s" s="4">
        <v>303</v>
      </c>
      <c r="T33" t="s" s="4">
        <v>303</v>
      </c>
      <c r="U33" t="s" s="4">
        <v>303</v>
      </c>
      <c r="V33" t="s" s="4">
        <v>303</v>
      </c>
      <c r="W33" t="s" s="4">
        <v>303</v>
      </c>
      <c r="X33" t="s" s="4">
        <v>303</v>
      </c>
      <c r="Y33" t="s" s="4">
        <v>303</v>
      </c>
      <c r="Z33" t="s" s="4">
        <v>303</v>
      </c>
      <c r="AA33" t="s" s="4">
        <v>303</v>
      </c>
      <c r="AB33" t="s" s="4">
        <v>303</v>
      </c>
      <c r="AC33" t="s" s="4">
        <v>303</v>
      </c>
      <c r="AD33" t="s" s="4">
        <v>303</v>
      </c>
      <c r="AE33" t="s" s="4">
        <v>303</v>
      </c>
      <c r="AF33" t="s" s="4">
        <v>100</v>
      </c>
      <c r="AG33" t="s" s="4">
        <v>101</v>
      </c>
      <c r="AH33" t="s" s="4">
        <v>101</v>
      </c>
      <c r="AI33" t="s" s="4">
        <v>304</v>
      </c>
    </row>
    <row r="34" ht="45.0" customHeight="true">
      <c r="A34" t="s" s="4">
        <v>305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306</v>
      </c>
      <c r="G34" t="s" s="4">
        <v>307</v>
      </c>
      <c r="H34" t="s" s="4">
        <v>307</v>
      </c>
      <c r="I34" t="s" s="4">
        <v>90</v>
      </c>
      <c r="J34" t="s" s="4">
        <v>308</v>
      </c>
      <c r="K34" t="s" s="4">
        <v>309</v>
      </c>
      <c r="L34" t="s" s="4">
        <v>310</v>
      </c>
      <c r="M34" t="s" s="4">
        <v>234</v>
      </c>
      <c r="N34" t="s" s="4">
        <v>235</v>
      </c>
      <c r="O34" t="s" s="4">
        <v>311</v>
      </c>
      <c r="P34" t="s" s="4">
        <v>97</v>
      </c>
      <c r="Q34" t="s" s="4">
        <v>312</v>
      </c>
      <c r="R34" t="s" s="4">
        <v>97</v>
      </c>
      <c r="S34" t="s" s="4">
        <v>313</v>
      </c>
      <c r="T34" t="s" s="4">
        <v>313</v>
      </c>
      <c r="U34" t="s" s="4">
        <v>313</v>
      </c>
      <c r="V34" t="s" s="4">
        <v>313</v>
      </c>
      <c r="W34" t="s" s="4">
        <v>313</v>
      </c>
      <c r="X34" t="s" s="4">
        <v>313</v>
      </c>
      <c r="Y34" t="s" s="4">
        <v>313</v>
      </c>
      <c r="Z34" t="s" s="4">
        <v>313</v>
      </c>
      <c r="AA34" t="s" s="4">
        <v>313</v>
      </c>
      <c r="AB34" t="s" s="4">
        <v>313</v>
      </c>
      <c r="AC34" t="s" s="4">
        <v>313</v>
      </c>
      <c r="AD34" t="s" s="4">
        <v>313</v>
      </c>
      <c r="AE34" t="s" s="4">
        <v>313</v>
      </c>
      <c r="AF34" t="s" s="4">
        <v>100</v>
      </c>
      <c r="AG34" t="s" s="4">
        <v>101</v>
      </c>
      <c r="AH34" t="s" s="4">
        <v>101</v>
      </c>
      <c r="AI34" t="s" s="4">
        <v>102</v>
      </c>
    </row>
    <row r="35" ht="45.0" customHeight="true">
      <c r="A35" t="s" s="4">
        <v>314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315</v>
      </c>
      <c r="G35" t="s" s="4">
        <v>316</v>
      </c>
      <c r="H35" t="s" s="4">
        <v>316</v>
      </c>
      <c r="I35" t="s" s="4">
        <v>90</v>
      </c>
      <c r="J35" t="s" s="4">
        <v>317</v>
      </c>
      <c r="K35" t="s" s="4">
        <v>132</v>
      </c>
      <c r="L35" t="s" s="4">
        <v>172</v>
      </c>
      <c r="M35" t="s" s="4">
        <v>94</v>
      </c>
      <c r="N35" t="s" s="4">
        <v>95</v>
      </c>
      <c r="O35" t="s" s="4">
        <v>318</v>
      </c>
      <c r="P35" t="s" s="4">
        <v>97</v>
      </c>
      <c r="Q35" t="s" s="4">
        <v>319</v>
      </c>
      <c r="R35" t="s" s="4">
        <v>97</v>
      </c>
      <c r="S35" t="s" s="4">
        <v>320</v>
      </c>
      <c r="T35" t="s" s="4">
        <v>320</v>
      </c>
      <c r="U35" t="s" s="4">
        <v>320</v>
      </c>
      <c r="V35" t="s" s="4">
        <v>320</v>
      </c>
      <c r="W35" t="s" s="4">
        <v>320</v>
      </c>
      <c r="X35" t="s" s="4">
        <v>320</v>
      </c>
      <c r="Y35" t="s" s="4">
        <v>320</v>
      </c>
      <c r="Z35" t="s" s="4">
        <v>320</v>
      </c>
      <c r="AA35" t="s" s="4">
        <v>320</v>
      </c>
      <c r="AB35" t="s" s="4">
        <v>320</v>
      </c>
      <c r="AC35" t="s" s="4">
        <v>320</v>
      </c>
      <c r="AD35" t="s" s="4">
        <v>320</v>
      </c>
      <c r="AE35" t="s" s="4">
        <v>320</v>
      </c>
      <c r="AF35" t="s" s="4">
        <v>100</v>
      </c>
      <c r="AG35" t="s" s="4">
        <v>101</v>
      </c>
      <c r="AH35" t="s" s="4">
        <v>101</v>
      </c>
      <c r="AI35" t="s" s="4">
        <v>102</v>
      </c>
    </row>
    <row r="36" ht="45.0" customHeight="true">
      <c r="A36" t="s" s="4">
        <v>321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322</v>
      </c>
      <c r="G36" t="s" s="4">
        <v>323</v>
      </c>
      <c r="H36" t="s" s="4">
        <v>323</v>
      </c>
      <c r="I36" t="s" s="4">
        <v>90</v>
      </c>
      <c r="J36" t="s" s="4">
        <v>324</v>
      </c>
      <c r="K36" t="s" s="4">
        <v>151</v>
      </c>
      <c r="L36" t="s" s="4">
        <v>325</v>
      </c>
      <c r="M36" t="s" s="4">
        <v>94</v>
      </c>
      <c r="N36" t="s" s="4">
        <v>95</v>
      </c>
      <c r="O36" t="s" s="4">
        <v>326</v>
      </c>
      <c r="P36" t="s" s="4">
        <v>97</v>
      </c>
      <c r="Q36" t="s" s="4">
        <v>327</v>
      </c>
      <c r="R36" t="s" s="4">
        <v>97</v>
      </c>
      <c r="S36" t="s" s="4">
        <v>328</v>
      </c>
      <c r="T36" t="s" s="4">
        <v>328</v>
      </c>
      <c r="U36" t="s" s="4">
        <v>328</v>
      </c>
      <c r="V36" t="s" s="4">
        <v>328</v>
      </c>
      <c r="W36" t="s" s="4">
        <v>328</v>
      </c>
      <c r="X36" t="s" s="4">
        <v>328</v>
      </c>
      <c r="Y36" t="s" s="4">
        <v>328</v>
      </c>
      <c r="Z36" t="s" s="4">
        <v>328</v>
      </c>
      <c r="AA36" t="s" s="4">
        <v>328</v>
      </c>
      <c r="AB36" t="s" s="4">
        <v>328</v>
      </c>
      <c r="AC36" t="s" s="4">
        <v>328</v>
      </c>
      <c r="AD36" t="s" s="4">
        <v>328</v>
      </c>
      <c r="AE36" t="s" s="4">
        <v>328</v>
      </c>
      <c r="AF36" t="s" s="4">
        <v>100</v>
      </c>
      <c r="AG36" t="s" s="4">
        <v>101</v>
      </c>
      <c r="AH36" t="s" s="4">
        <v>101</v>
      </c>
      <c r="AI36" t="s" s="4">
        <v>102</v>
      </c>
    </row>
    <row r="37" ht="45.0" customHeight="true">
      <c r="A37" t="s" s="4">
        <v>329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330</v>
      </c>
      <c r="G37" t="s" s="4">
        <v>331</v>
      </c>
      <c r="H37" t="s" s="4">
        <v>331</v>
      </c>
      <c r="I37" t="s" s="4">
        <v>90</v>
      </c>
      <c r="J37" t="s" s="4">
        <v>332</v>
      </c>
      <c r="K37" t="s" s="4">
        <v>333</v>
      </c>
      <c r="L37" t="s" s="4">
        <v>334</v>
      </c>
      <c r="M37" t="s" s="4">
        <v>234</v>
      </c>
      <c r="N37" t="s" s="4">
        <v>235</v>
      </c>
      <c r="O37" t="s" s="4">
        <v>335</v>
      </c>
      <c r="P37" t="s" s="4">
        <v>97</v>
      </c>
      <c r="Q37" t="s" s="4">
        <v>336</v>
      </c>
      <c r="R37" t="s" s="4">
        <v>97</v>
      </c>
      <c r="S37" t="s" s="4">
        <v>337</v>
      </c>
      <c r="T37" t="s" s="4">
        <v>337</v>
      </c>
      <c r="U37" t="s" s="4">
        <v>337</v>
      </c>
      <c r="V37" t="s" s="4">
        <v>337</v>
      </c>
      <c r="W37" t="s" s="4">
        <v>337</v>
      </c>
      <c r="X37" t="s" s="4">
        <v>337</v>
      </c>
      <c r="Y37" t="s" s="4">
        <v>337</v>
      </c>
      <c r="Z37" t="s" s="4">
        <v>337</v>
      </c>
      <c r="AA37" t="s" s="4">
        <v>337</v>
      </c>
      <c r="AB37" t="s" s="4">
        <v>337</v>
      </c>
      <c r="AC37" t="s" s="4">
        <v>337</v>
      </c>
      <c r="AD37" t="s" s="4">
        <v>337</v>
      </c>
      <c r="AE37" t="s" s="4">
        <v>337</v>
      </c>
      <c r="AF37" t="s" s="4">
        <v>100</v>
      </c>
      <c r="AG37" t="s" s="4">
        <v>101</v>
      </c>
      <c r="AH37" t="s" s="4">
        <v>101</v>
      </c>
      <c r="AI37" t="s" s="4">
        <v>102</v>
      </c>
    </row>
    <row r="38" ht="45.0" customHeight="true">
      <c r="A38" t="s" s="4">
        <v>338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339</v>
      </c>
      <c r="G38" t="s" s="4">
        <v>340</v>
      </c>
      <c r="H38" t="s" s="4">
        <v>340</v>
      </c>
      <c r="I38" t="s" s="4">
        <v>90</v>
      </c>
      <c r="J38" t="s" s="4">
        <v>341</v>
      </c>
      <c r="K38" t="s" s="4">
        <v>141</v>
      </c>
      <c r="L38" t="s" s="4">
        <v>233</v>
      </c>
      <c r="M38" t="s" s="4">
        <v>234</v>
      </c>
      <c r="N38" t="s" s="4">
        <v>235</v>
      </c>
      <c r="O38" t="s" s="4">
        <v>342</v>
      </c>
      <c r="P38" t="s" s="4">
        <v>97</v>
      </c>
      <c r="Q38" t="s" s="4">
        <v>343</v>
      </c>
      <c r="R38" t="s" s="4">
        <v>97</v>
      </c>
      <c r="S38" t="s" s="4">
        <v>344</v>
      </c>
      <c r="T38" t="s" s="4">
        <v>344</v>
      </c>
      <c r="U38" t="s" s="4">
        <v>344</v>
      </c>
      <c r="V38" t="s" s="4">
        <v>344</v>
      </c>
      <c r="W38" t="s" s="4">
        <v>344</v>
      </c>
      <c r="X38" t="s" s="4">
        <v>344</v>
      </c>
      <c r="Y38" t="s" s="4">
        <v>344</v>
      </c>
      <c r="Z38" t="s" s="4">
        <v>344</v>
      </c>
      <c r="AA38" t="s" s="4">
        <v>344</v>
      </c>
      <c r="AB38" t="s" s="4">
        <v>344</v>
      </c>
      <c r="AC38" t="s" s="4">
        <v>344</v>
      </c>
      <c r="AD38" t="s" s="4">
        <v>344</v>
      </c>
      <c r="AE38" t="s" s="4">
        <v>344</v>
      </c>
      <c r="AF38" t="s" s="4">
        <v>100</v>
      </c>
      <c r="AG38" t="s" s="4">
        <v>101</v>
      </c>
      <c r="AH38" t="s" s="4">
        <v>101</v>
      </c>
      <c r="AI38" t="s" s="4">
        <v>102</v>
      </c>
    </row>
    <row r="39" ht="45.0" customHeight="true">
      <c r="A39" t="s" s="4">
        <v>345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346</v>
      </c>
      <c r="G39" t="s" s="4">
        <v>347</v>
      </c>
      <c r="H39" t="s" s="4">
        <v>347</v>
      </c>
      <c r="I39" t="s" s="4">
        <v>90</v>
      </c>
      <c r="J39" t="s" s="4">
        <v>348</v>
      </c>
      <c r="K39" t="s" s="4">
        <v>349</v>
      </c>
      <c r="L39" t="s" s="4">
        <v>251</v>
      </c>
      <c r="M39" t="s" s="4">
        <v>234</v>
      </c>
      <c r="N39" t="s" s="4">
        <v>235</v>
      </c>
      <c r="O39" t="s" s="4">
        <v>350</v>
      </c>
      <c r="P39" t="s" s="4">
        <v>97</v>
      </c>
      <c r="Q39" t="s" s="4">
        <v>351</v>
      </c>
      <c r="R39" t="s" s="4">
        <v>97</v>
      </c>
      <c r="S39" t="s" s="4">
        <v>352</v>
      </c>
      <c r="T39" t="s" s="4">
        <v>352</v>
      </c>
      <c r="U39" t="s" s="4">
        <v>352</v>
      </c>
      <c r="V39" t="s" s="4">
        <v>352</v>
      </c>
      <c r="W39" t="s" s="4">
        <v>352</v>
      </c>
      <c r="X39" t="s" s="4">
        <v>352</v>
      </c>
      <c r="Y39" t="s" s="4">
        <v>352</v>
      </c>
      <c r="Z39" t="s" s="4">
        <v>352</v>
      </c>
      <c r="AA39" t="s" s="4">
        <v>352</v>
      </c>
      <c r="AB39" t="s" s="4">
        <v>352</v>
      </c>
      <c r="AC39" t="s" s="4">
        <v>352</v>
      </c>
      <c r="AD39" t="s" s="4">
        <v>352</v>
      </c>
      <c r="AE39" t="s" s="4">
        <v>352</v>
      </c>
      <c r="AF39" t="s" s="4">
        <v>100</v>
      </c>
      <c r="AG39" t="s" s="4">
        <v>101</v>
      </c>
      <c r="AH39" t="s" s="4">
        <v>101</v>
      </c>
      <c r="AI39" t="s" s="4">
        <v>102</v>
      </c>
    </row>
    <row r="40" ht="45.0" customHeight="true">
      <c r="A40" t="s" s="4">
        <v>353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168</v>
      </c>
      <c r="G40" t="s" s="4">
        <v>354</v>
      </c>
      <c r="H40" t="s" s="4">
        <v>354</v>
      </c>
      <c r="I40" t="s" s="4">
        <v>90</v>
      </c>
      <c r="J40" t="s" s="4">
        <v>355</v>
      </c>
      <c r="K40" t="s" s="4">
        <v>356</v>
      </c>
      <c r="L40" t="s" s="4">
        <v>209</v>
      </c>
      <c r="M40" t="s" s="4">
        <v>234</v>
      </c>
      <c r="N40" t="s" s="4">
        <v>235</v>
      </c>
      <c r="O40" t="s" s="4">
        <v>357</v>
      </c>
      <c r="P40" t="s" s="4">
        <v>97</v>
      </c>
      <c r="Q40" t="s" s="4">
        <v>358</v>
      </c>
      <c r="R40" t="s" s="4">
        <v>97</v>
      </c>
      <c r="S40" t="s" s="4">
        <v>359</v>
      </c>
      <c r="T40" t="s" s="4">
        <v>359</v>
      </c>
      <c r="U40" t="s" s="4">
        <v>359</v>
      </c>
      <c r="V40" t="s" s="4">
        <v>359</v>
      </c>
      <c r="W40" t="s" s="4">
        <v>359</v>
      </c>
      <c r="X40" t="s" s="4">
        <v>359</v>
      </c>
      <c r="Y40" t="s" s="4">
        <v>359</v>
      </c>
      <c r="Z40" t="s" s="4">
        <v>359</v>
      </c>
      <c r="AA40" t="s" s="4">
        <v>359</v>
      </c>
      <c r="AB40" t="s" s="4">
        <v>359</v>
      </c>
      <c r="AC40" t="s" s="4">
        <v>359</v>
      </c>
      <c r="AD40" t="s" s="4">
        <v>359</v>
      </c>
      <c r="AE40" t="s" s="4">
        <v>359</v>
      </c>
      <c r="AF40" t="s" s="4">
        <v>100</v>
      </c>
      <c r="AG40" t="s" s="4">
        <v>101</v>
      </c>
      <c r="AH40" t="s" s="4">
        <v>101</v>
      </c>
      <c r="AI40" t="s" s="4">
        <v>102</v>
      </c>
    </row>
    <row r="41" ht="45.0" customHeight="true">
      <c r="A41" t="s" s="4">
        <v>360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361</v>
      </c>
      <c r="G41" t="s" s="4">
        <v>362</v>
      </c>
      <c r="H41" t="s" s="4">
        <v>362</v>
      </c>
      <c r="I41" t="s" s="4">
        <v>90</v>
      </c>
      <c r="J41" t="s" s="4">
        <v>363</v>
      </c>
      <c r="K41" t="s" s="4">
        <v>251</v>
      </c>
      <c r="L41" t="s" s="4">
        <v>171</v>
      </c>
      <c r="M41" t="s" s="4">
        <v>234</v>
      </c>
      <c r="N41" t="s" s="4">
        <v>235</v>
      </c>
      <c r="O41" t="s" s="4">
        <v>364</v>
      </c>
      <c r="P41" t="s" s="4">
        <v>97</v>
      </c>
      <c r="Q41" t="s" s="4">
        <v>285</v>
      </c>
      <c r="R41" t="s" s="4">
        <v>97</v>
      </c>
      <c r="S41" t="s" s="4">
        <v>365</v>
      </c>
      <c r="T41" t="s" s="4">
        <v>365</v>
      </c>
      <c r="U41" t="s" s="4">
        <v>365</v>
      </c>
      <c r="V41" t="s" s="4">
        <v>365</v>
      </c>
      <c r="W41" t="s" s="4">
        <v>365</v>
      </c>
      <c r="X41" t="s" s="4">
        <v>365</v>
      </c>
      <c r="Y41" t="s" s="4">
        <v>365</v>
      </c>
      <c r="Z41" t="s" s="4">
        <v>365</v>
      </c>
      <c r="AA41" t="s" s="4">
        <v>365</v>
      </c>
      <c r="AB41" t="s" s="4">
        <v>365</v>
      </c>
      <c r="AC41" t="s" s="4">
        <v>365</v>
      </c>
      <c r="AD41" t="s" s="4">
        <v>365</v>
      </c>
      <c r="AE41" t="s" s="4">
        <v>365</v>
      </c>
      <c r="AF41" t="s" s="4">
        <v>100</v>
      </c>
      <c r="AG41" t="s" s="4">
        <v>101</v>
      </c>
      <c r="AH41" t="s" s="4">
        <v>101</v>
      </c>
      <c r="AI41" t="s" s="4">
        <v>102</v>
      </c>
    </row>
    <row r="42" ht="45.0" customHeight="true">
      <c r="A42" t="s" s="4">
        <v>366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367</v>
      </c>
      <c r="G42" t="s" s="4">
        <v>368</v>
      </c>
      <c r="H42" t="s" s="4">
        <v>368</v>
      </c>
      <c r="I42" t="s" s="4">
        <v>90</v>
      </c>
      <c r="J42" t="s" s="4">
        <v>369</v>
      </c>
      <c r="K42" t="s" s="4">
        <v>370</v>
      </c>
      <c r="L42" t="s" s="4">
        <v>371</v>
      </c>
      <c r="M42" t="s" s="4">
        <v>94</v>
      </c>
      <c r="N42" t="s" s="4">
        <v>95</v>
      </c>
      <c r="O42" t="s" s="4">
        <v>372</v>
      </c>
      <c r="P42" t="s" s="4">
        <v>97</v>
      </c>
      <c r="Q42" t="s" s="4">
        <v>373</v>
      </c>
      <c r="R42" t="s" s="4">
        <v>97</v>
      </c>
      <c r="S42" t="s" s="4">
        <v>374</v>
      </c>
      <c r="T42" t="s" s="4">
        <v>374</v>
      </c>
      <c r="U42" t="s" s="4">
        <v>374</v>
      </c>
      <c r="V42" t="s" s="4">
        <v>374</v>
      </c>
      <c r="W42" t="s" s="4">
        <v>374</v>
      </c>
      <c r="X42" t="s" s="4">
        <v>374</v>
      </c>
      <c r="Y42" t="s" s="4">
        <v>374</v>
      </c>
      <c r="Z42" t="s" s="4">
        <v>374</v>
      </c>
      <c r="AA42" t="s" s="4">
        <v>374</v>
      </c>
      <c r="AB42" t="s" s="4">
        <v>374</v>
      </c>
      <c r="AC42" t="s" s="4">
        <v>374</v>
      </c>
      <c r="AD42" t="s" s="4">
        <v>374</v>
      </c>
      <c r="AE42" t="s" s="4">
        <v>374</v>
      </c>
      <c r="AF42" t="s" s="4">
        <v>100</v>
      </c>
      <c r="AG42" t="s" s="4">
        <v>101</v>
      </c>
      <c r="AH42" t="s" s="4">
        <v>101</v>
      </c>
      <c r="AI42" t="s" s="4">
        <v>102</v>
      </c>
    </row>
    <row r="43" ht="45.0" customHeight="true">
      <c r="A43" t="s" s="4">
        <v>375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376</v>
      </c>
      <c r="G43" t="s" s="4">
        <v>377</v>
      </c>
      <c r="H43" t="s" s="4">
        <v>377</v>
      </c>
      <c r="I43" t="s" s="4">
        <v>90</v>
      </c>
      <c r="J43" t="s" s="4">
        <v>378</v>
      </c>
      <c r="K43" t="s" s="4">
        <v>379</v>
      </c>
      <c r="L43" t="s" s="4">
        <v>124</v>
      </c>
      <c r="M43" t="s" s="4">
        <v>234</v>
      </c>
      <c r="N43" t="s" s="4">
        <v>235</v>
      </c>
      <c r="O43" t="s" s="4">
        <v>380</v>
      </c>
      <c r="P43" t="s" s="4">
        <v>97</v>
      </c>
      <c r="Q43" t="s" s="4">
        <v>381</v>
      </c>
      <c r="R43" t="s" s="4">
        <v>97</v>
      </c>
      <c r="S43" t="s" s="4">
        <v>382</v>
      </c>
      <c r="T43" t="s" s="4">
        <v>382</v>
      </c>
      <c r="U43" t="s" s="4">
        <v>382</v>
      </c>
      <c r="V43" t="s" s="4">
        <v>382</v>
      </c>
      <c r="W43" t="s" s="4">
        <v>382</v>
      </c>
      <c r="X43" t="s" s="4">
        <v>382</v>
      </c>
      <c r="Y43" t="s" s="4">
        <v>382</v>
      </c>
      <c r="Z43" t="s" s="4">
        <v>382</v>
      </c>
      <c r="AA43" t="s" s="4">
        <v>382</v>
      </c>
      <c r="AB43" t="s" s="4">
        <v>382</v>
      </c>
      <c r="AC43" t="s" s="4">
        <v>382</v>
      </c>
      <c r="AD43" t="s" s="4">
        <v>382</v>
      </c>
      <c r="AE43" t="s" s="4">
        <v>382</v>
      </c>
      <c r="AF43" t="s" s="4">
        <v>100</v>
      </c>
      <c r="AG43" t="s" s="4">
        <v>101</v>
      </c>
      <c r="AH43" t="s" s="4">
        <v>101</v>
      </c>
      <c r="AI43" t="s" s="4">
        <v>102</v>
      </c>
    </row>
    <row r="44" ht="45.0" customHeight="true">
      <c r="A44" t="s" s="4">
        <v>383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384</v>
      </c>
      <c r="G44" t="s" s="4">
        <v>385</v>
      </c>
      <c r="H44" t="s" s="4">
        <v>385</v>
      </c>
      <c r="I44" t="s" s="4">
        <v>90</v>
      </c>
      <c r="J44" t="s" s="4">
        <v>386</v>
      </c>
      <c r="K44" t="s" s="4">
        <v>387</v>
      </c>
      <c r="L44" t="s" s="4">
        <v>388</v>
      </c>
      <c r="M44" t="s" s="4">
        <v>234</v>
      </c>
      <c r="N44" t="s" s="4">
        <v>235</v>
      </c>
      <c r="O44" t="s" s="4">
        <v>389</v>
      </c>
      <c r="P44" t="s" s="4">
        <v>97</v>
      </c>
      <c r="Q44" t="s" s="4">
        <v>390</v>
      </c>
      <c r="R44" t="s" s="4">
        <v>97</v>
      </c>
      <c r="S44" t="s" s="4">
        <v>391</v>
      </c>
      <c r="T44" t="s" s="4">
        <v>391</v>
      </c>
      <c r="U44" t="s" s="4">
        <v>391</v>
      </c>
      <c r="V44" t="s" s="4">
        <v>391</v>
      </c>
      <c r="W44" t="s" s="4">
        <v>391</v>
      </c>
      <c r="X44" t="s" s="4">
        <v>391</v>
      </c>
      <c r="Y44" t="s" s="4">
        <v>391</v>
      </c>
      <c r="Z44" t="s" s="4">
        <v>391</v>
      </c>
      <c r="AA44" t="s" s="4">
        <v>391</v>
      </c>
      <c r="AB44" t="s" s="4">
        <v>391</v>
      </c>
      <c r="AC44" t="s" s="4">
        <v>391</v>
      </c>
      <c r="AD44" t="s" s="4">
        <v>391</v>
      </c>
      <c r="AE44" t="s" s="4">
        <v>391</v>
      </c>
      <c r="AF44" t="s" s="4">
        <v>100</v>
      </c>
      <c r="AG44" t="s" s="4">
        <v>101</v>
      </c>
      <c r="AH44" t="s" s="4">
        <v>101</v>
      </c>
      <c r="AI44" t="s" s="4">
        <v>102</v>
      </c>
    </row>
    <row r="45" ht="45.0" customHeight="true">
      <c r="A45" t="s" s="4">
        <v>392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393</v>
      </c>
      <c r="G45" t="s" s="4">
        <v>394</v>
      </c>
      <c r="H45" t="s" s="4">
        <v>394</v>
      </c>
      <c r="I45" t="s" s="4">
        <v>90</v>
      </c>
      <c r="J45" t="s" s="4">
        <v>386</v>
      </c>
      <c r="K45" t="s" s="4">
        <v>395</v>
      </c>
      <c r="L45" t="s" s="4">
        <v>396</v>
      </c>
      <c r="M45" t="s" s="4">
        <v>234</v>
      </c>
      <c r="N45" t="s" s="4">
        <v>235</v>
      </c>
      <c r="O45" t="s" s="4">
        <v>397</v>
      </c>
      <c r="P45" t="s" s="4">
        <v>97</v>
      </c>
      <c r="Q45" t="s" s="4">
        <v>398</v>
      </c>
      <c r="R45" t="s" s="4">
        <v>97</v>
      </c>
      <c r="S45" t="s" s="4">
        <v>399</v>
      </c>
      <c r="T45" t="s" s="4">
        <v>399</v>
      </c>
      <c r="U45" t="s" s="4">
        <v>399</v>
      </c>
      <c r="V45" t="s" s="4">
        <v>399</v>
      </c>
      <c r="W45" t="s" s="4">
        <v>399</v>
      </c>
      <c r="X45" t="s" s="4">
        <v>399</v>
      </c>
      <c r="Y45" t="s" s="4">
        <v>399</v>
      </c>
      <c r="Z45" t="s" s="4">
        <v>399</v>
      </c>
      <c r="AA45" t="s" s="4">
        <v>399</v>
      </c>
      <c r="AB45" t="s" s="4">
        <v>399</v>
      </c>
      <c r="AC45" t="s" s="4">
        <v>399</v>
      </c>
      <c r="AD45" t="s" s="4">
        <v>399</v>
      </c>
      <c r="AE45" t="s" s="4">
        <v>399</v>
      </c>
      <c r="AF45" t="s" s="4">
        <v>100</v>
      </c>
      <c r="AG45" t="s" s="4">
        <v>101</v>
      </c>
      <c r="AH45" t="s" s="4">
        <v>101</v>
      </c>
      <c r="AI45" t="s" s="4">
        <v>102</v>
      </c>
    </row>
    <row r="46" ht="45.0" customHeight="true">
      <c r="A46" t="s" s="4">
        <v>400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401</v>
      </c>
      <c r="G46" t="s" s="4">
        <v>402</v>
      </c>
      <c r="H46" t="s" s="4">
        <v>402</v>
      </c>
      <c r="I46" t="s" s="4">
        <v>90</v>
      </c>
      <c r="J46" t="s" s="4">
        <v>403</v>
      </c>
      <c r="K46" t="s" s="4">
        <v>142</v>
      </c>
      <c r="L46" t="s" s="4">
        <v>404</v>
      </c>
      <c r="M46" t="s" s="4">
        <v>94</v>
      </c>
      <c r="N46" t="s" s="4">
        <v>95</v>
      </c>
      <c r="O46" t="s" s="4">
        <v>405</v>
      </c>
      <c r="P46" t="s" s="4">
        <v>97</v>
      </c>
      <c r="Q46" t="s" s="4">
        <v>406</v>
      </c>
      <c r="R46" t="s" s="4">
        <v>97</v>
      </c>
      <c r="S46" t="s" s="4">
        <v>407</v>
      </c>
      <c r="T46" t="s" s="4">
        <v>407</v>
      </c>
      <c r="U46" t="s" s="4">
        <v>407</v>
      </c>
      <c r="V46" t="s" s="4">
        <v>407</v>
      </c>
      <c r="W46" t="s" s="4">
        <v>407</v>
      </c>
      <c r="X46" t="s" s="4">
        <v>407</v>
      </c>
      <c r="Y46" t="s" s="4">
        <v>407</v>
      </c>
      <c r="Z46" t="s" s="4">
        <v>407</v>
      </c>
      <c r="AA46" t="s" s="4">
        <v>407</v>
      </c>
      <c r="AB46" t="s" s="4">
        <v>407</v>
      </c>
      <c r="AC46" t="s" s="4">
        <v>407</v>
      </c>
      <c r="AD46" t="s" s="4">
        <v>407</v>
      </c>
      <c r="AE46" t="s" s="4">
        <v>407</v>
      </c>
      <c r="AF46" t="s" s="4">
        <v>100</v>
      </c>
      <c r="AG46" t="s" s="4">
        <v>101</v>
      </c>
      <c r="AH46" t="s" s="4">
        <v>101</v>
      </c>
      <c r="AI46" t="s" s="4">
        <v>102</v>
      </c>
    </row>
    <row r="47" ht="45.0" customHeight="true">
      <c r="A47" t="s" s="4">
        <v>408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409</v>
      </c>
      <c r="G47" t="s" s="4">
        <v>410</v>
      </c>
      <c r="H47" t="s" s="4">
        <v>410</v>
      </c>
      <c r="I47" t="s" s="4">
        <v>90</v>
      </c>
      <c r="J47" t="s" s="4">
        <v>411</v>
      </c>
      <c r="K47" t="s" s="4">
        <v>412</v>
      </c>
      <c r="L47" t="s" s="4">
        <v>200</v>
      </c>
      <c r="M47" t="s" s="4">
        <v>234</v>
      </c>
      <c r="N47" t="s" s="4">
        <v>235</v>
      </c>
      <c r="O47" t="s" s="4">
        <v>413</v>
      </c>
      <c r="P47" t="s" s="4">
        <v>97</v>
      </c>
      <c r="Q47" t="s" s="4">
        <v>414</v>
      </c>
      <c r="R47" t="s" s="4">
        <v>97</v>
      </c>
      <c r="S47" t="s" s="4">
        <v>415</v>
      </c>
      <c r="T47" t="s" s="4">
        <v>415</v>
      </c>
      <c r="U47" t="s" s="4">
        <v>415</v>
      </c>
      <c r="V47" t="s" s="4">
        <v>415</v>
      </c>
      <c r="W47" t="s" s="4">
        <v>415</v>
      </c>
      <c r="X47" t="s" s="4">
        <v>415</v>
      </c>
      <c r="Y47" t="s" s="4">
        <v>415</v>
      </c>
      <c r="Z47" t="s" s="4">
        <v>415</v>
      </c>
      <c r="AA47" t="s" s="4">
        <v>415</v>
      </c>
      <c r="AB47" t="s" s="4">
        <v>415</v>
      </c>
      <c r="AC47" t="s" s="4">
        <v>415</v>
      </c>
      <c r="AD47" t="s" s="4">
        <v>415</v>
      </c>
      <c r="AE47" t="s" s="4">
        <v>415</v>
      </c>
      <c r="AF47" t="s" s="4">
        <v>100</v>
      </c>
      <c r="AG47" t="s" s="4">
        <v>101</v>
      </c>
      <c r="AH47" t="s" s="4">
        <v>101</v>
      </c>
      <c r="AI47" t="s" s="4">
        <v>102</v>
      </c>
    </row>
    <row r="48" ht="45.0" customHeight="true">
      <c r="A48" t="s" s="4">
        <v>416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417</v>
      </c>
      <c r="G48" t="s" s="4">
        <v>418</v>
      </c>
      <c r="H48" t="s" s="4">
        <v>418</v>
      </c>
      <c r="I48" t="s" s="4">
        <v>90</v>
      </c>
      <c r="J48" t="s" s="4">
        <v>419</v>
      </c>
      <c r="K48" t="s" s="4">
        <v>420</v>
      </c>
      <c r="L48" t="s" s="4">
        <v>124</v>
      </c>
      <c r="M48" t="s" s="4">
        <v>234</v>
      </c>
      <c r="N48" t="s" s="4">
        <v>235</v>
      </c>
      <c r="O48" t="s" s="4">
        <v>421</v>
      </c>
      <c r="P48" t="s" s="4">
        <v>97</v>
      </c>
      <c r="Q48" t="s" s="4">
        <v>422</v>
      </c>
      <c r="R48" t="s" s="4">
        <v>97</v>
      </c>
      <c r="S48" t="s" s="4">
        <v>423</v>
      </c>
      <c r="T48" t="s" s="4">
        <v>423</v>
      </c>
      <c r="U48" t="s" s="4">
        <v>423</v>
      </c>
      <c r="V48" t="s" s="4">
        <v>423</v>
      </c>
      <c r="W48" t="s" s="4">
        <v>423</v>
      </c>
      <c r="X48" t="s" s="4">
        <v>423</v>
      </c>
      <c r="Y48" t="s" s="4">
        <v>423</v>
      </c>
      <c r="Z48" t="s" s="4">
        <v>423</v>
      </c>
      <c r="AA48" t="s" s="4">
        <v>423</v>
      </c>
      <c r="AB48" t="s" s="4">
        <v>423</v>
      </c>
      <c r="AC48" t="s" s="4">
        <v>423</v>
      </c>
      <c r="AD48" t="s" s="4">
        <v>423</v>
      </c>
      <c r="AE48" t="s" s="4">
        <v>423</v>
      </c>
      <c r="AF48" t="s" s="4">
        <v>100</v>
      </c>
      <c r="AG48" t="s" s="4">
        <v>101</v>
      </c>
      <c r="AH48" t="s" s="4">
        <v>101</v>
      </c>
      <c r="AI48" t="s" s="4">
        <v>102</v>
      </c>
    </row>
    <row r="49" ht="45.0" customHeight="true">
      <c r="A49" t="s" s="4">
        <v>424</v>
      </c>
      <c r="B49" t="s" s="4">
        <v>84</v>
      </c>
      <c r="C49" t="s" s="4">
        <v>85</v>
      </c>
      <c r="D49" t="s" s="4">
        <v>86</v>
      </c>
      <c r="E49" t="s" s="4">
        <v>296</v>
      </c>
      <c r="F49" t="s" s="4">
        <v>425</v>
      </c>
      <c r="G49" t="s" s="4">
        <v>426</v>
      </c>
      <c r="H49" t="s" s="4">
        <v>426</v>
      </c>
      <c r="I49" t="s" s="4">
        <v>90</v>
      </c>
      <c r="J49" t="s" s="4">
        <v>427</v>
      </c>
      <c r="K49" t="s" s="4">
        <v>216</v>
      </c>
      <c r="L49" t="s" s="4">
        <v>233</v>
      </c>
      <c r="M49" t="s" s="4">
        <v>94</v>
      </c>
      <c r="N49" t="s" s="4">
        <v>95</v>
      </c>
      <c r="O49" t="s" s="4">
        <v>428</v>
      </c>
      <c r="P49" t="s" s="4">
        <v>97</v>
      </c>
      <c r="Q49" t="s" s="4">
        <v>429</v>
      </c>
      <c r="R49" t="s" s="4">
        <v>97</v>
      </c>
      <c r="S49" t="s" s="4">
        <v>430</v>
      </c>
      <c r="T49" t="s" s="4">
        <v>430</v>
      </c>
      <c r="U49" t="s" s="4">
        <v>430</v>
      </c>
      <c r="V49" t="s" s="4">
        <v>430</v>
      </c>
      <c r="W49" t="s" s="4">
        <v>430</v>
      </c>
      <c r="X49" t="s" s="4">
        <v>430</v>
      </c>
      <c r="Y49" t="s" s="4">
        <v>430</v>
      </c>
      <c r="Z49" t="s" s="4">
        <v>430</v>
      </c>
      <c r="AA49" t="s" s="4">
        <v>430</v>
      </c>
      <c r="AB49" t="s" s="4">
        <v>430</v>
      </c>
      <c r="AC49" t="s" s="4">
        <v>430</v>
      </c>
      <c r="AD49" t="s" s="4">
        <v>430</v>
      </c>
      <c r="AE49" t="s" s="4">
        <v>430</v>
      </c>
      <c r="AF49" t="s" s="4">
        <v>100</v>
      </c>
      <c r="AG49" t="s" s="4">
        <v>101</v>
      </c>
      <c r="AH49" t="s" s="4">
        <v>101</v>
      </c>
      <c r="AI49" t="s" s="4">
        <v>304</v>
      </c>
    </row>
    <row r="50" ht="45.0" customHeight="true">
      <c r="A50" t="s" s="4">
        <v>431</v>
      </c>
      <c r="B50" t="s" s="4">
        <v>84</v>
      </c>
      <c r="C50" t="s" s="4">
        <v>85</v>
      </c>
      <c r="D50" t="s" s="4">
        <v>86</v>
      </c>
      <c r="E50" t="s" s="4">
        <v>432</v>
      </c>
      <c r="F50" t="s" s="4">
        <v>433</v>
      </c>
      <c r="G50" t="s" s="4">
        <v>434</v>
      </c>
      <c r="H50" t="s" s="4">
        <v>434</v>
      </c>
      <c r="I50" t="s" s="4">
        <v>90</v>
      </c>
      <c r="J50" t="s" s="4">
        <v>114</v>
      </c>
      <c r="K50" t="s" s="4">
        <v>435</v>
      </c>
      <c r="L50" t="s" s="4">
        <v>310</v>
      </c>
      <c r="M50" t="s" s="4">
        <v>94</v>
      </c>
      <c r="N50" t="s" s="4">
        <v>95</v>
      </c>
      <c r="O50" t="s" s="4">
        <v>436</v>
      </c>
      <c r="P50" t="s" s="4">
        <v>97</v>
      </c>
      <c r="Q50" t="s" s="4">
        <v>437</v>
      </c>
      <c r="R50" t="s" s="4">
        <v>97</v>
      </c>
      <c r="S50" t="s" s="4">
        <v>438</v>
      </c>
      <c r="T50" t="s" s="4">
        <v>438</v>
      </c>
      <c r="U50" t="s" s="4">
        <v>438</v>
      </c>
      <c r="V50" t="s" s="4">
        <v>438</v>
      </c>
      <c r="W50" t="s" s="4">
        <v>438</v>
      </c>
      <c r="X50" t="s" s="4">
        <v>438</v>
      </c>
      <c r="Y50" t="s" s="4">
        <v>438</v>
      </c>
      <c r="Z50" t="s" s="4">
        <v>438</v>
      </c>
      <c r="AA50" t="s" s="4">
        <v>438</v>
      </c>
      <c r="AB50" t="s" s="4">
        <v>438</v>
      </c>
      <c r="AC50" t="s" s="4">
        <v>438</v>
      </c>
      <c r="AD50" t="s" s="4">
        <v>438</v>
      </c>
      <c r="AE50" t="s" s="4">
        <v>438</v>
      </c>
      <c r="AF50" t="s" s="4">
        <v>100</v>
      </c>
      <c r="AG50" t="s" s="4">
        <v>101</v>
      </c>
      <c r="AH50" t="s" s="4">
        <v>101</v>
      </c>
      <c r="AI50" t="s" s="4">
        <v>102</v>
      </c>
    </row>
    <row r="51" ht="45.0" customHeight="true">
      <c r="A51" t="s" s="4">
        <v>439</v>
      </c>
      <c r="B51" t="s" s="4">
        <v>84</v>
      </c>
      <c r="C51" t="s" s="4">
        <v>85</v>
      </c>
      <c r="D51" t="s" s="4">
        <v>86</v>
      </c>
      <c r="E51" t="s" s="4">
        <v>432</v>
      </c>
      <c r="F51" t="s" s="4">
        <v>440</v>
      </c>
      <c r="G51" t="s" s="4">
        <v>441</v>
      </c>
      <c r="H51" t="s" s="4">
        <v>441</v>
      </c>
      <c r="I51" t="s" s="4">
        <v>90</v>
      </c>
      <c r="J51" t="s" s="4">
        <v>442</v>
      </c>
      <c r="K51" t="s" s="4">
        <v>151</v>
      </c>
      <c r="L51" t="s" s="4">
        <v>141</v>
      </c>
      <c r="M51" t="s" s="4">
        <v>94</v>
      </c>
      <c r="N51" t="s" s="4">
        <v>95</v>
      </c>
      <c r="O51" t="s" s="4">
        <v>443</v>
      </c>
      <c r="P51" t="s" s="4">
        <v>97</v>
      </c>
      <c r="Q51" t="s" s="4">
        <v>444</v>
      </c>
      <c r="R51" t="s" s="4">
        <v>97</v>
      </c>
      <c r="S51" t="s" s="4">
        <v>445</v>
      </c>
      <c r="T51" t="s" s="4">
        <v>445</v>
      </c>
      <c r="U51" t="s" s="4">
        <v>445</v>
      </c>
      <c r="V51" t="s" s="4">
        <v>445</v>
      </c>
      <c r="W51" t="s" s="4">
        <v>445</v>
      </c>
      <c r="X51" t="s" s="4">
        <v>445</v>
      </c>
      <c r="Y51" t="s" s="4">
        <v>445</v>
      </c>
      <c r="Z51" t="s" s="4">
        <v>445</v>
      </c>
      <c r="AA51" t="s" s="4">
        <v>445</v>
      </c>
      <c r="AB51" t="s" s="4">
        <v>445</v>
      </c>
      <c r="AC51" t="s" s="4">
        <v>445</v>
      </c>
      <c r="AD51" t="s" s="4">
        <v>445</v>
      </c>
      <c r="AE51" t="s" s="4">
        <v>445</v>
      </c>
      <c r="AF51" t="s" s="4">
        <v>100</v>
      </c>
      <c r="AG51" t="s" s="4">
        <v>101</v>
      </c>
      <c r="AH51" t="s" s="4">
        <v>101</v>
      </c>
      <c r="AI51" t="s" s="4">
        <v>102</v>
      </c>
    </row>
    <row r="52" ht="45.0" customHeight="true">
      <c r="A52" t="s" s="4">
        <v>446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447</v>
      </c>
      <c r="G52" t="s" s="4">
        <v>448</v>
      </c>
      <c r="H52" t="s" s="4">
        <v>448</v>
      </c>
      <c r="I52" t="s" s="4">
        <v>90</v>
      </c>
      <c r="J52" t="s" s="4">
        <v>449</v>
      </c>
      <c r="K52" t="s" s="4">
        <v>450</v>
      </c>
      <c r="L52" t="s" s="4">
        <v>451</v>
      </c>
      <c r="M52" t="s" s="4">
        <v>94</v>
      </c>
      <c r="N52" t="s" s="4">
        <v>95</v>
      </c>
      <c r="O52" t="s" s="4">
        <v>452</v>
      </c>
      <c r="P52" t="s" s="4">
        <v>97</v>
      </c>
      <c r="Q52" t="s" s="4">
        <v>453</v>
      </c>
      <c r="R52" t="s" s="4">
        <v>97</v>
      </c>
      <c r="S52" t="s" s="4">
        <v>454</v>
      </c>
      <c r="T52" t="s" s="4">
        <v>454</v>
      </c>
      <c r="U52" t="s" s="4">
        <v>454</v>
      </c>
      <c r="V52" t="s" s="4">
        <v>454</v>
      </c>
      <c r="W52" t="s" s="4">
        <v>454</v>
      </c>
      <c r="X52" t="s" s="4">
        <v>454</v>
      </c>
      <c r="Y52" t="s" s="4">
        <v>454</v>
      </c>
      <c r="Z52" t="s" s="4">
        <v>454</v>
      </c>
      <c r="AA52" t="s" s="4">
        <v>454</v>
      </c>
      <c r="AB52" t="s" s="4">
        <v>454</v>
      </c>
      <c r="AC52" t="s" s="4">
        <v>454</v>
      </c>
      <c r="AD52" t="s" s="4">
        <v>454</v>
      </c>
      <c r="AE52" t="s" s="4">
        <v>454</v>
      </c>
      <c r="AF52" t="s" s="4">
        <v>100</v>
      </c>
      <c r="AG52" t="s" s="4">
        <v>101</v>
      </c>
      <c r="AH52" t="s" s="4">
        <v>101</v>
      </c>
      <c r="AI52" t="s" s="4">
        <v>102</v>
      </c>
    </row>
    <row r="53" ht="45.0" customHeight="true">
      <c r="A53" t="s" s="4">
        <v>455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456</v>
      </c>
      <c r="G53" t="s" s="4">
        <v>448</v>
      </c>
      <c r="H53" t="s" s="4">
        <v>448</v>
      </c>
      <c r="I53" t="s" s="4">
        <v>90</v>
      </c>
      <c r="J53" t="s" s="4">
        <v>457</v>
      </c>
      <c r="K53" t="s" s="4">
        <v>388</v>
      </c>
      <c r="L53" t="s" s="4">
        <v>458</v>
      </c>
      <c r="M53" t="s" s="4">
        <v>94</v>
      </c>
      <c r="N53" t="s" s="4">
        <v>95</v>
      </c>
      <c r="O53" t="s" s="4">
        <v>459</v>
      </c>
      <c r="P53" t="s" s="4">
        <v>97</v>
      </c>
      <c r="Q53" t="s" s="4">
        <v>460</v>
      </c>
      <c r="R53" t="s" s="4">
        <v>97</v>
      </c>
      <c r="S53" t="s" s="4">
        <v>461</v>
      </c>
      <c r="T53" t="s" s="4">
        <v>461</v>
      </c>
      <c r="U53" t="s" s="4">
        <v>461</v>
      </c>
      <c r="V53" t="s" s="4">
        <v>461</v>
      </c>
      <c r="W53" t="s" s="4">
        <v>461</v>
      </c>
      <c r="X53" t="s" s="4">
        <v>461</v>
      </c>
      <c r="Y53" t="s" s="4">
        <v>461</v>
      </c>
      <c r="Z53" t="s" s="4">
        <v>461</v>
      </c>
      <c r="AA53" t="s" s="4">
        <v>461</v>
      </c>
      <c r="AB53" t="s" s="4">
        <v>461</v>
      </c>
      <c r="AC53" t="s" s="4">
        <v>461</v>
      </c>
      <c r="AD53" t="s" s="4">
        <v>461</v>
      </c>
      <c r="AE53" t="s" s="4">
        <v>461</v>
      </c>
      <c r="AF53" t="s" s="4">
        <v>100</v>
      </c>
      <c r="AG53" t="s" s="4">
        <v>101</v>
      </c>
      <c r="AH53" t="s" s="4">
        <v>101</v>
      </c>
      <c r="AI53" t="s" s="4">
        <v>102</v>
      </c>
    </row>
    <row r="54" ht="45.0" customHeight="true">
      <c r="A54" t="s" s="4">
        <v>462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463</v>
      </c>
      <c r="G54" t="s" s="4">
        <v>448</v>
      </c>
      <c r="H54" t="s" s="4">
        <v>448</v>
      </c>
      <c r="I54" t="s" s="4">
        <v>90</v>
      </c>
      <c r="J54" t="s" s="4">
        <v>464</v>
      </c>
      <c r="K54" t="s" s="4">
        <v>124</v>
      </c>
      <c r="L54" t="s" s="4">
        <v>125</v>
      </c>
      <c r="M54" t="s" s="4">
        <v>94</v>
      </c>
      <c r="N54" t="s" s="4">
        <v>95</v>
      </c>
      <c r="O54" t="s" s="4">
        <v>459</v>
      </c>
      <c r="P54" t="s" s="4">
        <v>97</v>
      </c>
      <c r="Q54" t="s" s="4">
        <v>460</v>
      </c>
      <c r="R54" t="s" s="4">
        <v>97</v>
      </c>
      <c r="S54" t="s" s="4">
        <v>465</v>
      </c>
      <c r="T54" t="s" s="4">
        <v>465</v>
      </c>
      <c r="U54" t="s" s="4">
        <v>465</v>
      </c>
      <c r="V54" t="s" s="4">
        <v>465</v>
      </c>
      <c r="W54" t="s" s="4">
        <v>465</v>
      </c>
      <c r="X54" t="s" s="4">
        <v>465</v>
      </c>
      <c r="Y54" t="s" s="4">
        <v>465</v>
      </c>
      <c r="Z54" t="s" s="4">
        <v>465</v>
      </c>
      <c r="AA54" t="s" s="4">
        <v>465</v>
      </c>
      <c r="AB54" t="s" s="4">
        <v>465</v>
      </c>
      <c r="AC54" t="s" s="4">
        <v>465</v>
      </c>
      <c r="AD54" t="s" s="4">
        <v>465</v>
      </c>
      <c r="AE54" t="s" s="4">
        <v>465</v>
      </c>
      <c r="AF54" t="s" s="4">
        <v>100</v>
      </c>
      <c r="AG54" t="s" s="4">
        <v>101</v>
      </c>
      <c r="AH54" t="s" s="4">
        <v>101</v>
      </c>
      <c r="AI54" t="s" s="4">
        <v>102</v>
      </c>
    </row>
    <row r="55" ht="45.0" customHeight="true">
      <c r="A55" t="s" s="4">
        <v>466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467</v>
      </c>
      <c r="G55" t="s" s="4">
        <v>468</v>
      </c>
      <c r="H55" t="s" s="4">
        <v>468</v>
      </c>
      <c r="I55" t="s" s="4">
        <v>90</v>
      </c>
      <c r="J55" t="s" s="4">
        <v>469</v>
      </c>
      <c r="K55" t="s" s="4">
        <v>470</v>
      </c>
      <c r="L55" t="s" s="4">
        <v>216</v>
      </c>
      <c r="M55" t="s" s="4">
        <v>94</v>
      </c>
      <c r="N55" t="s" s="4">
        <v>95</v>
      </c>
      <c r="O55" t="s" s="4">
        <v>471</v>
      </c>
      <c r="P55" t="s" s="4">
        <v>97</v>
      </c>
      <c r="Q55" t="s" s="4">
        <v>472</v>
      </c>
      <c r="R55" t="s" s="4">
        <v>97</v>
      </c>
      <c r="S55" t="s" s="4">
        <v>473</v>
      </c>
      <c r="T55" t="s" s="4">
        <v>473</v>
      </c>
      <c r="U55" t="s" s="4">
        <v>473</v>
      </c>
      <c r="V55" t="s" s="4">
        <v>473</v>
      </c>
      <c r="W55" t="s" s="4">
        <v>473</v>
      </c>
      <c r="X55" t="s" s="4">
        <v>473</v>
      </c>
      <c r="Y55" t="s" s="4">
        <v>473</v>
      </c>
      <c r="Z55" t="s" s="4">
        <v>473</v>
      </c>
      <c r="AA55" t="s" s="4">
        <v>473</v>
      </c>
      <c r="AB55" t="s" s="4">
        <v>473</v>
      </c>
      <c r="AC55" t="s" s="4">
        <v>473</v>
      </c>
      <c r="AD55" t="s" s="4">
        <v>473</v>
      </c>
      <c r="AE55" t="s" s="4">
        <v>473</v>
      </c>
      <c r="AF55" t="s" s="4">
        <v>100</v>
      </c>
      <c r="AG55" t="s" s="4">
        <v>101</v>
      </c>
      <c r="AH55" t="s" s="4">
        <v>101</v>
      </c>
      <c r="AI55" t="s" s="4">
        <v>102</v>
      </c>
    </row>
    <row r="56" ht="45.0" customHeight="true">
      <c r="A56" t="s" s="4">
        <v>474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475</v>
      </c>
      <c r="G56" t="s" s="4">
        <v>122</v>
      </c>
      <c r="H56" t="s" s="4">
        <v>122</v>
      </c>
      <c r="I56" t="s" s="4">
        <v>90</v>
      </c>
      <c r="J56" t="s" s="4">
        <v>476</v>
      </c>
      <c r="K56" t="s" s="4">
        <v>477</v>
      </c>
      <c r="L56" t="s" s="4">
        <v>478</v>
      </c>
      <c r="M56" t="s" s="4">
        <v>94</v>
      </c>
      <c r="N56" t="s" s="4">
        <v>95</v>
      </c>
      <c r="O56" t="s" s="4">
        <v>479</v>
      </c>
      <c r="P56" t="s" s="4">
        <v>97</v>
      </c>
      <c r="Q56" t="s" s="4">
        <v>480</v>
      </c>
      <c r="R56" t="s" s="4">
        <v>97</v>
      </c>
      <c r="S56" t="s" s="4">
        <v>481</v>
      </c>
      <c r="T56" t="s" s="4">
        <v>481</v>
      </c>
      <c r="U56" t="s" s="4">
        <v>481</v>
      </c>
      <c r="V56" t="s" s="4">
        <v>481</v>
      </c>
      <c r="W56" t="s" s="4">
        <v>481</v>
      </c>
      <c r="X56" t="s" s="4">
        <v>481</v>
      </c>
      <c r="Y56" t="s" s="4">
        <v>481</v>
      </c>
      <c r="Z56" t="s" s="4">
        <v>481</v>
      </c>
      <c r="AA56" t="s" s="4">
        <v>481</v>
      </c>
      <c r="AB56" t="s" s="4">
        <v>481</v>
      </c>
      <c r="AC56" t="s" s="4">
        <v>481</v>
      </c>
      <c r="AD56" t="s" s="4">
        <v>481</v>
      </c>
      <c r="AE56" t="s" s="4">
        <v>481</v>
      </c>
      <c r="AF56" t="s" s="4">
        <v>100</v>
      </c>
      <c r="AG56" t="s" s="4">
        <v>101</v>
      </c>
      <c r="AH56" t="s" s="4">
        <v>101</v>
      </c>
      <c r="AI56" t="s" s="4">
        <v>102</v>
      </c>
    </row>
    <row r="57" ht="45.0" customHeight="true">
      <c r="A57" t="s" s="4">
        <v>482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483</v>
      </c>
      <c r="G57" t="s" s="4">
        <v>89</v>
      </c>
      <c r="H57" t="s" s="4">
        <v>89</v>
      </c>
      <c r="I57" t="s" s="4">
        <v>90</v>
      </c>
      <c r="J57" t="s" s="4">
        <v>484</v>
      </c>
      <c r="K57" t="s" s="4">
        <v>132</v>
      </c>
      <c r="L57" t="s" s="4">
        <v>133</v>
      </c>
      <c r="M57" t="s" s="4">
        <v>94</v>
      </c>
      <c r="N57" t="s" s="4">
        <v>95</v>
      </c>
      <c r="O57" t="s" s="4">
        <v>485</v>
      </c>
      <c r="P57" t="s" s="4">
        <v>97</v>
      </c>
      <c r="Q57" t="s" s="4">
        <v>486</v>
      </c>
      <c r="R57" t="s" s="4">
        <v>97</v>
      </c>
      <c r="S57" t="s" s="4">
        <v>487</v>
      </c>
      <c r="T57" t="s" s="4">
        <v>487</v>
      </c>
      <c r="U57" t="s" s="4">
        <v>487</v>
      </c>
      <c r="V57" t="s" s="4">
        <v>487</v>
      </c>
      <c r="W57" t="s" s="4">
        <v>487</v>
      </c>
      <c r="X57" t="s" s="4">
        <v>487</v>
      </c>
      <c r="Y57" t="s" s="4">
        <v>487</v>
      </c>
      <c r="Z57" t="s" s="4">
        <v>487</v>
      </c>
      <c r="AA57" t="s" s="4">
        <v>487</v>
      </c>
      <c r="AB57" t="s" s="4">
        <v>487</v>
      </c>
      <c r="AC57" t="s" s="4">
        <v>487</v>
      </c>
      <c r="AD57" t="s" s="4">
        <v>487</v>
      </c>
      <c r="AE57" t="s" s="4">
        <v>487</v>
      </c>
      <c r="AF57" t="s" s="4">
        <v>100</v>
      </c>
      <c r="AG57" t="s" s="4">
        <v>101</v>
      </c>
      <c r="AH57" t="s" s="4">
        <v>101</v>
      </c>
      <c r="AI57" t="s" s="4">
        <v>102</v>
      </c>
    </row>
    <row r="58" ht="45.0" customHeight="true">
      <c r="A58" t="s" s="4">
        <v>488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489</v>
      </c>
      <c r="G58" t="s" s="4">
        <v>490</v>
      </c>
      <c r="H58" t="s" s="4">
        <v>490</v>
      </c>
      <c r="I58" t="s" s="4">
        <v>90</v>
      </c>
      <c r="J58" t="s" s="4">
        <v>491</v>
      </c>
      <c r="K58" t="s" s="4">
        <v>142</v>
      </c>
      <c r="L58" t="s" s="4">
        <v>200</v>
      </c>
      <c r="M58" t="s" s="4">
        <v>94</v>
      </c>
      <c r="N58" t="s" s="4">
        <v>95</v>
      </c>
      <c r="O58" t="s" s="4">
        <v>492</v>
      </c>
      <c r="P58" t="s" s="4">
        <v>97</v>
      </c>
      <c r="Q58" t="s" s="4">
        <v>493</v>
      </c>
      <c r="R58" t="s" s="4">
        <v>97</v>
      </c>
      <c r="S58" t="s" s="4">
        <v>494</v>
      </c>
      <c r="T58" t="s" s="4">
        <v>494</v>
      </c>
      <c r="U58" t="s" s="4">
        <v>494</v>
      </c>
      <c r="V58" t="s" s="4">
        <v>494</v>
      </c>
      <c r="W58" t="s" s="4">
        <v>494</v>
      </c>
      <c r="X58" t="s" s="4">
        <v>494</v>
      </c>
      <c r="Y58" t="s" s="4">
        <v>494</v>
      </c>
      <c r="Z58" t="s" s="4">
        <v>494</v>
      </c>
      <c r="AA58" t="s" s="4">
        <v>494</v>
      </c>
      <c r="AB58" t="s" s="4">
        <v>494</v>
      </c>
      <c r="AC58" t="s" s="4">
        <v>494</v>
      </c>
      <c r="AD58" t="s" s="4">
        <v>494</v>
      </c>
      <c r="AE58" t="s" s="4">
        <v>494</v>
      </c>
      <c r="AF58" t="s" s="4">
        <v>100</v>
      </c>
      <c r="AG58" t="s" s="4">
        <v>101</v>
      </c>
      <c r="AH58" t="s" s="4">
        <v>101</v>
      </c>
      <c r="AI58" t="s" s="4">
        <v>102</v>
      </c>
    </row>
    <row r="59" ht="45.0" customHeight="true">
      <c r="A59" t="s" s="4">
        <v>495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496</v>
      </c>
      <c r="G59" t="s" s="4">
        <v>497</v>
      </c>
      <c r="H59" t="s" s="4">
        <v>497</v>
      </c>
      <c r="I59" t="s" s="4">
        <v>90</v>
      </c>
      <c r="J59" t="s" s="4">
        <v>498</v>
      </c>
      <c r="K59" t="s" s="4">
        <v>251</v>
      </c>
      <c r="L59" t="s" s="4">
        <v>499</v>
      </c>
      <c r="M59" t="s" s="4">
        <v>94</v>
      </c>
      <c r="N59" t="s" s="4">
        <v>95</v>
      </c>
      <c r="O59" t="s" s="4">
        <v>500</v>
      </c>
      <c r="P59" t="s" s="4">
        <v>97</v>
      </c>
      <c r="Q59" t="s" s="4">
        <v>501</v>
      </c>
      <c r="R59" t="s" s="4">
        <v>97</v>
      </c>
      <c r="S59" t="s" s="4">
        <v>502</v>
      </c>
      <c r="T59" t="s" s="4">
        <v>502</v>
      </c>
      <c r="U59" t="s" s="4">
        <v>502</v>
      </c>
      <c r="V59" t="s" s="4">
        <v>502</v>
      </c>
      <c r="W59" t="s" s="4">
        <v>502</v>
      </c>
      <c r="X59" t="s" s="4">
        <v>502</v>
      </c>
      <c r="Y59" t="s" s="4">
        <v>502</v>
      </c>
      <c r="Z59" t="s" s="4">
        <v>502</v>
      </c>
      <c r="AA59" t="s" s="4">
        <v>502</v>
      </c>
      <c r="AB59" t="s" s="4">
        <v>502</v>
      </c>
      <c r="AC59" t="s" s="4">
        <v>502</v>
      </c>
      <c r="AD59" t="s" s="4">
        <v>502</v>
      </c>
      <c r="AE59" t="s" s="4">
        <v>502</v>
      </c>
      <c r="AF59" t="s" s="4">
        <v>100</v>
      </c>
      <c r="AG59" t="s" s="4">
        <v>101</v>
      </c>
      <c r="AH59" t="s" s="4">
        <v>101</v>
      </c>
      <c r="AI59" t="s" s="4">
        <v>102</v>
      </c>
    </row>
    <row r="60" ht="45.0" customHeight="true">
      <c r="A60" t="s" s="4">
        <v>503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504</v>
      </c>
      <c r="G60" t="s" s="4">
        <v>505</v>
      </c>
      <c r="H60" t="s" s="4">
        <v>505</v>
      </c>
      <c r="I60" t="s" s="4">
        <v>90</v>
      </c>
      <c r="J60" t="s" s="4">
        <v>114</v>
      </c>
      <c r="K60" t="s" s="4">
        <v>506</v>
      </c>
      <c r="L60" t="s" s="4">
        <v>388</v>
      </c>
      <c r="M60" t="s" s="4">
        <v>94</v>
      </c>
      <c r="N60" t="s" s="4">
        <v>95</v>
      </c>
      <c r="O60" t="s" s="4">
        <v>507</v>
      </c>
      <c r="P60" t="s" s="4">
        <v>97</v>
      </c>
      <c r="Q60" t="s" s="4">
        <v>508</v>
      </c>
      <c r="R60" t="s" s="4">
        <v>97</v>
      </c>
      <c r="S60" t="s" s="4">
        <v>509</v>
      </c>
      <c r="T60" t="s" s="4">
        <v>509</v>
      </c>
      <c r="U60" t="s" s="4">
        <v>509</v>
      </c>
      <c r="V60" t="s" s="4">
        <v>509</v>
      </c>
      <c r="W60" t="s" s="4">
        <v>509</v>
      </c>
      <c r="X60" t="s" s="4">
        <v>509</v>
      </c>
      <c r="Y60" t="s" s="4">
        <v>509</v>
      </c>
      <c r="Z60" t="s" s="4">
        <v>509</v>
      </c>
      <c r="AA60" t="s" s="4">
        <v>509</v>
      </c>
      <c r="AB60" t="s" s="4">
        <v>509</v>
      </c>
      <c r="AC60" t="s" s="4">
        <v>509</v>
      </c>
      <c r="AD60" t="s" s="4">
        <v>509</v>
      </c>
      <c r="AE60" t="s" s="4">
        <v>509</v>
      </c>
      <c r="AF60" t="s" s="4">
        <v>100</v>
      </c>
      <c r="AG60" t="s" s="4">
        <v>101</v>
      </c>
      <c r="AH60" t="s" s="4">
        <v>101</v>
      </c>
      <c r="AI60" t="s" s="4">
        <v>102</v>
      </c>
    </row>
    <row r="61" ht="45.0" customHeight="true">
      <c r="A61" t="s" s="4">
        <v>510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511</v>
      </c>
      <c r="G61" t="s" s="4">
        <v>122</v>
      </c>
      <c r="H61" t="s" s="4">
        <v>122</v>
      </c>
      <c r="I61" t="s" s="4">
        <v>90</v>
      </c>
      <c r="J61" t="s" s="4">
        <v>512</v>
      </c>
      <c r="K61" t="s" s="4">
        <v>216</v>
      </c>
      <c r="L61" t="s" s="4">
        <v>513</v>
      </c>
      <c r="M61" t="s" s="4">
        <v>94</v>
      </c>
      <c r="N61" t="s" s="4">
        <v>95</v>
      </c>
      <c r="O61" t="s" s="4">
        <v>514</v>
      </c>
      <c r="P61" t="s" s="4">
        <v>97</v>
      </c>
      <c r="Q61" t="s" s="4">
        <v>515</v>
      </c>
      <c r="R61" t="s" s="4">
        <v>97</v>
      </c>
      <c r="S61" t="s" s="4">
        <v>516</v>
      </c>
      <c r="T61" t="s" s="4">
        <v>516</v>
      </c>
      <c r="U61" t="s" s="4">
        <v>516</v>
      </c>
      <c r="V61" t="s" s="4">
        <v>516</v>
      </c>
      <c r="W61" t="s" s="4">
        <v>516</v>
      </c>
      <c r="X61" t="s" s="4">
        <v>516</v>
      </c>
      <c r="Y61" t="s" s="4">
        <v>516</v>
      </c>
      <c r="Z61" t="s" s="4">
        <v>516</v>
      </c>
      <c r="AA61" t="s" s="4">
        <v>516</v>
      </c>
      <c r="AB61" t="s" s="4">
        <v>516</v>
      </c>
      <c r="AC61" t="s" s="4">
        <v>516</v>
      </c>
      <c r="AD61" t="s" s="4">
        <v>516</v>
      </c>
      <c r="AE61" t="s" s="4">
        <v>516</v>
      </c>
      <c r="AF61" t="s" s="4">
        <v>100</v>
      </c>
      <c r="AG61" t="s" s="4">
        <v>101</v>
      </c>
      <c r="AH61" t="s" s="4">
        <v>101</v>
      </c>
      <c r="AI61" t="s" s="4">
        <v>102</v>
      </c>
    </row>
    <row r="62" ht="45.0" customHeight="true">
      <c r="A62" t="s" s="4">
        <v>517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433</v>
      </c>
      <c r="G62" t="s" s="4">
        <v>434</v>
      </c>
      <c r="H62" t="s" s="4">
        <v>434</v>
      </c>
      <c r="I62" t="s" s="4">
        <v>90</v>
      </c>
      <c r="J62" t="s" s="4">
        <v>518</v>
      </c>
      <c r="K62" t="s" s="4">
        <v>404</v>
      </c>
      <c r="L62" t="s" s="4">
        <v>251</v>
      </c>
      <c r="M62" t="s" s="4">
        <v>94</v>
      </c>
      <c r="N62" t="s" s="4">
        <v>95</v>
      </c>
      <c r="O62" t="s" s="4">
        <v>519</v>
      </c>
      <c r="P62" t="s" s="4">
        <v>97</v>
      </c>
      <c r="Q62" t="s" s="4">
        <v>520</v>
      </c>
      <c r="R62" t="s" s="4">
        <v>97</v>
      </c>
      <c r="S62" t="s" s="4">
        <v>521</v>
      </c>
      <c r="T62" t="s" s="4">
        <v>521</v>
      </c>
      <c r="U62" t="s" s="4">
        <v>521</v>
      </c>
      <c r="V62" t="s" s="4">
        <v>521</v>
      </c>
      <c r="W62" t="s" s="4">
        <v>521</v>
      </c>
      <c r="X62" t="s" s="4">
        <v>521</v>
      </c>
      <c r="Y62" t="s" s="4">
        <v>521</v>
      </c>
      <c r="Z62" t="s" s="4">
        <v>521</v>
      </c>
      <c r="AA62" t="s" s="4">
        <v>521</v>
      </c>
      <c r="AB62" t="s" s="4">
        <v>521</v>
      </c>
      <c r="AC62" t="s" s="4">
        <v>521</v>
      </c>
      <c r="AD62" t="s" s="4">
        <v>521</v>
      </c>
      <c r="AE62" t="s" s="4">
        <v>521</v>
      </c>
      <c r="AF62" t="s" s="4">
        <v>100</v>
      </c>
      <c r="AG62" t="s" s="4">
        <v>101</v>
      </c>
      <c r="AH62" t="s" s="4">
        <v>101</v>
      </c>
      <c r="AI62" t="s" s="4">
        <v>102</v>
      </c>
    </row>
    <row r="63" ht="45.0" customHeight="true">
      <c r="A63" t="s" s="4">
        <v>522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523</v>
      </c>
      <c r="G63" t="s" s="4">
        <v>524</v>
      </c>
      <c r="H63" t="s" s="4">
        <v>524</v>
      </c>
      <c r="I63" t="s" s="4">
        <v>90</v>
      </c>
      <c r="J63" t="s" s="4">
        <v>525</v>
      </c>
      <c r="K63" t="s" s="4">
        <v>526</v>
      </c>
      <c r="L63" t="s" s="4">
        <v>412</v>
      </c>
      <c r="M63" t="s" s="4">
        <v>94</v>
      </c>
      <c r="N63" t="s" s="4">
        <v>95</v>
      </c>
      <c r="O63" t="s" s="4">
        <v>527</v>
      </c>
      <c r="P63" t="s" s="4">
        <v>97</v>
      </c>
      <c r="Q63" t="s" s="4">
        <v>528</v>
      </c>
      <c r="R63" t="s" s="4">
        <v>97</v>
      </c>
      <c r="S63" t="s" s="4">
        <v>529</v>
      </c>
      <c r="T63" t="s" s="4">
        <v>529</v>
      </c>
      <c r="U63" t="s" s="4">
        <v>529</v>
      </c>
      <c r="V63" t="s" s="4">
        <v>529</v>
      </c>
      <c r="W63" t="s" s="4">
        <v>529</v>
      </c>
      <c r="X63" t="s" s="4">
        <v>529</v>
      </c>
      <c r="Y63" t="s" s="4">
        <v>529</v>
      </c>
      <c r="Z63" t="s" s="4">
        <v>529</v>
      </c>
      <c r="AA63" t="s" s="4">
        <v>529</v>
      </c>
      <c r="AB63" t="s" s="4">
        <v>529</v>
      </c>
      <c r="AC63" t="s" s="4">
        <v>529</v>
      </c>
      <c r="AD63" t="s" s="4">
        <v>529</v>
      </c>
      <c r="AE63" t="s" s="4">
        <v>529</v>
      </c>
      <c r="AF63" t="s" s="4">
        <v>100</v>
      </c>
      <c r="AG63" t="s" s="4">
        <v>101</v>
      </c>
      <c r="AH63" t="s" s="4">
        <v>101</v>
      </c>
      <c r="AI63" t="s" s="4">
        <v>102</v>
      </c>
    </row>
    <row r="64" ht="45.0" customHeight="true">
      <c r="A64" t="s" s="4">
        <v>530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531</v>
      </c>
      <c r="G64" t="s" s="4">
        <v>532</v>
      </c>
      <c r="H64" t="s" s="4">
        <v>532</v>
      </c>
      <c r="I64" t="s" s="4">
        <v>90</v>
      </c>
      <c r="J64" t="s" s="4">
        <v>533</v>
      </c>
      <c r="K64" t="s" s="4">
        <v>534</v>
      </c>
      <c r="L64" t="s" s="4">
        <v>124</v>
      </c>
      <c r="M64" t="s" s="4">
        <v>94</v>
      </c>
      <c r="N64" t="s" s="4">
        <v>95</v>
      </c>
      <c r="O64" t="s" s="4">
        <v>535</v>
      </c>
      <c r="P64" t="s" s="4">
        <v>97</v>
      </c>
      <c r="Q64" t="s" s="4">
        <v>536</v>
      </c>
      <c r="R64" t="s" s="4">
        <v>97</v>
      </c>
      <c r="S64" t="s" s="4">
        <v>537</v>
      </c>
      <c r="T64" t="s" s="4">
        <v>537</v>
      </c>
      <c r="U64" t="s" s="4">
        <v>537</v>
      </c>
      <c r="V64" t="s" s="4">
        <v>537</v>
      </c>
      <c r="W64" t="s" s="4">
        <v>537</v>
      </c>
      <c r="X64" t="s" s="4">
        <v>537</v>
      </c>
      <c r="Y64" t="s" s="4">
        <v>537</v>
      </c>
      <c r="Z64" t="s" s="4">
        <v>537</v>
      </c>
      <c r="AA64" t="s" s="4">
        <v>537</v>
      </c>
      <c r="AB64" t="s" s="4">
        <v>537</v>
      </c>
      <c r="AC64" t="s" s="4">
        <v>537</v>
      </c>
      <c r="AD64" t="s" s="4">
        <v>537</v>
      </c>
      <c r="AE64" t="s" s="4">
        <v>537</v>
      </c>
      <c r="AF64" t="s" s="4">
        <v>100</v>
      </c>
      <c r="AG64" t="s" s="4">
        <v>101</v>
      </c>
      <c r="AH64" t="s" s="4">
        <v>101</v>
      </c>
      <c r="AI64" t="s" s="4">
        <v>102</v>
      </c>
    </row>
    <row r="65" ht="45.0" customHeight="true">
      <c r="A65" t="s" s="4">
        <v>538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539</v>
      </c>
      <c r="G65" t="s" s="4">
        <v>540</v>
      </c>
      <c r="H65" t="s" s="4">
        <v>540</v>
      </c>
      <c r="I65" t="s" s="4">
        <v>90</v>
      </c>
      <c r="J65" t="s" s="4">
        <v>541</v>
      </c>
      <c r="K65" t="s" s="4">
        <v>251</v>
      </c>
      <c r="L65" t="s" s="4">
        <v>124</v>
      </c>
      <c r="M65" t="s" s="4">
        <v>94</v>
      </c>
      <c r="N65" t="s" s="4">
        <v>95</v>
      </c>
      <c r="O65" t="s" s="4">
        <v>542</v>
      </c>
      <c r="P65" t="s" s="4">
        <v>97</v>
      </c>
      <c r="Q65" t="s" s="4">
        <v>543</v>
      </c>
      <c r="R65" t="s" s="4">
        <v>97</v>
      </c>
      <c r="S65" t="s" s="4">
        <v>544</v>
      </c>
      <c r="T65" t="s" s="4">
        <v>544</v>
      </c>
      <c r="U65" t="s" s="4">
        <v>544</v>
      </c>
      <c r="V65" t="s" s="4">
        <v>544</v>
      </c>
      <c r="W65" t="s" s="4">
        <v>544</v>
      </c>
      <c r="X65" t="s" s="4">
        <v>544</v>
      </c>
      <c r="Y65" t="s" s="4">
        <v>544</v>
      </c>
      <c r="Z65" t="s" s="4">
        <v>544</v>
      </c>
      <c r="AA65" t="s" s="4">
        <v>544</v>
      </c>
      <c r="AB65" t="s" s="4">
        <v>544</v>
      </c>
      <c r="AC65" t="s" s="4">
        <v>544</v>
      </c>
      <c r="AD65" t="s" s="4">
        <v>544</v>
      </c>
      <c r="AE65" t="s" s="4">
        <v>544</v>
      </c>
      <c r="AF65" t="s" s="4">
        <v>100</v>
      </c>
      <c r="AG65" t="s" s="4">
        <v>101</v>
      </c>
      <c r="AH65" t="s" s="4">
        <v>101</v>
      </c>
      <c r="AI65" t="s" s="4">
        <v>102</v>
      </c>
    </row>
    <row r="66" ht="45.0" customHeight="true">
      <c r="A66" t="s" s="4">
        <v>545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546</v>
      </c>
      <c r="G66" t="s" s="4">
        <v>547</v>
      </c>
      <c r="H66" t="s" s="4">
        <v>547</v>
      </c>
      <c r="I66" t="s" s="4">
        <v>90</v>
      </c>
      <c r="J66" t="s" s="4">
        <v>548</v>
      </c>
      <c r="K66" t="s" s="4">
        <v>333</v>
      </c>
      <c r="L66" t="s" s="4">
        <v>549</v>
      </c>
      <c r="M66" t="s" s="4">
        <v>94</v>
      </c>
      <c r="N66" t="s" s="4">
        <v>95</v>
      </c>
      <c r="O66" t="s" s="4">
        <v>550</v>
      </c>
      <c r="P66" t="s" s="4">
        <v>97</v>
      </c>
      <c r="Q66" t="s" s="4">
        <v>551</v>
      </c>
      <c r="R66" t="s" s="4">
        <v>97</v>
      </c>
      <c r="S66" t="s" s="4">
        <v>552</v>
      </c>
      <c r="T66" t="s" s="4">
        <v>552</v>
      </c>
      <c r="U66" t="s" s="4">
        <v>552</v>
      </c>
      <c r="V66" t="s" s="4">
        <v>552</v>
      </c>
      <c r="W66" t="s" s="4">
        <v>552</v>
      </c>
      <c r="X66" t="s" s="4">
        <v>552</v>
      </c>
      <c r="Y66" t="s" s="4">
        <v>552</v>
      </c>
      <c r="Z66" t="s" s="4">
        <v>552</v>
      </c>
      <c r="AA66" t="s" s="4">
        <v>552</v>
      </c>
      <c r="AB66" t="s" s="4">
        <v>552</v>
      </c>
      <c r="AC66" t="s" s="4">
        <v>552</v>
      </c>
      <c r="AD66" t="s" s="4">
        <v>552</v>
      </c>
      <c r="AE66" t="s" s="4">
        <v>552</v>
      </c>
      <c r="AF66" t="s" s="4">
        <v>100</v>
      </c>
      <c r="AG66" t="s" s="4">
        <v>101</v>
      </c>
      <c r="AH66" t="s" s="4">
        <v>101</v>
      </c>
      <c r="AI66" t="s" s="4">
        <v>102</v>
      </c>
    </row>
    <row r="67" ht="45.0" customHeight="true">
      <c r="A67" t="s" s="4">
        <v>553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554</v>
      </c>
      <c r="G67" t="s" s="4">
        <v>555</v>
      </c>
      <c r="H67" t="s" s="4">
        <v>555</v>
      </c>
      <c r="I67" t="s" s="4">
        <v>90</v>
      </c>
      <c r="J67" t="s" s="4">
        <v>556</v>
      </c>
      <c r="K67" t="s" s="4">
        <v>557</v>
      </c>
      <c r="L67" t="s" s="4">
        <v>558</v>
      </c>
      <c r="M67" t="s" s="4">
        <v>94</v>
      </c>
      <c r="N67" t="s" s="4">
        <v>95</v>
      </c>
      <c r="O67" t="s" s="4">
        <v>559</v>
      </c>
      <c r="P67" t="s" s="4">
        <v>97</v>
      </c>
      <c r="Q67" t="s" s="4">
        <v>560</v>
      </c>
      <c r="R67" t="s" s="4">
        <v>97</v>
      </c>
      <c r="S67" t="s" s="4">
        <v>561</v>
      </c>
      <c r="T67" t="s" s="4">
        <v>561</v>
      </c>
      <c r="U67" t="s" s="4">
        <v>561</v>
      </c>
      <c r="V67" t="s" s="4">
        <v>561</v>
      </c>
      <c r="W67" t="s" s="4">
        <v>561</v>
      </c>
      <c r="X67" t="s" s="4">
        <v>561</v>
      </c>
      <c r="Y67" t="s" s="4">
        <v>561</v>
      </c>
      <c r="Z67" t="s" s="4">
        <v>561</v>
      </c>
      <c r="AA67" t="s" s="4">
        <v>561</v>
      </c>
      <c r="AB67" t="s" s="4">
        <v>561</v>
      </c>
      <c r="AC67" t="s" s="4">
        <v>561</v>
      </c>
      <c r="AD67" t="s" s="4">
        <v>561</v>
      </c>
      <c r="AE67" t="s" s="4">
        <v>561</v>
      </c>
      <c r="AF67" t="s" s="4">
        <v>100</v>
      </c>
      <c r="AG67" t="s" s="4">
        <v>101</v>
      </c>
      <c r="AH67" t="s" s="4">
        <v>101</v>
      </c>
      <c r="AI67" t="s" s="4">
        <v>102</v>
      </c>
    </row>
    <row r="68" ht="45.0" customHeight="true">
      <c r="A68" t="s" s="4">
        <v>562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563</v>
      </c>
      <c r="G68" t="s" s="4">
        <v>564</v>
      </c>
      <c r="H68" t="s" s="4">
        <v>564</v>
      </c>
      <c r="I68" t="s" s="4">
        <v>90</v>
      </c>
      <c r="J68" t="s" s="4">
        <v>565</v>
      </c>
      <c r="K68" t="s" s="4">
        <v>566</v>
      </c>
      <c r="L68" t="s" s="4">
        <v>567</v>
      </c>
      <c r="M68" t="s" s="4">
        <v>94</v>
      </c>
      <c r="N68" t="s" s="4">
        <v>95</v>
      </c>
      <c r="O68" t="s" s="4">
        <v>568</v>
      </c>
      <c r="P68" t="s" s="4">
        <v>97</v>
      </c>
      <c r="Q68" t="s" s="4">
        <v>569</v>
      </c>
      <c r="R68" t="s" s="4">
        <v>97</v>
      </c>
      <c r="S68" t="s" s="4">
        <v>570</v>
      </c>
      <c r="T68" t="s" s="4">
        <v>570</v>
      </c>
      <c r="U68" t="s" s="4">
        <v>570</v>
      </c>
      <c r="V68" t="s" s="4">
        <v>570</v>
      </c>
      <c r="W68" t="s" s="4">
        <v>570</v>
      </c>
      <c r="X68" t="s" s="4">
        <v>570</v>
      </c>
      <c r="Y68" t="s" s="4">
        <v>570</v>
      </c>
      <c r="Z68" t="s" s="4">
        <v>570</v>
      </c>
      <c r="AA68" t="s" s="4">
        <v>570</v>
      </c>
      <c r="AB68" t="s" s="4">
        <v>570</v>
      </c>
      <c r="AC68" t="s" s="4">
        <v>570</v>
      </c>
      <c r="AD68" t="s" s="4">
        <v>570</v>
      </c>
      <c r="AE68" t="s" s="4">
        <v>570</v>
      </c>
      <c r="AF68" t="s" s="4">
        <v>100</v>
      </c>
      <c r="AG68" t="s" s="4">
        <v>101</v>
      </c>
      <c r="AH68" t="s" s="4">
        <v>101</v>
      </c>
      <c r="AI68" t="s" s="4">
        <v>102</v>
      </c>
    </row>
    <row r="69" ht="45.0" customHeight="true">
      <c r="A69" t="s" s="4">
        <v>571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572</v>
      </c>
      <c r="G69" t="s" s="4">
        <v>573</v>
      </c>
      <c r="H69" t="s" s="4">
        <v>573</v>
      </c>
      <c r="I69" t="s" s="4">
        <v>90</v>
      </c>
      <c r="J69" t="s" s="4">
        <v>574</v>
      </c>
      <c r="K69" t="s" s="4">
        <v>575</v>
      </c>
      <c r="L69" t="s" s="4">
        <v>576</v>
      </c>
      <c r="M69" t="s" s="4">
        <v>94</v>
      </c>
      <c r="N69" t="s" s="4">
        <v>95</v>
      </c>
      <c r="O69" t="s" s="4">
        <v>577</v>
      </c>
      <c r="P69" t="s" s="4">
        <v>97</v>
      </c>
      <c r="Q69" t="s" s="4">
        <v>578</v>
      </c>
      <c r="R69" t="s" s="4">
        <v>97</v>
      </c>
      <c r="S69" t="s" s="4">
        <v>579</v>
      </c>
      <c r="T69" t="s" s="4">
        <v>579</v>
      </c>
      <c r="U69" t="s" s="4">
        <v>579</v>
      </c>
      <c r="V69" t="s" s="4">
        <v>579</v>
      </c>
      <c r="W69" t="s" s="4">
        <v>579</v>
      </c>
      <c r="X69" t="s" s="4">
        <v>579</v>
      </c>
      <c r="Y69" t="s" s="4">
        <v>579</v>
      </c>
      <c r="Z69" t="s" s="4">
        <v>579</v>
      </c>
      <c r="AA69" t="s" s="4">
        <v>579</v>
      </c>
      <c r="AB69" t="s" s="4">
        <v>579</v>
      </c>
      <c r="AC69" t="s" s="4">
        <v>579</v>
      </c>
      <c r="AD69" t="s" s="4">
        <v>579</v>
      </c>
      <c r="AE69" t="s" s="4">
        <v>579</v>
      </c>
      <c r="AF69" t="s" s="4">
        <v>100</v>
      </c>
      <c r="AG69" t="s" s="4">
        <v>101</v>
      </c>
      <c r="AH69" t="s" s="4">
        <v>101</v>
      </c>
      <c r="AI69" t="s" s="4">
        <v>102</v>
      </c>
    </row>
    <row r="70" ht="45.0" customHeight="true">
      <c r="A70" t="s" s="4">
        <v>580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581</v>
      </c>
      <c r="G70" t="s" s="4">
        <v>148</v>
      </c>
      <c r="H70" t="s" s="4">
        <v>148</v>
      </c>
      <c r="I70" t="s" s="4">
        <v>90</v>
      </c>
      <c r="J70" t="s" s="4">
        <v>582</v>
      </c>
      <c r="K70" t="s" s="4">
        <v>233</v>
      </c>
      <c r="L70" t="s" s="4">
        <v>583</v>
      </c>
      <c r="M70" t="s" s="4">
        <v>94</v>
      </c>
      <c r="N70" t="s" s="4">
        <v>95</v>
      </c>
      <c r="O70" t="s" s="4">
        <v>584</v>
      </c>
      <c r="P70" t="s" s="4">
        <v>97</v>
      </c>
      <c r="Q70" t="s" s="4">
        <v>585</v>
      </c>
      <c r="R70" t="s" s="4">
        <v>97</v>
      </c>
      <c r="S70" t="s" s="4">
        <v>586</v>
      </c>
      <c r="T70" t="s" s="4">
        <v>586</v>
      </c>
      <c r="U70" t="s" s="4">
        <v>586</v>
      </c>
      <c r="V70" t="s" s="4">
        <v>586</v>
      </c>
      <c r="W70" t="s" s="4">
        <v>586</v>
      </c>
      <c r="X70" t="s" s="4">
        <v>586</v>
      </c>
      <c r="Y70" t="s" s="4">
        <v>586</v>
      </c>
      <c r="Z70" t="s" s="4">
        <v>586</v>
      </c>
      <c r="AA70" t="s" s="4">
        <v>586</v>
      </c>
      <c r="AB70" t="s" s="4">
        <v>586</v>
      </c>
      <c r="AC70" t="s" s="4">
        <v>586</v>
      </c>
      <c r="AD70" t="s" s="4">
        <v>586</v>
      </c>
      <c r="AE70" t="s" s="4">
        <v>586</v>
      </c>
      <c r="AF70" t="s" s="4">
        <v>100</v>
      </c>
      <c r="AG70" t="s" s="4">
        <v>101</v>
      </c>
      <c r="AH70" t="s" s="4">
        <v>101</v>
      </c>
      <c r="AI70" t="s" s="4">
        <v>102</v>
      </c>
    </row>
    <row r="71" ht="45.0" customHeight="true">
      <c r="A71" t="s" s="4">
        <v>587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588</v>
      </c>
      <c r="G71" t="s" s="4">
        <v>532</v>
      </c>
      <c r="H71" t="s" s="4">
        <v>532</v>
      </c>
      <c r="I71" t="s" s="4">
        <v>90</v>
      </c>
      <c r="J71" t="s" s="4">
        <v>164</v>
      </c>
      <c r="K71" t="s" s="4">
        <v>558</v>
      </c>
      <c r="L71" t="s" s="4">
        <v>243</v>
      </c>
      <c r="M71" t="s" s="4">
        <v>94</v>
      </c>
      <c r="N71" t="s" s="4">
        <v>95</v>
      </c>
      <c r="O71" t="s" s="4">
        <v>589</v>
      </c>
      <c r="P71" t="s" s="4">
        <v>97</v>
      </c>
      <c r="Q71" t="s" s="4">
        <v>590</v>
      </c>
      <c r="R71" t="s" s="4">
        <v>97</v>
      </c>
      <c r="S71" t="s" s="4">
        <v>591</v>
      </c>
      <c r="T71" t="s" s="4">
        <v>591</v>
      </c>
      <c r="U71" t="s" s="4">
        <v>591</v>
      </c>
      <c r="V71" t="s" s="4">
        <v>591</v>
      </c>
      <c r="W71" t="s" s="4">
        <v>591</v>
      </c>
      <c r="X71" t="s" s="4">
        <v>591</v>
      </c>
      <c r="Y71" t="s" s="4">
        <v>591</v>
      </c>
      <c r="Z71" t="s" s="4">
        <v>591</v>
      </c>
      <c r="AA71" t="s" s="4">
        <v>591</v>
      </c>
      <c r="AB71" t="s" s="4">
        <v>591</v>
      </c>
      <c r="AC71" t="s" s="4">
        <v>591</v>
      </c>
      <c r="AD71" t="s" s="4">
        <v>591</v>
      </c>
      <c r="AE71" t="s" s="4">
        <v>591</v>
      </c>
      <c r="AF71" t="s" s="4">
        <v>100</v>
      </c>
      <c r="AG71" t="s" s="4">
        <v>101</v>
      </c>
      <c r="AH71" t="s" s="4">
        <v>101</v>
      </c>
      <c r="AI71" t="s" s="4">
        <v>102</v>
      </c>
    </row>
    <row r="72" ht="45.0" customHeight="true">
      <c r="A72" t="s" s="4">
        <v>592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593</v>
      </c>
      <c r="G72" t="s" s="4">
        <v>505</v>
      </c>
      <c r="H72" t="s" s="4">
        <v>505</v>
      </c>
      <c r="I72" t="s" s="4">
        <v>90</v>
      </c>
      <c r="J72" t="s" s="4">
        <v>594</v>
      </c>
      <c r="K72" t="s" s="4">
        <v>595</v>
      </c>
      <c r="L72" t="s" s="4">
        <v>596</v>
      </c>
      <c r="M72" t="s" s="4">
        <v>94</v>
      </c>
      <c r="N72" t="s" s="4">
        <v>95</v>
      </c>
      <c r="O72" t="s" s="4">
        <v>597</v>
      </c>
      <c r="P72" t="s" s="4">
        <v>97</v>
      </c>
      <c r="Q72" t="s" s="4">
        <v>598</v>
      </c>
      <c r="R72" t="s" s="4">
        <v>97</v>
      </c>
      <c r="S72" t="s" s="4">
        <v>599</v>
      </c>
      <c r="T72" t="s" s="4">
        <v>599</v>
      </c>
      <c r="U72" t="s" s="4">
        <v>599</v>
      </c>
      <c r="V72" t="s" s="4">
        <v>599</v>
      </c>
      <c r="W72" t="s" s="4">
        <v>599</v>
      </c>
      <c r="X72" t="s" s="4">
        <v>599</v>
      </c>
      <c r="Y72" t="s" s="4">
        <v>599</v>
      </c>
      <c r="Z72" t="s" s="4">
        <v>599</v>
      </c>
      <c r="AA72" t="s" s="4">
        <v>599</v>
      </c>
      <c r="AB72" t="s" s="4">
        <v>599</v>
      </c>
      <c r="AC72" t="s" s="4">
        <v>599</v>
      </c>
      <c r="AD72" t="s" s="4">
        <v>599</v>
      </c>
      <c r="AE72" t="s" s="4">
        <v>599</v>
      </c>
      <c r="AF72" t="s" s="4">
        <v>100</v>
      </c>
      <c r="AG72" t="s" s="4">
        <v>101</v>
      </c>
      <c r="AH72" t="s" s="4">
        <v>101</v>
      </c>
      <c r="AI72" t="s" s="4">
        <v>102</v>
      </c>
    </row>
    <row r="73" ht="45.0" customHeight="true">
      <c r="A73" t="s" s="4">
        <v>600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601</v>
      </c>
      <c r="G73" t="s" s="4">
        <v>157</v>
      </c>
      <c r="H73" t="s" s="4">
        <v>157</v>
      </c>
      <c r="I73" t="s" s="4">
        <v>90</v>
      </c>
      <c r="J73" t="s" s="4">
        <v>602</v>
      </c>
      <c r="K73" t="s" s="4">
        <v>186</v>
      </c>
      <c r="L73" t="s" s="4">
        <v>217</v>
      </c>
      <c r="M73" t="s" s="4">
        <v>94</v>
      </c>
      <c r="N73" t="s" s="4">
        <v>95</v>
      </c>
      <c r="O73" t="s" s="4">
        <v>603</v>
      </c>
      <c r="P73" t="s" s="4">
        <v>97</v>
      </c>
      <c r="Q73" t="s" s="4">
        <v>604</v>
      </c>
      <c r="R73" t="s" s="4">
        <v>97</v>
      </c>
      <c r="S73" t="s" s="4">
        <v>605</v>
      </c>
      <c r="T73" t="s" s="4">
        <v>605</v>
      </c>
      <c r="U73" t="s" s="4">
        <v>605</v>
      </c>
      <c r="V73" t="s" s="4">
        <v>605</v>
      </c>
      <c r="W73" t="s" s="4">
        <v>605</v>
      </c>
      <c r="X73" t="s" s="4">
        <v>605</v>
      </c>
      <c r="Y73" t="s" s="4">
        <v>605</v>
      </c>
      <c r="Z73" t="s" s="4">
        <v>605</v>
      </c>
      <c r="AA73" t="s" s="4">
        <v>605</v>
      </c>
      <c r="AB73" t="s" s="4">
        <v>605</v>
      </c>
      <c r="AC73" t="s" s="4">
        <v>605</v>
      </c>
      <c r="AD73" t="s" s="4">
        <v>605</v>
      </c>
      <c r="AE73" t="s" s="4">
        <v>605</v>
      </c>
      <c r="AF73" t="s" s="4">
        <v>100</v>
      </c>
      <c r="AG73" t="s" s="4">
        <v>101</v>
      </c>
      <c r="AH73" t="s" s="4">
        <v>101</v>
      </c>
      <c r="AI73" t="s" s="4">
        <v>102</v>
      </c>
    </row>
    <row r="74" ht="45.0" customHeight="true">
      <c r="A74" t="s" s="4">
        <v>606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607</v>
      </c>
      <c r="G74" t="s" s="4">
        <v>148</v>
      </c>
      <c r="H74" t="s" s="4">
        <v>148</v>
      </c>
      <c r="I74" t="s" s="4">
        <v>90</v>
      </c>
      <c r="J74" t="s" s="4">
        <v>608</v>
      </c>
      <c r="K74" t="s" s="4">
        <v>349</v>
      </c>
      <c r="L74" t="s" s="4">
        <v>609</v>
      </c>
      <c r="M74" t="s" s="4">
        <v>94</v>
      </c>
      <c r="N74" t="s" s="4">
        <v>95</v>
      </c>
      <c r="O74" t="s" s="4">
        <v>610</v>
      </c>
      <c r="P74" t="s" s="4">
        <v>97</v>
      </c>
      <c r="Q74" t="s" s="4">
        <v>611</v>
      </c>
      <c r="R74" t="s" s="4">
        <v>97</v>
      </c>
      <c r="S74" t="s" s="4">
        <v>612</v>
      </c>
      <c r="T74" t="s" s="4">
        <v>612</v>
      </c>
      <c r="U74" t="s" s="4">
        <v>612</v>
      </c>
      <c r="V74" t="s" s="4">
        <v>612</v>
      </c>
      <c r="W74" t="s" s="4">
        <v>612</v>
      </c>
      <c r="X74" t="s" s="4">
        <v>612</v>
      </c>
      <c r="Y74" t="s" s="4">
        <v>612</v>
      </c>
      <c r="Z74" t="s" s="4">
        <v>612</v>
      </c>
      <c r="AA74" t="s" s="4">
        <v>612</v>
      </c>
      <c r="AB74" t="s" s="4">
        <v>612</v>
      </c>
      <c r="AC74" t="s" s="4">
        <v>612</v>
      </c>
      <c r="AD74" t="s" s="4">
        <v>612</v>
      </c>
      <c r="AE74" t="s" s="4">
        <v>612</v>
      </c>
      <c r="AF74" t="s" s="4">
        <v>100</v>
      </c>
      <c r="AG74" t="s" s="4">
        <v>101</v>
      </c>
      <c r="AH74" t="s" s="4">
        <v>101</v>
      </c>
      <c r="AI74" t="s" s="4">
        <v>102</v>
      </c>
    </row>
    <row r="75" ht="45.0" customHeight="true">
      <c r="A75" t="s" s="4">
        <v>613</v>
      </c>
      <c r="B75" t="s" s="4">
        <v>84</v>
      </c>
      <c r="C75" t="s" s="4">
        <v>614</v>
      </c>
      <c r="D75" t="s" s="4">
        <v>615</v>
      </c>
      <c r="E75" t="s" s="4">
        <v>616</v>
      </c>
      <c r="F75" t="s" s="4">
        <v>617</v>
      </c>
      <c r="G75" t="s" s="4">
        <v>618</v>
      </c>
      <c r="H75" t="s" s="4">
        <v>618</v>
      </c>
      <c r="I75" t="s" s="4">
        <v>619</v>
      </c>
      <c r="J75" t="s" s="4">
        <v>620</v>
      </c>
      <c r="K75" t="s" s="4">
        <v>621</v>
      </c>
      <c r="L75" t="s" s="4">
        <v>622</v>
      </c>
      <c r="M75" t="s" s="4">
        <v>234</v>
      </c>
      <c r="N75" t="s" s="4">
        <v>623</v>
      </c>
      <c r="O75" t="s" s="4">
        <v>624</v>
      </c>
      <c r="P75" t="s" s="4">
        <v>625</v>
      </c>
      <c r="Q75" t="s" s="4">
        <v>626</v>
      </c>
      <c r="R75" t="s" s="4">
        <v>625</v>
      </c>
      <c r="S75" t="s" s="4">
        <v>627</v>
      </c>
      <c r="T75" t="s" s="4">
        <v>627</v>
      </c>
      <c r="U75" t="s" s="4">
        <v>627</v>
      </c>
      <c r="V75" t="s" s="4">
        <v>627</v>
      </c>
      <c r="W75" t="s" s="4">
        <v>627</v>
      </c>
      <c r="X75" t="s" s="4">
        <v>627</v>
      </c>
      <c r="Y75" t="s" s="4">
        <v>627</v>
      </c>
      <c r="Z75" t="s" s="4">
        <v>627</v>
      </c>
      <c r="AA75" t="s" s="4">
        <v>627</v>
      </c>
      <c r="AB75" t="s" s="4">
        <v>627</v>
      </c>
      <c r="AC75" t="s" s="4">
        <v>627</v>
      </c>
      <c r="AD75" t="s" s="4">
        <v>627</v>
      </c>
      <c r="AE75" t="s" s="4">
        <v>627</v>
      </c>
      <c r="AF75" t="s" s="4">
        <v>619</v>
      </c>
      <c r="AG75" t="s" s="4">
        <v>628</v>
      </c>
      <c r="AH75" t="s" s="4">
        <v>628</v>
      </c>
      <c r="AI75" t="s" s="4">
        <v>102</v>
      </c>
    </row>
    <row r="76" ht="45.0" customHeight="true">
      <c r="A76" t="s" s="4">
        <v>629</v>
      </c>
      <c r="B76" t="s" s="4">
        <v>84</v>
      </c>
      <c r="C76" t="s" s="4">
        <v>614</v>
      </c>
      <c r="D76" t="s" s="4">
        <v>615</v>
      </c>
      <c r="E76" t="s" s="4">
        <v>616</v>
      </c>
      <c r="F76" t="s" s="4">
        <v>617</v>
      </c>
      <c r="G76" t="s" s="4">
        <v>630</v>
      </c>
      <c r="H76" t="s" s="4">
        <v>630</v>
      </c>
      <c r="I76" t="s" s="4">
        <v>619</v>
      </c>
      <c r="J76" t="s" s="4">
        <v>631</v>
      </c>
      <c r="K76" t="s" s="4">
        <v>632</v>
      </c>
      <c r="L76" t="s" s="4">
        <v>633</v>
      </c>
      <c r="M76" t="s" s="4">
        <v>94</v>
      </c>
      <c r="N76" t="s" s="4">
        <v>623</v>
      </c>
      <c r="O76" t="s" s="4">
        <v>624</v>
      </c>
      <c r="P76" t="s" s="4">
        <v>625</v>
      </c>
      <c r="Q76" t="s" s="4">
        <v>626</v>
      </c>
      <c r="R76" t="s" s="4">
        <v>625</v>
      </c>
      <c r="S76" t="s" s="4">
        <v>634</v>
      </c>
      <c r="T76" t="s" s="4">
        <v>634</v>
      </c>
      <c r="U76" t="s" s="4">
        <v>634</v>
      </c>
      <c r="V76" t="s" s="4">
        <v>634</v>
      </c>
      <c r="W76" t="s" s="4">
        <v>634</v>
      </c>
      <c r="X76" t="s" s="4">
        <v>634</v>
      </c>
      <c r="Y76" t="s" s="4">
        <v>634</v>
      </c>
      <c r="Z76" t="s" s="4">
        <v>634</v>
      </c>
      <c r="AA76" t="s" s="4">
        <v>634</v>
      </c>
      <c r="AB76" t="s" s="4">
        <v>634</v>
      </c>
      <c r="AC76" t="s" s="4">
        <v>634</v>
      </c>
      <c r="AD76" t="s" s="4">
        <v>634</v>
      </c>
      <c r="AE76" t="s" s="4">
        <v>634</v>
      </c>
      <c r="AF76" t="s" s="4">
        <v>619</v>
      </c>
      <c r="AG76" t="s" s="4">
        <v>628</v>
      </c>
      <c r="AH76" t="s" s="4">
        <v>628</v>
      </c>
      <c r="AI76" t="s" s="4">
        <v>102</v>
      </c>
    </row>
    <row r="77" ht="45.0" customHeight="true">
      <c r="A77" t="s" s="4">
        <v>635</v>
      </c>
      <c r="B77" t="s" s="4">
        <v>84</v>
      </c>
      <c r="C77" t="s" s="4">
        <v>614</v>
      </c>
      <c r="D77" t="s" s="4">
        <v>615</v>
      </c>
      <c r="E77" t="s" s="4">
        <v>296</v>
      </c>
      <c r="F77" t="s" s="4">
        <v>636</v>
      </c>
      <c r="G77" t="s" s="4">
        <v>637</v>
      </c>
      <c r="H77" t="s" s="4">
        <v>637</v>
      </c>
      <c r="I77" t="s" s="4">
        <v>619</v>
      </c>
      <c r="J77" t="s" s="4">
        <v>638</v>
      </c>
      <c r="K77" t="s" s="4">
        <v>639</v>
      </c>
      <c r="L77" t="s" s="4">
        <v>640</v>
      </c>
      <c r="M77" t="s" s="4">
        <v>94</v>
      </c>
      <c r="N77" t="s" s="4">
        <v>623</v>
      </c>
      <c r="O77" t="s" s="4">
        <v>641</v>
      </c>
      <c r="P77" t="s" s="4">
        <v>625</v>
      </c>
      <c r="Q77" t="s" s="4">
        <v>642</v>
      </c>
      <c r="R77" t="s" s="4">
        <v>625</v>
      </c>
      <c r="S77" t="s" s="4">
        <v>643</v>
      </c>
      <c r="T77" t="s" s="4">
        <v>643</v>
      </c>
      <c r="U77" t="s" s="4">
        <v>643</v>
      </c>
      <c r="V77" t="s" s="4">
        <v>643</v>
      </c>
      <c r="W77" t="s" s="4">
        <v>643</v>
      </c>
      <c r="X77" t="s" s="4">
        <v>643</v>
      </c>
      <c r="Y77" t="s" s="4">
        <v>643</v>
      </c>
      <c r="Z77" t="s" s="4">
        <v>643</v>
      </c>
      <c r="AA77" t="s" s="4">
        <v>643</v>
      </c>
      <c r="AB77" t="s" s="4">
        <v>643</v>
      </c>
      <c r="AC77" t="s" s="4">
        <v>643</v>
      </c>
      <c r="AD77" t="s" s="4">
        <v>643</v>
      </c>
      <c r="AE77" t="s" s="4">
        <v>643</v>
      </c>
      <c r="AF77" t="s" s="4">
        <v>619</v>
      </c>
      <c r="AG77" t="s" s="4">
        <v>628</v>
      </c>
      <c r="AH77" t="s" s="4">
        <v>628</v>
      </c>
      <c r="AI77" t="s" s="4">
        <v>102</v>
      </c>
    </row>
    <row r="78" ht="45.0" customHeight="true">
      <c r="A78" t="s" s="4">
        <v>644</v>
      </c>
      <c r="B78" t="s" s="4">
        <v>84</v>
      </c>
      <c r="C78" t="s" s="4">
        <v>614</v>
      </c>
      <c r="D78" t="s" s="4">
        <v>615</v>
      </c>
      <c r="E78" t="s" s="4">
        <v>616</v>
      </c>
      <c r="F78" t="s" s="4">
        <v>617</v>
      </c>
      <c r="G78" t="s" s="4">
        <v>645</v>
      </c>
      <c r="H78" t="s" s="4">
        <v>645</v>
      </c>
      <c r="I78" t="s" s="4">
        <v>619</v>
      </c>
      <c r="J78" t="s" s="4">
        <v>646</v>
      </c>
      <c r="K78" t="s" s="4">
        <v>647</v>
      </c>
      <c r="L78" t="s" s="4">
        <v>648</v>
      </c>
      <c r="M78" t="s" s="4">
        <v>94</v>
      </c>
      <c r="N78" t="s" s="4">
        <v>623</v>
      </c>
      <c r="O78" t="s" s="4">
        <v>624</v>
      </c>
      <c r="P78" t="s" s="4">
        <v>625</v>
      </c>
      <c r="Q78" t="s" s="4">
        <v>626</v>
      </c>
      <c r="R78" t="s" s="4">
        <v>625</v>
      </c>
      <c r="S78" t="s" s="4">
        <v>649</v>
      </c>
      <c r="T78" t="s" s="4">
        <v>649</v>
      </c>
      <c r="U78" t="s" s="4">
        <v>649</v>
      </c>
      <c r="V78" t="s" s="4">
        <v>649</v>
      </c>
      <c r="W78" t="s" s="4">
        <v>649</v>
      </c>
      <c r="X78" t="s" s="4">
        <v>649</v>
      </c>
      <c r="Y78" t="s" s="4">
        <v>649</v>
      </c>
      <c r="Z78" t="s" s="4">
        <v>649</v>
      </c>
      <c r="AA78" t="s" s="4">
        <v>649</v>
      </c>
      <c r="AB78" t="s" s="4">
        <v>649</v>
      </c>
      <c r="AC78" t="s" s="4">
        <v>649</v>
      </c>
      <c r="AD78" t="s" s="4">
        <v>649</v>
      </c>
      <c r="AE78" t="s" s="4">
        <v>649</v>
      </c>
      <c r="AF78" t="s" s="4">
        <v>619</v>
      </c>
      <c r="AG78" t="s" s="4">
        <v>628</v>
      </c>
      <c r="AH78" t="s" s="4">
        <v>628</v>
      </c>
      <c r="AI78" t="s" s="4">
        <v>102</v>
      </c>
    </row>
    <row r="79" ht="45.0" customHeight="true">
      <c r="A79" t="s" s="4">
        <v>650</v>
      </c>
      <c r="B79" t="s" s="4">
        <v>84</v>
      </c>
      <c r="C79" t="s" s="4">
        <v>614</v>
      </c>
      <c r="D79" t="s" s="4">
        <v>615</v>
      </c>
      <c r="E79" t="s" s="4">
        <v>616</v>
      </c>
      <c r="F79" t="s" s="4">
        <v>617</v>
      </c>
      <c r="G79" t="s" s="4">
        <v>645</v>
      </c>
      <c r="H79" t="s" s="4">
        <v>645</v>
      </c>
      <c r="I79" t="s" s="4">
        <v>619</v>
      </c>
      <c r="J79" t="s" s="4">
        <v>651</v>
      </c>
      <c r="K79" t="s" s="4">
        <v>652</v>
      </c>
      <c r="L79" t="s" s="4">
        <v>653</v>
      </c>
      <c r="M79" t="s" s="4">
        <v>234</v>
      </c>
      <c r="N79" t="s" s="4">
        <v>623</v>
      </c>
      <c r="O79" t="s" s="4">
        <v>624</v>
      </c>
      <c r="P79" t="s" s="4">
        <v>625</v>
      </c>
      <c r="Q79" t="s" s="4">
        <v>626</v>
      </c>
      <c r="R79" t="s" s="4">
        <v>625</v>
      </c>
      <c r="S79" t="s" s="4">
        <v>654</v>
      </c>
      <c r="T79" t="s" s="4">
        <v>654</v>
      </c>
      <c r="U79" t="s" s="4">
        <v>654</v>
      </c>
      <c r="V79" t="s" s="4">
        <v>654</v>
      </c>
      <c r="W79" t="s" s="4">
        <v>654</v>
      </c>
      <c r="X79" t="s" s="4">
        <v>654</v>
      </c>
      <c r="Y79" t="s" s="4">
        <v>654</v>
      </c>
      <c r="Z79" t="s" s="4">
        <v>654</v>
      </c>
      <c r="AA79" t="s" s="4">
        <v>654</v>
      </c>
      <c r="AB79" t="s" s="4">
        <v>654</v>
      </c>
      <c r="AC79" t="s" s="4">
        <v>654</v>
      </c>
      <c r="AD79" t="s" s="4">
        <v>654</v>
      </c>
      <c r="AE79" t="s" s="4">
        <v>654</v>
      </c>
      <c r="AF79" t="s" s="4">
        <v>619</v>
      </c>
      <c r="AG79" t="s" s="4">
        <v>628</v>
      </c>
      <c r="AH79" t="s" s="4">
        <v>628</v>
      </c>
      <c r="AI79" t="s" s="4">
        <v>102</v>
      </c>
    </row>
    <row r="80" ht="45.0" customHeight="true">
      <c r="A80" t="s" s="4">
        <v>655</v>
      </c>
      <c r="B80" t="s" s="4">
        <v>84</v>
      </c>
      <c r="C80" t="s" s="4">
        <v>614</v>
      </c>
      <c r="D80" t="s" s="4">
        <v>615</v>
      </c>
      <c r="E80" t="s" s="4">
        <v>616</v>
      </c>
      <c r="F80" t="s" s="4">
        <v>617</v>
      </c>
      <c r="G80" t="s" s="4">
        <v>618</v>
      </c>
      <c r="H80" t="s" s="4">
        <v>618</v>
      </c>
      <c r="I80" t="s" s="4">
        <v>619</v>
      </c>
      <c r="J80" t="s" s="4">
        <v>656</v>
      </c>
      <c r="K80" t="s" s="4">
        <v>657</v>
      </c>
      <c r="L80" t="s" s="4">
        <v>658</v>
      </c>
      <c r="M80" t="s" s="4">
        <v>94</v>
      </c>
      <c r="N80" t="s" s="4">
        <v>623</v>
      </c>
      <c r="O80" t="s" s="4">
        <v>624</v>
      </c>
      <c r="P80" t="s" s="4">
        <v>625</v>
      </c>
      <c r="Q80" t="s" s="4">
        <v>626</v>
      </c>
      <c r="R80" t="s" s="4">
        <v>625</v>
      </c>
      <c r="S80" t="s" s="4">
        <v>659</v>
      </c>
      <c r="T80" t="s" s="4">
        <v>659</v>
      </c>
      <c r="U80" t="s" s="4">
        <v>659</v>
      </c>
      <c r="V80" t="s" s="4">
        <v>659</v>
      </c>
      <c r="W80" t="s" s="4">
        <v>659</v>
      </c>
      <c r="X80" t="s" s="4">
        <v>659</v>
      </c>
      <c r="Y80" t="s" s="4">
        <v>659</v>
      </c>
      <c r="Z80" t="s" s="4">
        <v>659</v>
      </c>
      <c r="AA80" t="s" s="4">
        <v>659</v>
      </c>
      <c r="AB80" t="s" s="4">
        <v>659</v>
      </c>
      <c r="AC80" t="s" s="4">
        <v>659</v>
      </c>
      <c r="AD80" t="s" s="4">
        <v>659</v>
      </c>
      <c r="AE80" t="s" s="4">
        <v>659</v>
      </c>
      <c r="AF80" t="s" s="4">
        <v>619</v>
      </c>
      <c r="AG80" t="s" s="4">
        <v>628</v>
      </c>
      <c r="AH80" t="s" s="4">
        <v>628</v>
      </c>
      <c r="AI80" t="s" s="4">
        <v>102</v>
      </c>
    </row>
    <row r="81" ht="45.0" customHeight="true">
      <c r="A81" t="s" s="4">
        <v>660</v>
      </c>
      <c r="B81" t="s" s="4">
        <v>84</v>
      </c>
      <c r="C81" t="s" s="4">
        <v>614</v>
      </c>
      <c r="D81" t="s" s="4">
        <v>615</v>
      </c>
      <c r="E81" t="s" s="4">
        <v>296</v>
      </c>
      <c r="F81" t="s" s="4">
        <v>661</v>
      </c>
      <c r="G81" t="s" s="4">
        <v>662</v>
      </c>
      <c r="H81" t="s" s="4">
        <v>662</v>
      </c>
      <c r="I81" t="s" s="4">
        <v>663</v>
      </c>
      <c r="J81" t="s" s="4">
        <v>664</v>
      </c>
      <c r="K81" t="s" s="4">
        <v>665</v>
      </c>
      <c r="L81" t="s" s="4">
        <v>639</v>
      </c>
      <c r="M81" t="s" s="4">
        <v>94</v>
      </c>
      <c r="N81" t="s" s="4">
        <v>623</v>
      </c>
      <c r="O81" t="s" s="4">
        <v>666</v>
      </c>
      <c r="P81" t="s" s="4">
        <v>667</v>
      </c>
      <c r="Q81" t="s" s="4">
        <v>668</v>
      </c>
      <c r="R81" t="s" s="4">
        <v>667</v>
      </c>
      <c r="S81" t="s" s="4">
        <v>669</v>
      </c>
      <c r="T81" t="s" s="4">
        <v>669</v>
      </c>
      <c r="U81" t="s" s="4">
        <v>669</v>
      </c>
      <c r="V81" t="s" s="4">
        <v>669</v>
      </c>
      <c r="W81" t="s" s="4">
        <v>669</v>
      </c>
      <c r="X81" t="s" s="4">
        <v>669</v>
      </c>
      <c r="Y81" t="s" s="4">
        <v>669</v>
      </c>
      <c r="Z81" t="s" s="4">
        <v>669</v>
      </c>
      <c r="AA81" t="s" s="4">
        <v>669</v>
      </c>
      <c r="AB81" t="s" s="4">
        <v>669</v>
      </c>
      <c r="AC81" t="s" s="4">
        <v>669</v>
      </c>
      <c r="AD81" t="s" s="4">
        <v>669</v>
      </c>
      <c r="AE81" t="s" s="4">
        <v>669</v>
      </c>
      <c r="AF81" t="s" s="4">
        <v>670</v>
      </c>
      <c r="AG81" t="s" s="4">
        <v>671</v>
      </c>
      <c r="AH81" t="s" s="4">
        <v>671</v>
      </c>
      <c r="AI81" t="s" s="4">
        <v>102</v>
      </c>
    </row>
    <row r="82" ht="45.0" customHeight="true">
      <c r="A82" t="s" s="4">
        <v>672</v>
      </c>
      <c r="B82" t="s" s="4">
        <v>84</v>
      </c>
      <c r="C82" t="s" s="4">
        <v>614</v>
      </c>
      <c r="D82" t="s" s="4">
        <v>615</v>
      </c>
      <c r="E82" t="s" s="4">
        <v>296</v>
      </c>
      <c r="F82" t="s" s="4">
        <v>661</v>
      </c>
      <c r="G82" t="s" s="4">
        <v>673</v>
      </c>
      <c r="H82" t="s" s="4">
        <v>673</v>
      </c>
      <c r="I82" t="s" s="4">
        <v>674</v>
      </c>
      <c r="J82" t="s" s="4">
        <v>675</v>
      </c>
      <c r="K82" t="s" s="4">
        <v>676</v>
      </c>
      <c r="L82" t="s" s="4">
        <v>677</v>
      </c>
      <c r="M82" t="s" s="4">
        <v>94</v>
      </c>
      <c r="N82" t="s" s="4">
        <v>623</v>
      </c>
      <c r="O82" t="s" s="4">
        <v>666</v>
      </c>
      <c r="P82" t="s" s="4">
        <v>667</v>
      </c>
      <c r="Q82" t="s" s="4">
        <v>668</v>
      </c>
      <c r="R82" t="s" s="4">
        <v>667</v>
      </c>
      <c r="S82" t="s" s="4">
        <v>678</v>
      </c>
      <c r="T82" t="s" s="4">
        <v>678</v>
      </c>
      <c r="U82" t="s" s="4">
        <v>678</v>
      </c>
      <c r="V82" t="s" s="4">
        <v>678</v>
      </c>
      <c r="W82" t="s" s="4">
        <v>678</v>
      </c>
      <c r="X82" t="s" s="4">
        <v>678</v>
      </c>
      <c r="Y82" t="s" s="4">
        <v>678</v>
      </c>
      <c r="Z82" t="s" s="4">
        <v>678</v>
      </c>
      <c r="AA82" t="s" s="4">
        <v>678</v>
      </c>
      <c r="AB82" t="s" s="4">
        <v>678</v>
      </c>
      <c r="AC82" t="s" s="4">
        <v>678</v>
      </c>
      <c r="AD82" t="s" s="4">
        <v>678</v>
      </c>
      <c r="AE82" t="s" s="4">
        <v>678</v>
      </c>
      <c r="AF82" t="s" s="4">
        <v>670</v>
      </c>
      <c r="AG82" t="s" s="4">
        <v>671</v>
      </c>
      <c r="AH82" t="s" s="4">
        <v>671</v>
      </c>
      <c r="AI82" t="s" s="4">
        <v>102</v>
      </c>
    </row>
    <row r="83" ht="45.0" customHeight="true">
      <c r="A83" t="s" s="4">
        <v>679</v>
      </c>
      <c r="B83" t="s" s="4">
        <v>84</v>
      </c>
      <c r="C83" t="s" s="4">
        <v>614</v>
      </c>
      <c r="D83" t="s" s="4">
        <v>615</v>
      </c>
      <c r="E83" t="s" s="4">
        <v>296</v>
      </c>
      <c r="F83" t="s" s="4">
        <v>661</v>
      </c>
      <c r="G83" t="s" s="4">
        <v>680</v>
      </c>
      <c r="H83" t="s" s="4">
        <v>680</v>
      </c>
      <c r="I83" t="s" s="4">
        <v>681</v>
      </c>
      <c r="J83" t="s" s="4">
        <v>682</v>
      </c>
      <c r="K83" t="s" s="4">
        <v>676</v>
      </c>
      <c r="L83" t="s" s="4">
        <v>683</v>
      </c>
      <c r="M83" t="s" s="4">
        <v>94</v>
      </c>
      <c r="N83" t="s" s="4">
        <v>623</v>
      </c>
      <c r="O83" t="s" s="4">
        <v>666</v>
      </c>
      <c r="P83" t="s" s="4">
        <v>667</v>
      </c>
      <c r="Q83" t="s" s="4">
        <v>668</v>
      </c>
      <c r="R83" t="s" s="4">
        <v>667</v>
      </c>
      <c r="S83" t="s" s="4">
        <v>684</v>
      </c>
      <c r="T83" t="s" s="4">
        <v>684</v>
      </c>
      <c r="U83" t="s" s="4">
        <v>684</v>
      </c>
      <c r="V83" t="s" s="4">
        <v>684</v>
      </c>
      <c r="W83" t="s" s="4">
        <v>684</v>
      </c>
      <c r="X83" t="s" s="4">
        <v>684</v>
      </c>
      <c r="Y83" t="s" s="4">
        <v>684</v>
      </c>
      <c r="Z83" t="s" s="4">
        <v>684</v>
      </c>
      <c r="AA83" t="s" s="4">
        <v>684</v>
      </c>
      <c r="AB83" t="s" s="4">
        <v>684</v>
      </c>
      <c r="AC83" t="s" s="4">
        <v>684</v>
      </c>
      <c r="AD83" t="s" s="4">
        <v>684</v>
      </c>
      <c r="AE83" t="s" s="4">
        <v>684</v>
      </c>
      <c r="AF83" t="s" s="4">
        <v>670</v>
      </c>
      <c r="AG83" t="s" s="4">
        <v>671</v>
      </c>
      <c r="AH83" t="s" s="4">
        <v>671</v>
      </c>
      <c r="AI83" t="s" s="4">
        <v>102</v>
      </c>
    </row>
    <row r="84" ht="45.0" customHeight="true">
      <c r="A84" t="s" s="4">
        <v>685</v>
      </c>
      <c r="B84" t="s" s="4">
        <v>84</v>
      </c>
      <c r="C84" t="s" s="4">
        <v>614</v>
      </c>
      <c r="D84" t="s" s="4">
        <v>615</v>
      </c>
      <c r="E84" t="s" s="4">
        <v>296</v>
      </c>
      <c r="F84" t="s" s="4">
        <v>686</v>
      </c>
      <c r="G84" t="s" s="4">
        <v>687</v>
      </c>
      <c r="H84" t="s" s="4">
        <v>687</v>
      </c>
      <c r="I84" t="s" s="4">
        <v>688</v>
      </c>
      <c r="J84" t="s" s="4">
        <v>689</v>
      </c>
      <c r="K84" t="s" s="4">
        <v>639</v>
      </c>
      <c r="L84" t="s" s="4">
        <v>676</v>
      </c>
      <c r="M84" t="s" s="4">
        <v>94</v>
      </c>
      <c r="N84" t="s" s="4">
        <v>623</v>
      </c>
      <c r="O84" t="s" s="4">
        <v>690</v>
      </c>
      <c r="P84" t="s" s="4">
        <v>667</v>
      </c>
      <c r="Q84" t="s" s="4">
        <v>691</v>
      </c>
      <c r="R84" t="s" s="4">
        <v>667</v>
      </c>
      <c r="S84" t="s" s="4">
        <v>692</v>
      </c>
      <c r="T84" t="s" s="4">
        <v>692</v>
      </c>
      <c r="U84" t="s" s="4">
        <v>692</v>
      </c>
      <c r="V84" t="s" s="4">
        <v>692</v>
      </c>
      <c r="W84" t="s" s="4">
        <v>692</v>
      </c>
      <c r="X84" t="s" s="4">
        <v>692</v>
      </c>
      <c r="Y84" t="s" s="4">
        <v>692</v>
      </c>
      <c r="Z84" t="s" s="4">
        <v>692</v>
      </c>
      <c r="AA84" t="s" s="4">
        <v>692</v>
      </c>
      <c r="AB84" t="s" s="4">
        <v>692</v>
      </c>
      <c r="AC84" t="s" s="4">
        <v>692</v>
      </c>
      <c r="AD84" t="s" s="4">
        <v>692</v>
      </c>
      <c r="AE84" t="s" s="4">
        <v>692</v>
      </c>
      <c r="AF84" t="s" s="4">
        <v>670</v>
      </c>
      <c r="AG84" t="s" s="4">
        <v>671</v>
      </c>
      <c r="AH84" t="s" s="4">
        <v>671</v>
      </c>
      <c r="AI84" t="s" s="4">
        <v>102</v>
      </c>
    </row>
    <row r="85" ht="45.0" customHeight="true">
      <c r="A85" t="s" s="4">
        <v>693</v>
      </c>
      <c r="B85" t="s" s="4">
        <v>84</v>
      </c>
      <c r="C85" t="s" s="4">
        <v>614</v>
      </c>
      <c r="D85" t="s" s="4">
        <v>615</v>
      </c>
      <c r="E85" t="s" s="4">
        <v>296</v>
      </c>
      <c r="F85" t="s" s="4">
        <v>661</v>
      </c>
      <c r="G85" t="s" s="4">
        <v>694</v>
      </c>
      <c r="H85" t="s" s="4">
        <v>694</v>
      </c>
      <c r="I85" t="s" s="4">
        <v>695</v>
      </c>
      <c r="J85" t="s" s="4">
        <v>696</v>
      </c>
      <c r="K85" t="s" s="4">
        <v>697</v>
      </c>
      <c r="L85" t="s" s="4">
        <v>698</v>
      </c>
      <c r="M85" t="s" s="4">
        <v>94</v>
      </c>
      <c r="N85" t="s" s="4">
        <v>623</v>
      </c>
      <c r="O85" t="s" s="4">
        <v>666</v>
      </c>
      <c r="P85" t="s" s="4">
        <v>667</v>
      </c>
      <c r="Q85" t="s" s="4">
        <v>668</v>
      </c>
      <c r="R85" t="s" s="4">
        <v>667</v>
      </c>
      <c r="S85" t="s" s="4">
        <v>699</v>
      </c>
      <c r="T85" t="s" s="4">
        <v>699</v>
      </c>
      <c r="U85" t="s" s="4">
        <v>699</v>
      </c>
      <c r="V85" t="s" s="4">
        <v>699</v>
      </c>
      <c r="W85" t="s" s="4">
        <v>699</v>
      </c>
      <c r="X85" t="s" s="4">
        <v>699</v>
      </c>
      <c r="Y85" t="s" s="4">
        <v>699</v>
      </c>
      <c r="Z85" t="s" s="4">
        <v>699</v>
      </c>
      <c r="AA85" t="s" s="4">
        <v>699</v>
      </c>
      <c r="AB85" t="s" s="4">
        <v>699</v>
      </c>
      <c r="AC85" t="s" s="4">
        <v>699</v>
      </c>
      <c r="AD85" t="s" s="4">
        <v>699</v>
      </c>
      <c r="AE85" t="s" s="4">
        <v>699</v>
      </c>
      <c r="AF85" t="s" s="4">
        <v>670</v>
      </c>
      <c r="AG85" t="s" s="4">
        <v>671</v>
      </c>
      <c r="AH85" t="s" s="4">
        <v>671</v>
      </c>
      <c r="AI85" t="s" s="4">
        <v>102</v>
      </c>
    </row>
    <row r="86" ht="45.0" customHeight="true">
      <c r="A86" t="s" s="4">
        <v>700</v>
      </c>
      <c r="B86" t="s" s="4">
        <v>84</v>
      </c>
      <c r="C86" t="s" s="4">
        <v>614</v>
      </c>
      <c r="D86" t="s" s="4">
        <v>615</v>
      </c>
      <c r="E86" t="s" s="4">
        <v>296</v>
      </c>
      <c r="F86" t="s" s="4">
        <v>686</v>
      </c>
      <c r="G86" t="s" s="4">
        <v>701</v>
      </c>
      <c r="H86" t="s" s="4">
        <v>701</v>
      </c>
      <c r="I86" t="s" s="4">
        <v>702</v>
      </c>
      <c r="J86" t="s" s="4">
        <v>703</v>
      </c>
      <c r="K86" t="s" s="4">
        <v>704</v>
      </c>
      <c r="L86" t="s" s="4">
        <v>705</v>
      </c>
      <c r="M86" t="s" s="4">
        <v>94</v>
      </c>
      <c r="N86" t="s" s="4">
        <v>623</v>
      </c>
      <c r="O86" t="s" s="4">
        <v>666</v>
      </c>
      <c r="P86" t="s" s="4">
        <v>667</v>
      </c>
      <c r="Q86" t="s" s="4">
        <v>668</v>
      </c>
      <c r="R86" t="s" s="4">
        <v>667</v>
      </c>
      <c r="S86" t="s" s="4">
        <v>706</v>
      </c>
      <c r="T86" t="s" s="4">
        <v>706</v>
      </c>
      <c r="U86" t="s" s="4">
        <v>706</v>
      </c>
      <c r="V86" t="s" s="4">
        <v>706</v>
      </c>
      <c r="W86" t="s" s="4">
        <v>706</v>
      </c>
      <c r="X86" t="s" s="4">
        <v>706</v>
      </c>
      <c r="Y86" t="s" s="4">
        <v>706</v>
      </c>
      <c r="Z86" t="s" s="4">
        <v>706</v>
      </c>
      <c r="AA86" t="s" s="4">
        <v>706</v>
      </c>
      <c r="AB86" t="s" s="4">
        <v>706</v>
      </c>
      <c r="AC86" t="s" s="4">
        <v>706</v>
      </c>
      <c r="AD86" t="s" s="4">
        <v>706</v>
      </c>
      <c r="AE86" t="s" s="4">
        <v>706</v>
      </c>
      <c r="AF86" t="s" s="4">
        <v>670</v>
      </c>
      <c r="AG86" t="s" s="4">
        <v>671</v>
      </c>
      <c r="AH86" t="s" s="4">
        <v>671</v>
      </c>
      <c r="AI86" t="s" s="4">
        <v>102</v>
      </c>
    </row>
    <row r="87" ht="45.0" customHeight="true">
      <c r="A87" t="s" s="4">
        <v>707</v>
      </c>
      <c r="B87" t="s" s="4">
        <v>84</v>
      </c>
      <c r="C87" t="s" s="4">
        <v>614</v>
      </c>
      <c r="D87" t="s" s="4">
        <v>615</v>
      </c>
      <c r="E87" t="s" s="4">
        <v>296</v>
      </c>
      <c r="F87" t="s" s="4">
        <v>686</v>
      </c>
      <c r="G87" t="s" s="4">
        <v>708</v>
      </c>
      <c r="H87" t="s" s="4">
        <v>708</v>
      </c>
      <c r="I87" t="s" s="4">
        <v>709</v>
      </c>
      <c r="J87" t="s" s="4">
        <v>710</v>
      </c>
      <c r="K87" t="s" s="4">
        <v>711</v>
      </c>
      <c r="L87" t="s" s="4">
        <v>712</v>
      </c>
      <c r="M87" t="s" s="4">
        <v>94</v>
      </c>
      <c r="N87" t="s" s="4">
        <v>623</v>
      </c>
      <c r="O87" t="s" s="4">
        <v>713</v>
      </c>
      <c r="P87" t="s" s="4">
        <v>667</v>
      </c>
      <c r="Q87" t="s" s="4">
        <v>714</v>
      </c>
      <c r="R87" t="s" s="4">
        <v>667</v>
      </c>
      <c r="S87" t="s" s="4">
        <v>715</v>
      </c>
      <c r="T87" t="s" s="4">
        <v>715</v>
      </c>
      <c r="U87" t="s" s="4">
        <v>715</v>
      </c>
      <c r="V87" t="s" s="4">
        <v>715</v>
      </c>
      <c r="W87" t="s" s="4">
        <v>715</v>
      </c>
      <c r="X87" t="s" s="4">
        <v>715</v>
      </c>
      <c r="Y87" t="s" s="4">
        <v>715</v>
      </c>
      <c r="Z87" t="s" s="4">
        <v>715</v>
      </c>
      <c r="AA87" t="s" s="4">
        <v>715</v>
      </c>
      <c r="AB87" t="s" s="4">
        <v>715</v>
      </c>
      <c r="AC87" t="s" s="4">
        <v>715</v>
      </c>
      <c r="AD87" t="s" s="4">
        <v>715</v>
      </c>
      <c r="AE87" t="s" s="4">
        <v>715</v>
      </c>
      <c r="AF87" t="s" s="4">
        <v>670</v>
      </c>
      <c r="AG87" t="s" s="4">
        <v>671</v>
      </c>
      <c r="AH87" t="s" s="4">
        <v>671</v>
      </c>
      <c r="AI87" t="s" s="4">
        <v>102</v>
      </c>
    </row>
    <row r="88" ht="45.0" customHeight="true">
      <c r="A88" t="s" s="4">
        <v>716</v>
      </c>
      <c r="B88" t="s" s="4">
        <v>84</v>
      </c>
      <c r="C88" t="s" s="4">
        <v>614</v>
      </c>
      <c r="D88" t="s" s="4">
        <v>615</v>
      </c>
      <c r="E88" t="s" s="4">
        <v>296</v>
      </c>
      <c r="F88" t="s" s="4">
        <v>717</v>
      </c>
      <c r="G88" t="s" s="4">
        <v>718</v>
      </c>
      <c r="H88" t="s" s="4">
        <v>718</v>
      </c>
      <c r="I88" t="s" s="4">
        <v>719</v>
      </c>
      <c r="J88" t="s" s="4">
        <v>720</v>
      </c>
      <c r="K88" t="s" s="4">
        <v>721</v>
      </c>
      <c r="L88" t="s" s="4">
        <v>683</v>
      </c>
      <c r="M88" t="s" s="4">
        <v>94</v>
      </c>
      <c r="N88" t="s" s="4">
        <v>623</v>
      </c>
      <c r="O88" t="s" s="4">
        <v>722</v>
      </c>
      <c r="P88" t="s" s="4">
        <v>667</v>
      </c>
      <c r="Q88" t="s" s="4">
        <v>723</v>
      </c>
      <c r="R88" t="s" s="4">
        <v>667</v>
      </c>
      <c r="S88" t="s" s="4">
        <v>724</v>
      </c>
      <c r="T88" t="s" s="4">
        <v>724</v>
      </c>
      <c r="U88" t="s" s="4">
        <v>724</v>
      </c>
      <c r="V88" t="s" s="4">
        <v>724</v>
      </c>
      <c r="W88" t="s" s="4">
        <v>724</v>
      </c>
      <c r="X88" t="s" s="4">
        <v>724</v>
      </c>
      <c r="Y88" t="s" s="4">
        <v>724</v>
      </c>
      <c r="Z88" t="s" s="4">
        <v>724</v>
      </c>
      <c r="AA88" t="s" s="4">
        <v>724</v>
      </c>
      <c r="AB88" t="s" s="4">
        <v>724</v>
      </c>
      <c r="AC88" t="s" s="4">
        <v>724</v>
      </c>
      <c r="AD88" t="s" s="4">
        <v>724</v>
      </c>
      <c r="AE88" t="s" s="4">
        <v>724</v>
      </c>
      <c r="AF88" t="s" s="4">
        <v>670</v>
      </c>
      <c r="AG88" t="s" s="4">
        <v>671</v>
      </c>
      <c r="AH88" t="s" s="4">
        <v>671</v>
      </c>
      <c r="AI88" t="s" s="4">
        <v>102</v>
      </c>
    </row>
    <row r="89" ht="45.0" customHeight="true">
      <c r="A89" t="s" s="4">
        <v>725</v>
      </c>
      <c r="B89" t="s" s="4">
        <v>84</v>
      </c>
      <c r="C89" t="s" s="4">
        <v>614</v>
      </c>
      <c r="D89" t="s" s="4">
        <v>615</v>
      </c>
      <c r="E89" t="s" s="4">
        <v>296</v>
      </c>
      <c r="F89" t="s" s="4">
        <v>726</v>
      </c>
      <c r="G89" t="s" s="4">
        <v>727</v>
      </c>
      <c r="H89" t="s" s="4">
        <v>727</v>
      </c>
      <c r="I89" t="s" s="4">
        <v>728</v>
      </c>
      <c r="J89" t="s" s="4">
        <v>729</v>
      </c>
      <c r="K89" t="s" s="4">
        <v>730</v>
      </c>
      <c r="L89" t="s" s="4">
        <v>731</v>
      </c>
      <c r="M89" t="s" s="4">
        <v>234</v>
      </c>
      <c r="N89" t="s" s="4">
        <v>623</v>
      </c>
      <c r="O89" t="s" s="4">
        <v>666</v>
      </c>
      <c r="P89" t="s" s="4">
        <v>667</v>
      </c>
      <c r="Q89" t="s" s="4">
        <v>668</v>
      </c>
      <c r="R89" t="s" s="4">
        <v>667</v>
      </c>
      <c r="S89" t="s" s="4">
        <v>732</v>
      </c>
      <c r="T89" t="s" s="4">
        <v>732</v>
      </c>
      <c r="U89" t="s" s="4">
        <v>732</v>
      </c>
      <c r="V89" t="s" s="4">
        <v>732</v>
      </c>
      <c r="W89" t="s" s="4">
        <v>732</v>
      </c>
      <c r="X89" t="s" s="4">
        <v>732</v>
      </c>
      <c r="Y89" t="s" s="4">
        <v>732</v>
      </c>
      <c r="Z89" t="s" s="4">
        <v>732</v>
      </c>
      <c r="AA89" t="s" s="4">
        <v>732</v>
      </c>
      <c r="AB89" t="s" s="4">
        <v>732</v>
      </c>
      <c r="AC89" t="s" s="4">
        <v>732</v>
      </c>
      <c r="AD89" t="s" s="4">
        <v>732</v>
      </c>
      <c r="AE89" t="s" s="4">
        <v>732</v>
      </c>
      <c r="AF89" t="s" s="4">
        <v>670</v>
      </c>
      <c r="AG89" t="s" s="4">
        <v>671</v>
      </c>
      <c r="AH89" t="s" s="4">
        <v>671</v>
      </c>
      <c r="AI89" t="s" s="4">
        <v>102</v>
      </c>
    </row>
    <row r="90" ht="45.0" customHeight="true">
      <c r="A90" t="s" s="4">
        <v>733</v>
      </c>
      <c r="B90" t="s" s="4">
        <v>84</v>
      </c>
      <c r="C90" t="s" s="4">
        <v>614</v>
      </c>
      <c r="D90" t="s" s="4">
        <v>615</v>
      </c>
      <c r="E90" t="s" s="4">
        <v>296</v>
      </c>
      <c r="F90" t="s" s="4">
        <v>734</v>
      </c>
      <c r="G90" t="s" s="4">
        <v>735</v>
      </c>
      <c r="H90" t="s" s="4">
        <v>735</v>
      </c>
      <c r="I90" t="s" s="4">
        <v>736</v>
      </c>
      <c r="J90" t="s" s="4">
        <v>737</v>
      </c>
      <c r="K90" t="s" s="4">
        <v>738</v>
      </c>
      <c r="L90" t="s" s="4">
        <v>739</v>
      </c>
      <c r="M90" t="s" s="4">
        <v>94</v>
      </c>
      <c r="N90" t="s" s="4">
        <v>623</v>
      </c>
      <c r="O90" t="s" s="4">
        <v>722</v>
      </c>
      <c r="P90" t="s" s="4">
        <v>667</v>
      </c>
      <c r="Q90" t="s" s="4">
        <v>740</v>
      </c>
      <c r="R90" t="s" s="4">
        <v>667</v>
      </c>
      <c r="S90" t="s" s="4">
        <v>741</v>
      </c>
      <c r="T90" t="s" s="4">
        <v>741</v>
      </c>
      <c r="U90" t="s" s="4">
        <v>741</v>
      </c>
      <c r="V90" t="s" s="4">
        <v>741</v>
      </c>
      <c r="W90" t="s" s="4">
        <v>741</v>
      </c>
      <c r="X90" t="s" s="4">
        <v>741</v>
      </c>
      <c r="Y90" t="s" s="4">
        <v>741</v>
      </c>
      <c r="Z90" t="s" s="4">
        <v>741</v>
      </c>
      <c r="AA90" t="s" s="4">
        <v>741</v>
      </c>
      <c r="AB90" t="s" s="4">
        <v>741</v>
      </c>
      <c r="AC90" t="s" s="4">
        <v>741</v>
      </c>
      <c r="AD90" t="s" s="4">
        <v>741</v>
      </c>
      <c r="AE90" t="s" s="4">
        <v>741</v>
      </c>
      <c r="AF90" t="s" s="4">
        <v>670</v>
      </c>
      <c r="AG90" t="s" s="4">
        <v>671</v>
      </c>
      <c r="AH90" t="s" s="4">
        <v>671</v>
      </c>
      <c r="AI90" t="s" s="4">
        <v>102</v>
      </c>
    </row>
    <row r="91" ht="45.0" customHeight="true">
      <c r="A91" t="s" s="4">
        <v>742</v>
      </c>
      <c r="B91" t="s" s="4">
        <v>84</v>
      </c>
      <c r="C91" t="s" s="4">
        <v>614</v>
      </c>
      <c r="D91" t="s" s="4">
        <v>615</v>
      </c>
      <c r="E91" t="s" s="4">
        <v>743</v>
      </c>
      <c r="F91" t="s" s="4">
        <v>744</v>
      </c>
      <c r="G91" t="s" s="4">
        <v>745</v>
      </c>
      <c r="H91" t="s" s="4">
        <v>745</v>
      </c>
      <c r="I91" t="s" s="4">
        <v>746</v>
      </c>
      <c r="J91" t="s" s="4">
        <v>747</v>
      </c>
      <c r="K91" t="s" s="4">
        <v>748</v>
      </c>
      <c r="L91" t="s" s="4">
        <v>749</v>
      </c>
      <c r="M91" t="s" s="4">
        <v>94</v>
      </c>
      <c r="N91" t="s" s="4">
        <v>623</v>
      </c>
      <c r="O91" t="s" s="4">
        <v>750</v>
      </c>
      <c r="P91" t="s" s="4">
        <v>667</v>
      </c>
      <c r="Q91" t="s" s="4">
        <v>751</v>
      </c>
      <c r="R91" t="s" s="4">
        <v>667</v>
      </c>
      <c r="S91" t="s" s="4">
        <v>752</v>
      </c>
      <c r="T91" t="s" s="4">
        <v>752</v>
      </c>
      <c r="U91" t="s" s="4">
        <v>752</v>
      </c>
      <c r="V91" t="s" s="4">
        <v>752</v>
      </c>
      <c r="W91" t="s" s="4">
        <v>752</v>
      </c>
      <c r="X91" t="s" s="4">
        <v>752</v>
      </c>
      <c r="Y91" t="s" s="4">
        <v>752</v>
      </c>
      <c r="Z91" t="s" s="4">
        <v>752</v>
      </c>
      <c r="AA91" t="s" s="4">
        <v>752</v>
      </c>
      <c r="AB91" t="s" s="4">
        <v>752</v>
      </c>
      <c r="AC91" t="s" s="4">
        <v>752</v>
      </c>
      <c r="AD91" t="s" s="4">
        <v>752</v>
      </c>
      <c r="AE91" t="s" s="4">
        <v>752</v>
      </c>
      <c r="AF91" t="s" s="4">
        <v>670</v>
      </c>
      <c r="AG91" t="s" s="4">
        <v>671</v>
      </c>
      <c r="AH91" t="s" s="4">
        <v>671</v>
      </c>
      <c r="AI91" t="s" s="4">
        <v>102</v>
      </c>
    </row>
    <row r="92" ht="45.0" customHeight="true">
      <c r="A92" t="s" s="4">
        <v>753</v>
      </c>
      <c r="B92" t="s" s="4">
        <v>84</v>
      </c>
      <c r="C92" t="s" s="4">
        <v>614</v>
      </c>
      <c r="D92" t="s" s="4">
        <v>615</v>
      </c>
      <c r="E92" t="s" s="4">
        <v>296</v>
      </c>
      <c r="F92" t="s" s="4">
        <v>754</v>
      </c>
      <c r="G92" t="s" s="4">
        <v>755</v>
      </c>
      <c r="H92" t="s" s="4">
        <v>755</v>
      </c>
      <c r="I92" t="s" s="4">
        <v>736</v>
      </c>
      <c r="J92" t="s" s="4">
        <v>756</v>
      </c>
      <c r="K92" t="s" s="4">
        <v>748</v>
      </c>
      <c r="L92" t="s" s="4">
        <v>757</v>
      </c>
      <c r="M92" t="s" s="4">
        <v>94</v>
      </c>
      <c r="N92" t="s" s="4">
        <v>623</v>
      </c>
      <c r="O92" t="s" s="4">
        <v>758</v>
      </c>
      <c r="P92" t="s" s="4">
        <v>667</v>
      </c>
      <c r="Q92" t="s" s="4">
        <v>759</v>
      </c>
      <c r="R92" t="s" s="4">
        <v>667</v>
      </c>
      <c r="S92" t="s" s="4">
        <v>760</v>
      </c>
      <c r="T92" t="s" s="4">
        <v>760</v>
      </c>
      <c r="U92" t="s" s="4">
        <v>760</v>
      </c>
      <c r="V92" t="s" s="4">
        <v>760</v>
      </c>
      <c r="W92" t="s" s="4">
        <v>760</v>
      </c>
      <c r="X92" t="s" s="4">
        <v>760</v>
      </c>
      <c r="Y92" t="s" s="4">
        <v>760</v>
      </c>
      <c r="Z92" t="s" s="4">
        <v>760</v>
      </c>
      <c r="AA92" t="s" s="4">
        <v>760</v>
      </c>
      <c r="AB92" t="s" s="4">
        <v>760</v>
      </c>
      <c r="AC92" t="s" s="4">
        <v>760</v>
      </c>
      <c r="AD92" t="s" s="4">
        <v>760</v>
      </c>
      <c r="AE92" t="s" s="4">
        <v>760</v>
      </c>
      <c r="AF92" t="s" s="4">
        <v>670</v>
      </c>
      <c r="AG92" t="s" s="4">
        <v>671</v>
      </c>
      <c r="AH92" t="s" s="4">
        <v>671</v>
      </c>
      <c r="AI92" t="s" s="4">
        <v>102</v>
      </c>
    </row>
    <row r="93" ht="45.0" customHeight="true">
      <c r="A93" t="s" s="4">
        <v>761</v>
      </c>
      <c r="B93" t="s" s="4">
        <v>84</v>
      </c>
      <c r="C93" t="s" s="4">
        <v>614</v>
      </c>
      <c r="D93" t="s" s="4">
        <v>615</v>
      </c>
      <c r="E93" t="s" s="4">
        <v>296</v>
      </c>
      <c r="F93" t="s" s="4">
        <v>762</v>
      </c>
      <c r="G93" t="s" s="4">
        <v>763</v>
      </c>
      <c r="H93" t="s" s="4">
        <v>763</v>
      </c>
      <c r="I93" t="s" s="4">
        <v>764</v>
      </c>
      <c r="J93" t="s" s="4">
        <v>765</v>
      </c>
      <c r="K93" t="s" s="4">
        <v>766</v>
      </c>
      <c r="L93" t="s" s="4">
        <v>767</v>
      </c>
      <c r="M93" t="s" s="4">
        <v>234</v>
      </c>
      <c r="N93" t="s" s="4">
        <v>623</v>
      </c>
      <c r="O93" t="s" s="4">
        <v>768</v>
      </c>
      <c r="P93" t="s" s="4">
        <v>667</v>
      </c>
      <c r="Q93" t="s" s="4">
        <v>769</v>
      </c>
      <c r="R93" t="s" s="4">
        <v>667</v>
      </c>
      <c r="S93" t="s" s="4">
        <v>770</v>
      </c>
      <c r="T93" t="s" s="4">
        <v>770</v>
      </c>
      <c r="U93" t="s" s="4">
        <v>770</v>
      </c>
      <c r="V93" t="s" s="4">
        <v>770</v>
      </c>
      <c r="W93" t="s" s="4">
        <v>770</v>
      </c>
      <c r="X93" t="s" s="4">
        <v>770</v>
      </c>
      <c r="Y93" t="s" s="4">
        <v>770</v>
      </c>
      <c r="Z93" t="s" s="4">
        <v>770</v>
      </c>
      <c r="AA93" t="s" s="4">
        <v>770</v>
      </c>
      <c r="AB93" t="s" s="4">
        <v>770</v>
      </c>
      <c r="AC93" t="s" s="4">
        <v>770</v>
      </c>
      <c r="AD93" t="s" s="4">
        <v>770</v>
      </c>
      <c r="AE93" t="s" s="4">
        <v>770</v>
      </c>
      <c r="AF93" t="s" s="4">
        <v>670</v>
      </c>
      <c r="AG93" t="s" s="4">
        <v>671</v>
      </c>
      <c r="AH93" t="s" s="4">
        <v>671</v>
      </c>
      <c r="AI93" t="s" s="4">
        <v>102</v>
      </c>
    </row>
    <row r="94" ht="45.0" customHeight="true">
      <c r="A94" t="s" s="4">
        <v>771</v>
      </c>
      <c r="B94" t="s" s="4">
        <v>84</v>
      </c>
      <c r="C94" t="s" s="4">
        <v>614</v>
      </c>
      <c r="D94" t="s" s="4">
        <v>615</v>
      </c>
      <c r="E94" t="s" s="4">
        <v>296</v>
      </c>
      <c r="F94" t="s" s="4">
        <v>772</v>
      </c>
      <c r="G94" t="s" s="4">
        <v>773</v>
      </c>
      <c r="H94" t="s" s="4">
        <v>773</v>
      </c>
      <c r="I94" t="s" s="4">
        <v>774</v>
      </c>
      <c r="J94" t="s" s="4">
        <v>775</v>
      </c>
      <c r="K94" t="s" s="4">
        <v>776</v>
      </c>
      <c r="L94" t="s" s="4">
        <v>777</v>
      </c>
      <c r="M94" t="s" s="4">
        <v>234</v>
      </c>
      <c r="N94" t="s" s="4">
        <v>623</v>
      </c>
      <c r="O94" t="s" s="4">
        <v>778</v>
      </c>
      <c r="P94" t="s" s="4">
        <v>667</v>
      </c>
      <c r="Q94" t="s" s="4">
        <v>779</v>
      </c>
      <c r="R94" t="s" s="4">
        <v>667</v>
      </c>
      <c r="S94" t="s" s="4">
        <v>780</v>
      </c>
      <c r="T94" t="s" s="4">
        <v>780</v>
      </c>
      <c r="U94" t="s" s="4">
        <v>780</v>
      </c>
      <c r="V94" t="s" s="4">
        <v>780</v>
      </c>
      <c r="W94" t="s" s="4">
        <v>780</v>
      </c>
      <c r="X94" t="s" s="4">
        <v>780</v>
      </c>
      <c r="Y94" t="s" s="4">
        <v>780</v>
      </c>
      <c r="Z94" t="s" s="4">
        <v>780</v>
      </c>
      <c r="AA94" t="s" s="4">
        <v>780</v>
      </c>
      <c r="AB94" t="s" s="4">
        <v>780</v>
      </c>
      <c r="AC94" t="s" s="4">
        <v>780</v>
      </c>
      <c r="AD94" t="s" s="4">
        <v>780</v>
      </c>
      <c r="AE94" t="s" s="4">
        <v>780</v>
      </c>
      <c r="AF94" t="s" s="4">
        <v>670</v>
      </c>
      <c r="AG94" t="s" s="4">
        <v>671</v>
      </c>
      <c r="AH94" t="s" s="4">
        <v>671</v>
      </c>
      <c r="AI94" t="s" s="4">
        <v>102</v>
      </c>
    </row>
    <row r="95" ht="45.0" customHeight="true">
      <c r="A95" t="s" s="4">
        <v>781</v>
      </c>
      <c r="B95" t="s" s="4">
        <v>84</v>
      </c>
      <c r="C95" t="s" s="4">
        <v>614</v>
      </c>
      <c r="D95" t="s" s="4">
        <v>615</v>
      </c>
      <c r="E95" t="s" s="4">
        <v>296</v>
      </c>
      <c r="F95" t="s" s="4">
        <v>782</v>
      </c>
      <c r="G95" t="s" s="4">
        <v>783</v>
      </c>
      <c r="H95" t="s" s="4">
        <v>783</v>
      </c>
      <c r="I95" t="s" s="4">
        <v>736</v>
      </c>
      <c r="J95" t="s" s="4">
        <v>784</v>
      </c>
      <c r="K95" t="s" s="4">
        <v>785</v>
      </c>
      <c r="L95" t="s" s="4">
        <v>786</v>
      </c>
      <c r="M95" t="s" s="4">
        <v>234</v>
      </c>
      <c r="N95" t="s" s="4">
        <v>623</v>
      </c>
      <c r="O95" t="s" s="4">
        <v>778</v>
      </c>
      <c r="P95" t="s" s="4">
        <v>667</v>
      </c>
      <c r="Q95" t="s" s="4">
        <v>787</v>
      </c>
      <c r="R95" t="s" s="4">
        <v>667</v>
      </c>
      <c r="S95" t="s" s="4">
        <v>788</v>
      </c>
      <c r="T95" t="s" s="4">
        <v>788</v>
      </c>
      <c r="U95" t="s" s="4">
        <v>788</v>
      </c>
      <c r="V95" t="s" s="4">
        <v>788</v>
      </c>
      <c r="W95" t="s" s="4">
        <v>788</v>
      </c>
      <c r="X95" t="s" s="4">
        <v>788</v>
      </c>
      <c r="Y95" t="s" s="4">
        <v>788</v>
      </c>
      <c r="Z95" t="s" s="4">
        <v>788</v>
      </c>
      <c r="AA95" t="s" s="4">
        <v>788</v>
      </c>
      <c r="AB95" t="s" s="4">
        <v>788</v>
      </c>
      <c r="AC95" t="s" s="4">
        <v>788</v>
      </c>
      <c r="AD95" t="s" s="4">
        <v>788</v>
      </c>
      <c r="AE95" t="s" s="4">
        <v>788</v>
      </c>
      <c r="AF95" t="s" s="4">
        <v>670</v>
      </c>
      <c r="AG95" t="s" s="4">
        <v>671</v>
      </c>
      <c r="AH95" t="s" s="4">
        <v>671</v>
      </c>
      <c r="AI95" t="s" s="4">
        <v>102</v>
      </c>
    </row>
    <row r="96" ht="45.0" customHeight="true">
      <c r="A96" t="s" s="4">
        <v>789</v>
      </c>
      <c r="B96" t="s" s="4">
        <v>84</v>
      </c>
      <c r="C96" t="s" s="4">
        <v>614</v>
      </c>
      <c r="D96" t="s" s="4">
        <v>615</v>
      </c>
      <c r="E96" t="s" s="4">
        <v>296</v>
      </c>
      <c r="F96" t="s" s="4">
        <v>790</v>
      </c>
      <c r="G96" t="s" s="4">
        <v>791</v>
      </c>
      <c r="H96" t="s" s="4">
        <v>791</v>
      </c>
      <c r="I96" t="s" s="4">
        <v>764</v>
      </c>
      <c r="J96" t="s" s="4">
        <v>792</v>
      </c>
      <c r="K96" t="s" s="4">
        <v>749</v>
      </c>
      <c r="L96" t="s" s="4">
        <v>793</v>
      </c>
      <c r="M96" t="s" s="4">
        <v>94</v>
      </c>
      <c r="N96" t="s" s="4">
        <v>623</v>
      </c>
      <c r="O96" t="s" s="4">
        <v>794</v>
      </c>
      <c r="P96" t="s" s="4">
        <v>667</v>
      </c>
      <c r="Q96" t="s" s="4">
        <v>795</v>
      </c>
      <c r="R96" t="s" s="4">
        <v>667</v>
      </c>
      <c r="S96" t="s" s="4">
        <v>796</v>
      </c>
      <c r="T96" t="s" s="4">
        <v>796</v>
      </c>
      <c r="U96" t="s" s="4">
        <v>796</v>
      </c>
      <c r="V96" t="s" s="4">
        <v>796</v>
      </c>
      <c r="W96" t="s" s="4">
        <v>796</v>
      </c>
      <c r="X96" t="s" s="4">
        <v>796</v>
      </c>
      <c r="Y96" t="s" s="4">
        <v>796</v>
      </c>
      <c r="Z96" t="s" s="4">
        <v>796</v>
      </c>
      <c r="AA96" t="s" s="4">
        <v>796</v>
      </c>
      <c r="AB96" t="s" s="4">
        <v>796</v>
      </c>
      <c r="AC96" t="s" s="4">
        <v>796</v>
      </c>
      <c r="AD96" t="s" s="4">
        <v>796</v>
      </c>
      <c r="AE96" t="s" s="4">
        <v>796</v>
      </c>
      <c r="AF96" t="s" s="4">
        <v>670</v>
      </c>
      <c r="AG96" t="s" s="4">
        <v>671</v>
      </c>
      <c r="AH96" t="s" s="4">
        <v>671</v>
      </c>
      <c r="AI96" t="s" s="4">
        <v>102</v>
      </c>
    </row>
    <row r="97" ht="45.0" customHeight="true">
      <c r="A97" t="s" s="4">
        <v>797</v>
      </c>
      <c r="B97" t="s" s="4">
        <v>84</v>
      </c>
      <c r="C97" t="s" s="4">
        <v>614</v>
      </c>
      <c r="D97" t="s" s="4">
        <v>615</v>
      </c>
      <c r="E97" t="s" s="4">
        <v>296</v>
      </c>
      <c r="F97" t="s" s="4">
        <v>798</v>
      </c>
      <c r="G97" t="s" s="4">
        <v>799</v>
      </c>
      <c r="H97" t="s" s="4">
        <v>799</v>
      </c>
      <c r="I97" t="s" s="4">
        <v>800</v>
      </c>
      <c r="J97" t="s" s="4">
        <v>801</v>
      </c>
      <c r="K97" t="s" s="4">
        <v>683</v>
      </c>
      <c r="L97" t="s" s="4">
        <v>793</v>
      </c>
      <c r="M97" t="s" s="4">
        <v>94</v>
      </c>
      <c r="N97" t="s" s="4">
        <v>623</v>
      </c>
      <c r="O97" t="s" s="4">
        <v>802</v>
      </c>
      <c r="P97" t="s" s="4">
        <v>667</v>
      </c>
      <c r="Q97" t="s" s="4">
        <v>803</v>
      </c>
      <c r="R97" t="s" s="4">
        <v>667</v>
      </c>
      <c r="S97" t="s" s="4">
        <v>804</v>
      </c>
      <c r="T97" t="s" s="4">
        <v>804</v>
      </c>
      <c r="U97" t="s" s="4">
        <v>804</v>
      </c>
      <c r="V97" t="s" s="4">
        <v>804</v>
      </c>
      <c r="W97" t="s" s="4">
        <v>804</v>
      </c>
      <c r="X97" t="s" s="4">
        <v>804</v>
      </c>
      <c r="Y97" t="s" s="4">
        <v>804</v>
      </c>
      <c r="Z97" t="s" s="4">
        <v>804</v>
      </c>
      <c r="AA97" t="s" s="4">
        <v>804</v>
      </c>
      <c r="AB97" t="s" s="4">
        <v>804</v>
      </c>
      <c r="AC97" t="s" s="4">
        <v>804</v>
      </c>
      <c r="AD97" t="s" s="4">
        <v>804</v>
      </c>
      <c r="AE97" t="s" s="4">
        <v>804</v>
      </c>
      <c r="AF97" t="s" s="4">
        <v>670</v>
      </c>
      <c r="AG97" t="s" s="4">
        <v>671</v>
      </c>
      <c r="AH97" t="s" s="4">
        <v>671</v>
      </c>
      <c r="AI97" t="s" s="4">
        <v>102</v>
      </c>
    </row>
    <row r="98" ht="45.0" customHeight="true">
      <c r="A98" t="s" s="4">
        <v>805</v>
      </c>
      <c r="B98" t="s" s="4">
        <v>84</v>
      </c>
      <c r="C98" t="s" s="4">
        <v>614</v>
      </c>
      <c r="D98" t="s" s="4">
        <v>615</v>
      </c>
      <c r="E98" t="s" s="4">
        <v>296</v>
      </c>
      <c r="F98" t="s" s="4">
        <v>806</v>
      </c>
      <c r="G98" t="s" s="4">
        <v>807</v>
      </c>
      <c r="H98" t="s" s="4">
        <v>807</v>
      </c>
      <c r="I98" t="s" s="4">
        <v>674</v>
      </c>
      <c r="J98" t="s" s="4">
        <v>808</v>
      </c>
      <c r="K98" t="s" s="4">
        <v>639</v>
      </c>
      <c r="L98" t="s" s="4">
        <v>809</v>
      </c>
      <c r="M98" t="s" s="4">
        <v>94</v>
      </c>
      <c r="N98" t="s" s="4">
        <v>623</v>
      </c>
      <c r="O98" t="s" s="4">
        <v>690</v>
      </c>
      <c r="P98" t="s" s="4">
        <v>667</v>
      </c>
      <c r="Q98" t="s" s="4">
        <v>810</v>
      </c>
      <c r="R98" t="s" s="4">
        <v>667</v>
      </c>
      <c r="S98" t="s" s="4">
        <v>811</v>
      </c>
      <c r="T98" t="s" s="4">
        <v>811</v>
      </c>
      <c r="U98" t="s" s="4">
        <v>811</v>
      </c>
      <c r="V98" t="s" s="4">
        <v>811</v>
      </c>
      <c r="W98" t="s" s="4">
        <v>811</v>
      </c>
      <c r="X98" t="s" s="4">
        <v>811</v>
      </c>
      <c r="Y98" t="s" s="4">
        <v>811</v>
      </c>
      <c r="Z98" t="s" s="4">
        <v>811</v>
      </c>
      <c r="AA98" t="s" s="4">
        <v>811</v>
      </c>
      <c r="AB98" t="s" s="4">
        <v>811</v>
      </c>
      <c r="AC98" t="s" s="4">
        <v>811</v>
      </c>
      <c r="AD98" t="s" s="4">
        <v>811</v>
      </c>
      <c r="AE98" t="s" s="4">
        <v>811</v>
      </c>
      <c r="AF98" t="s" s="4">
        <v>670</v>
      </c>
      <c r="AG98" t="s" s="4">
        <v>671</v>
      </c>
      <c r="AH98" t="s" s="4">
        <v>671</v>
      </c>
      <c r="AI98" t="s" s="4">
        <v>102</v>
      </c>
    </row>
    <row r="99" ht="45.0" customHeight="true">
      <c r="A99" t="s" s="4">
        <v>812</v>
      </c>
      <c r="B99" t="s" s="4">
        <v>84</v>
      </c>
      <c r="C99" t="s" s="4">
        <v>614</v>
      </c>
      <c r="D99" t="s" s="4">
        <v>615</v>
      </c>
      <c r="E99" t="s" s="4">
        <v>296</v>
      </c>
      <c r="F99" t="s" s="4">
        <v>813</v>
      </c>
      <c r="G99" t="s" s="4">
        <v>814</v>
      </c>
      <c r="H99" t="s" s="4">
        <v>814</v>
      </c>
      <c r="I99" t="s" s="4">
        <v>815</v>
      </c>
      <c r="J99" t="s" s="4">
        <v>816</v>
      </c>
      <c r="K99" t="s" s="4">
        <v>817</v>
      </c>
      <c r="L99" t="s" s="4">
        <v>698</v>
      </c>
      <c r="M99" t="s" s="4">
        <v>94</v>
      </c>
      <c r="N99" t="s" s="4">
        <v>623</v>
      </c>
      <c r="O99" t="s" s="4">
        <v>758</v>
      </c>
      <c r="P99" t="s" s="4">
        <v>667</v>
      </c>
      <c r="Q99" t="s" s="4">
        <v>759</v>
      </c>
      <c r="R99" t="s" s="4">
        <v>667</v>
      </c>
      <c r="S99" t="s" s="4">
        <v>818</v>
      </c>
      <c r="T99" t="s" s="4">
        <v>818</v>
      </c>
      <c r="U99" t="s" s="4">
        <v>818</v>
      </c>
      <c r="V99" t="s" s="4">
        <v>818</v>
      </c>
      <c r="W99" t="s" s="4">
        <v>818</v>
      </c>
      <c r="X99" t="s" s="4">
        <v>818</v>
      </c>
      <c r="Y99" t="s" s="4">
        <v>818</v>
      </c>
      <c r="Z99" t="s" s="4">
        <v>818</v>
      </c>
      <c r="AA99" t="s" s="4">
        <v>818</v>
      </c>
      <c r="AB99" t="s" s="4">
        <v>818</v>
      </c>
      <c r="AC99" t="s" s="4">
        <v>818</v>
      </c>
      <c r="AD99" t="s" s="4">
        <v>818</v>
      </c>
      <c r="AE99" t="s" s="4">
        <v>818</v>
      </c>
      <c r="AF99" t="s" s="4">
        <v>670</v>
      </c>
      <c r="AG99" t="s" s="4">
        <v>671</v>
      </c>
      <c r="AH99" t="s" s="4">
        <v>671</v>
      </c>
      <c r="AI99" t="s" s="4">
        <v>102</v>
      </c>
    </row>
    <row r="100" ht="45.0" customHeight="true">
      <c r="A100" t="s" s="4">
        <v>819</v>
      </c>
      <c r="B100" t="s" s="4">
        <v>84</v>
      </c>
      <c r="C100" t="s" s="4">
        <v>614</v>
      </c>
      <c r="D100" t="s" s="4">
        <v>615</v>
      </c>
      <c r="E100" t="s" s="4">
        <v>296</v>
      </c>
      <c r="F100" t="s" s="4">
        <v>820</v>
      </c>
      <c r="G100" t="s" s="4">
        <v>821</v>
      </c>
      <c r="H100" t="s" s="4">
        <v>821</v>
      </c>
      <c r="I100" t="s" s="4">
        <v>736</v>
      </c>
      <c r="J100" t="s" s="4">
        <v>822</v>
      </c>
      <c r="K100" t="s" s="4">
        <v>767</v>
      </c>
      <c r="L100" t="s" s="4">
        <v>823</v>
      </c>
      <c r="M100" t="s" s="4">
        <v>234</v>
      </c>
      <c r="N100" t="s" s="4">
        <v>623</v>
      </c>
      <c r="O100" t="s" s="4">
        <v>758</v>
      </c>
      <c r="P100" t="s" s="4">
        <v>667</v>
      </c>
      <c r="Q100" t="s" s="4">
        <v>759</v>
      </c>
      <c r="R100" t="s" s="4">
        <v>667</v>
      </c>
      <c r="S100" t="s" s="4">
        <v>824</v>
      </c>
      <c r="T100" t="s" s="4">
        <v>824</v>
      </c>
      <c r="U100" t="s" s="4">
        <v>824</v>
      </c>
      <c r="V100" t="s" s="4">
        <v>824</v>
      </c>
      <c r="W100" t="s" s="4">
        <v>824</v>
      </c>
      <c r="X100" t="s" s="4">
        <v>824</v>
      </c>
      <c r="Y100" t="s" s="4">
        <v>824</v>
      </c>
      <c r="Z100" t="s" s="4">
        <v>824</v>
      </c>
      <c r="AA100" t="s" s="4">
        <v>824</v>
      </c>
      <c r="AB100" t="s" s="4">
        <v>824</v>
      </c>
      <c r="AC100" t="s" s="4">
        <v>824</v>
      </c>
      <c r="AD100" t="s" s="4">
        <v>824</v>
      </c>
      <c r="AE100" t="s" s="4">
        <v>824</v>
      </c>
      <c r="AF100" t="s" s="4">
        <v>670</v>
      </c>
      <c r="AG100" t="s" s="4">
        <v>671</v>
      </c>
      <c r="AH100" t="s" s="4">
        <v>671</v>
      </c>
      <c r="AI100" t="s" s="4">
        <v>102</v>
      </c>
    </row>
    <row r="101" ht="45.0" customHeight="true">
      <c r="A101" t="s" s="4">
        <v>825</v>
      </c>
      <c r="B101" t="s" s="4">
        <v>84</v>
      </c>
      <c r="C101" t="s" s="4">
        <v>614</v>
      </c>
      <c r="D101" t="s" s="4">
        <v>615</v>
      </c>
      <c r="E101" t="s" s="4">
        <v>296</v>
      </c>
      <c r="F101" t="s" s="4">
        <v>826</v>
      </c>
      <c r="G101" t="s" s="4">
        <v>827</v>
      </c>
      <c r="H101" t="s" s="4">
        <v>827</v>
      </c>
      <c r="I101" t="s" s="4">
        <v>828</v>
      </c>
      <c r="J101" t="s" s="4">
        <v>829</v>
      </c>
      <c r="K101" t="s" s="4">
        <v>697</v>
      </c>
      <c r="L101" t="s" s="4">
        <v>102</v>
      </c>
      <c r="M101" t="s" s="4">
        <v>94</v>
      </c>
      <c r="N101" t="s" s="4">
        <v>623</v>
      </c>
      <c r="O101" t="s" s="4">
        <v>758</v>
      </c>
      <c r="P101" t="s" s="4">
        <v>667</v>
      </c>
      <c r="Q101" t="s" s="4">
        <v>759</v>
      </c>
      <c r="R101" t="s" s="4">
        <v>667</v>
      </c>
      <c r="S101" t="s" s="4">
        <v>830</v>
      </c>
      <c r="T101" t="s" s="4">
        <v>830</v>
      </c>
      <c r="U101" t="s" s="4">
        <v>830</v>
      </c>
      <c r="V101" t="s" s="4">
        <v>830</v>
      </c>
      <c r="W101" t="s" s="4">
        <v>830</v>
      </c>
      <c r="X101" t="s" s="4">
        <v>830</v>
      </c>
      <c r="Y101" t="s" s="4">
        <v>830</v>
      </c>
      <c r="Z101" t="s" s="4">
        <v>830</v>
      </c>
      <c r="AA101" t="s" s="4">
        <v>830</v>
      </c>
      <c r="AB101" t="s" s="4">
        <v>830</v>
      </c>
      <c r="AC101" t="s" s="4">
        <v>830</v>
      </c>
      <c r="AD101" t="s" s="4">
        <v>830</v>
      </c>
      <c r="AE101" t="s" s="4">
        <v>830</v>
      </c>
      <c r="AF101" t="s" s="4">
        <v>670</v>
      </c>
      <c r="AG101" t="s" s="4">
        <v>671</v>
      </c>
      <c r="AH101" t="s" s="4">
        <v>671</v>
      </c>
      <c r="AI101" t="s" s="4">
        <v>102</v>
      </c>
    </row>
    <row r="102" ht="45.0" customHeight="true">
      <c r="A102" t="s" s="4">
        <v>831</v>
      </c>
      <c r="B102" t="s" s="4">
        <v>84</v>
      </c>
      <c r="C102" t="s" s="4">
        <v>614</v>
      </c>
      <c r="D102" t="s" s="4">
        <v>615</v>
      </c>
      <c r="E102" t="s" s="4">
        <v>296</v>
      </c>
      <c r="F102" t="s" s="4">
        <v>826</v>
      </c>
      <c r="G102" t="s" s="4">
        <v>832</v>
      </c>
      <c r="H102" t="s" s="4">
        <v>832</v>
      </c>
      <c r="I102" t="s" s="4">
        <v>833</v>
      </c>
      <c r="J102" t="s" s="4">
        <v>834</v>
      </c>
      <c r="K102" t="s" s="4">
        <v>785</v>
      </c>
      <c r="L102" t="s" s="4">
        <v>749</v>
      </c>
      <c r="M102" t="s" s="4">
        <v>94</v>
      </c>
      <c r="N102" t="s" s="4">
        <v>623</v>
      </c>
      <c r="O102" t="s" s="4">
        <v>758</v>
      </c>
      <c r="P102" t="s" s="4">
        <v>667</v>
      </c>
      <c r="Q102" t="s" s="4">
        <v>759</v>
      </c>
      <c r="R102" t="s" s="4">
        <v>667</v>
      </c>
      <c r="S102" t="s" s="4">
        <v>835</v>
      </c>
      <c r="T102" t="s" s="4">
        <v>835</v>
      </c>
      <c r="U102" t="s" s="4">
        <v>835</v>
      </c>
      <c r="V102" t="s" s="4">
        <v>835</v>
      </c>
      <c r="W102" t="s" s="4">
        <v>835</v>
      </c>
      <c r="X102" t="s" s="4">
        <v>835</v>
      </c>
      <c r="Y102" t="s" s="4">
        <v>835</v>
      </c>
      <c r="Z102" t="s" s="4">
        <v>835</v>
      </c>
      <c r="AA102" t="s" s="4">
        <v>835</v>
      </c>
      <c r="AB102" t="s" s="4">
        <v>835</v>
      </c>
      <c r="AC102" t="s" s="4">
        <v>835</v>
      </c>
      <c r="AD102" t="s" s="4">
        <v>835</v>
      </c>
      <c r="AE102" t="s" s="4">
        <v>835</v>
      </c>
      <c r="AF102" t="s" s="4">
        <v>670</v>
      </c>
      <c r="AG102" t="s" s="4">
        <v>671</v>
      </c>
      <c r="AH102" t="s" s="4">
        <v>671</v>
      </c>
      <c r="AI102" t="s" s="4">
        <v>102</v>
      </c>
    </row>
    <row r="103" ht="45.0" customHeight="true">
      <c r="A103" t="s" s="4">
        <v>836</v>
      </c>
      <c r="B103" t="s" s="4">
        <v>84</v>
      </c>
      <c r="C103" t="s" s="4">
        <v>614</v>
      </c>
      <c r="D103" t="s" s="4">
        <v>615</v>
      </c>
      <c r="E103" t="s" s="4">
        <v>296</v>
      </c>
      <c r="F103" t="s" s="4">
        <v>762</v>
      </c>
      <c r="G103" t="s" s="4">
        <v>837</v>
      </c>
      <c r="H103" t="s" s="4">
        <v>837</v>
      </c>
      <c r="I103" t="s" s="4">
        <v>709</v>
      </c>
      <c r="J103" t="s" s="4">
        <v>838</v>
      </c>
      <c r="K103" t="s" s="4">
        <v>839</v>
      </c>
      <c r="L103" t="s" s="4">
        <v>840</v>
      </c>
      <c r="M103" t="s" s="4">
        <v>94</v>
      </c>
      <c r="N103" t="s" s="4">
        <v>623</v>
      </c>
      <c r="O103" t="s" s="4">
        <v>841</v>
      </c>
      <c r="P103" t="s" s="4">
        <v>667</v>
      </c>
      <c r="Q103" t="s" s="4">
        <v>842</v>
      </c>
      <c r="R103" t="s" s="4">
        <v>667</v>
      </c>
      <c r="S103" t="s" s="4">
        <v>843</v>
      </c>
      <c r="T103" t="s" s="4">
        <v>843</v>
      </c>
      <c r="U103" t="s" s="4">
        <v>843</v>
      </c>
      <c r="V103" t="s" s="4">
        <v>843</v>
      </c>
      <c r="W103" t="s" s="4">
        <v>843</v>
      </c>
      <c r="X103" t="s" s="4">
        <v>843</v>
      </c>
      <c r="Y103" t="s" s="4">
        <v>843</v>
      </c>
      <c r="Z103" t="s" s="4">
        <v>843</v>
      </c>
      <c r="AA103" t="s" s="4">
        <v>843</v>
      </c>
      <c r="AB103" t="s" s="4">
        <v>843</v>
      </c>
      <c r="AC103" t="s" s="4">
        <v>843</v>
      </c>
      <c r="AD103" t="s" s="4">
        <v>843</v>
      </c>
      <c r="AE103" t="s" s="4">
        <v>843</v>
      </c>
      <c r="AF103" t="s" s="4">
        <v>670</v>
      </c>
      <c r="AG103" t="s" s="4">
        <v>671</v>
      </c>
      <c r="AH103" t="s" s="4">
        <v>671</v>
      </c>
      <c r="AI103" t="s" s="4">
        <v>102</v>
      </c>
    </row>
    <row r="104" ht="45.0" customHeight="true">
      <c r="A104" t="s" s="4">
        <v>844</v>
      </c>
      <c r="B104" t="s" s="4">
        <v>84</v>
      </c>
      <c r="C104" t="s" s="4">
        <v>614</v>
      </c>
      <c r="D104" t="s" s="4">
        <v>615</v>
      </c>
      <c r="E104" t="s" s="4">
        <v>296</v>
      </c>
      <c r="F104" t="s" s="4">
        <v>845</v>
      </c>
      <c r="G104" t="s" s="4">
        <v>846</v>
      </c>
      <c r="H104" t="s" s="4">
        <v>846</v>
      </c>
      <c r="I104" t="s" s="4">
        <v>847</v>
      </c>
      <c r="J104" t="s" s="4">
        <v>848</v>
      </c>
      <c r="K104" t="s" s="4">
        <v>697</v>
      </c>
      <c r="L104" t="s" s="4">
        <v>704</v>
      </c>
      <c r="M104" t="s" s="4">
        <v>234</v>
      </c>
      <c r="N104" t="s" s="4">
        <v>623</v>
      </c>
      <c r="O104" t="s" s="4">
        <v>849</v>
      </c>
      <c r="P104" t="s" s="4">
        <v>667</v>
      </c>
      <c r="Q104" t="s" s="4">
        <v>850</v>
      </c>
      <c r="R104" t="s" s="4">
        <v>667</v>
      </c>
      <c r="S104" t="s" s="4">
        <v>851</v>
      </c>
      <c r="T104" t="s" s="4">
        <v>851</v>
      </c>
      <c r="U104" t="s" s="4">
        <v>851</v>
      </c>
      <c r="V104" t="s" s="4">
        <v>851</v>
      </c>
      <c r="W104" t="s" s="4">
        <v>851</v>
      </c>
      <c r="X104" t="s" s="4">
        <v>851</v>
      </c>
      <c r="Y104" t="s" s="4">
        <v>851</v>
      </c>
      <c r="Z104" t="s" s="4">
        <v>851</v>
      </c>
      <c r="AA104" t="s" s="4">
        <v>851</v>
      </c>
      <c r="AB104" t="s" s="4">
        <v>851</v>
      </c>
      <c r="AC104" t="s" s="4">
        <v>851</v>
      </c>
      <c r="AD104" t="s" s="4">
        <v>851</v>
      </c>
      <c r="AE104" t="s" s="4">
        <v>851</v>
      </c>
      <c r="AF104" t="s" s="4">
        <v>670</v>
      </c>
      <c r="AG104" t="s" s="4">
        <v>671</v>
      </c>
      <c r="AH104" t="s" s="4">
        <v>671</v>
      </c>
      <c r="AI104" t="s" s="4">
        <v>102</v>
      </c>
    </row>
    <row r="105" ht="45.0" customHeight="true">
      <c r="A105" t="s" s="4">
        <v>852</v>
      </c>
      <c r="B105" t="s" s="4">
        <v>84</v>
      </c>
      <c r="C105" t="s" s="4">
        <v>614</v>
      </c>
      <c r="D105" t="s" s="4">
        <v>615</v>
      </c>
      <c r="E105" t="s" s="4">
        <v>296</v>
      </c>
      <c r="F105" t="s" s="4">
        <v>853</v>
      </c>
      <c r="G105" t="s" s="4">
        <v>854</v>
      </c>
      <c r="H105" t="s" s="4">
        <v>854</v>
      </c>
      <c r="I105" t="s" s="4">
        <v>815</v>
      </c>
      <c r="J105" t="s" s="4">
        <v>855</v>
      </c>
      <c r="K105" t="s" s="4">
        <v>639</v>
      </c>
      <c r="L105" t="s" s="4">
        <v>749</v>
      </c>
      <c r="M105" t="s" s="4">
        <v>94</v>
      </c>
      <c r="N105" t="s" s="4">
        <v>623</v>
      </c>
      <c r="O105" t="s" s="4">
        <v>856</v>
      </c>
      <c r="P105" t="s" s="4">
        <v>667</v>
      </c>
      <c r="Q105" t="s" s="4">
        <v>857</v>
      </c>
      <c r="R105" t="s" s="4">
        <v>667</v>
      </c>
      <c r="S105" t="s" s="4">
        <v>858</v>
      </c>
      <c r="T105" t="s" s="4">
        <v>858</v>
      </c>
      <c r="U105" t="s" s="4">
        <v>858</v>
      </c>
      <c r="V105" t="s" s="4">
        <v>858</v>
      </c>
      <c r="W105" t="s" s="4">
        <v>858</v>
      </c>
      <c r="X105" t="s" s="4">
        <v>858</v>
      </c>
      <c r="Y105" t="s" s="4">
        <v>858</v>
      </c>
      <c r="Z105" t="s" s="4">
        <v>858</v>
      </c>
      <c r="AA105" t="s" s="4">
        <v>858</v>
      </c>
      <c r="AB105" t="s" s="4">
        <v>858</v>
      </c>
      <c r="AC105" t="s" s="4">
        <v>858</v>
      </c>
      <c r="AD105" t="s" s="4">
        <v>858</v>
      </c>
      <c r="AE105" t="s" s="4">
        <v>858</v>
      </c>
      <c r="AF105" t="s" s="4">
        <v>670</v>
      </c>
      <c r="AG105" t="s" s="4">
        <v>671</v>
      </c>
      <c r="AH105" t="s" s="4">
        <v>671</v>
      </c>
      <c r="AI105" t="s" s="4">
        <v>102</v>
      </c>
    </row>
    <row r="106" ht="45.0" customHeight="true">
      <c r="A106" t="s" s="4">
        <v>859</v>
      </c>
      <c r="B106" t="s" s="4">
        <v>84</v>
      </c>
      <c r="C106" t="s" s="4">
        <v>614</v>
      </c>
      <c r="D106" t="s" s="4">
        <v>615</v>
      </c>
      <c r="E106" t="s" s="4">
        <v>296</v>
      </c>
      <c r="F106" t="s" s="4">
        <v>860</v>
      </c>
      <c r="G106" t="s" s="4">
        <v>861</v>
      </c>
      <c r="H106" t="s" s="4">
        <v>861</v>
      </c>
      <c r="I106" t="s" s="4">
        <v>800</v>
      </c>
      <c r="J106" t="s" s="4">
        <v>862</v>
      </c>
      <c r="K106" t="s" s="4">
        <v>704</v>
      </c>
      <c r="L106" t="s" s="4">
        <v>863</v>
      </c>
      <c r="M106" t="s" s="4">
        <v>94</v>
      </c>
      <c r="N106" t="s" s="4">
        <v>623</v>
      </c>
      <c r="O106" t="s" s="4">
        <v>856</v>
      </c>
      <c r="P106" t="s" s="4">
        <v>667</v>
      </c>
      <c r="Q106" t="s" s="4">
        <v>864</v>
      </c>
      <c r="R106" t="s" s="4">
        <v>667</v>
      </c>
      <c r="S106" t="s" s="4">
        <v>865</v>
      </c>
      <c r="T106" t="s" s="4">
        <v>865</v>
      </c>
      <c r="U106" t="s" s="4">
        <v>865</v>
      </c>
      <c r="V106" t="s" s="4">
        <v>865</v>
      </c>
      <c r="W106" t="s" s="4">
        <v>865</v>
      </c>
      <c r="X106" t="s" s="4">
        <v>865</v>
      </c>
      <c r="Y106" t="s" s="4">
        <v>865</v>
      </c>
      <c r="Z106" t="s" s="4">
        <v>865</v>
      </c>
      <c r="AA106" t="s" s="4">
        <v>865</v>
      </c>
      <c r="AB106" t="s" s="4">
        <v>865</v>
      </c>
      <c r="AC106" t="s" s="4">
        <v>865</v>
      </c>
      <c r="AD106" t="s" s="4">
        <v>865</v>
      </c>
      <c r="AE106" t="s" s="4">
        <v>865</v>
      </c>
      <c r="AF106" t="s" s="4">
        <v>670</v>
      </c>
      <c r="AG106" t="s" s="4">
        <v>671</v>
      </c>
      <c r="AH106" t="s" s="4">
        <v>671</v>
      </c>
      <c r="AI106" t="s" s="4">
        <v>102</v>
      </c>
    </row>
    <row r="107" ht="45.0" customHeight="true">
      <c r="A107" t="s" s="4">
        <v>866</v>
      </c>
      <c r="B107" t="s" s="4">
        <v>84</v>
      </c>
      <c r="C107" t="s" s="4">
        <v>614</v>
      </c>
      <c r="D107" t="s" s="4">
        <v>615</v>
      </c>
      <c r="E107" t="s" s="4">
        <v>296</v>
      </c>
      <c r="F107" t="s" s="4">
        <v>686</v>
      </c>
      <c r="G107" t="s" s="4">
        <v>867</v>
      </c>
      <c r="H107" t="s" s="4">
        <v>867</v>
      </c>
      <c r="I107" t="s" s="4">
        <v>868</v>
      </c>
      <c r="J107" t="s" s="4">
        <v>869</v>
      </c>
      <c r="K107" t="s" s="4">
        <v>639</v>
      </c>
      <c r="L107" t="s" s="4">
        <v>697</v>
      </c>
      <c r="M107" t="s" s="4">
        <v>234</v>
      </c>
      <c r="N107" t="s" s="4">
        <v>623</v>
      </c>
      <c r="O107" t="s" s="4">
        <v>870</v>
      </c>
      <c r="P107" t="s" s="4">
        <v>667</v>
      </c>
      <c r="Q107" t="s" s="4">
        <v>871</v>
      </c>
      <c r="R107" t="s" s="4">
        <v>667</v>
      </c>
      <c r="S107" t="s" s="4">
        <v>872</v>
      </c>
      <c r="T107" t="s" s="4">
        <v>872</v>
      </c>
      <c r="U107" t="s" s="4">
        <v>872</v>
      </c>
      <c r="V107" t="s" s="4">
        <v>872</v>
      </c>
      <c r="W107" t="s" s="4">
        <v>872</v>
      </c>
      <c r="X107" t="s" s="4">
        <v>872</v>
      </c>
      <c r="Y107" t="s" s="4">
        <v>872</v>
      </c>
      <c r="Z107" t="s" s="4">
        <v>872</v>
      </c>
      <c r="AA107" t="s" s="4">
        <v>872</v>
      </c>
      <c r="AB107" t="s" s="4">
        <v>872</v>
      </c>
      <c r="AC107" t="s" s="4">
        <v>872</v>
      </c>
      <c r="AD107" t="s" s="4">
        <v>872</v>
      </c>
      <c r="AE107" t="s" s="4">
        <v>872</v>
      </c>
      <c r="AF107" t="s" s="4">
        <v>670</v>
      </c>
      <c r="AG107" t="s" s="4">
        <v>671</v>
      </c>
      <c r="AH107" t="s" s="4">
        <v>671</v>
      </c>
      <c r="AI107" t="s" s="4">
        <v>102</v>
      </c>
    </row>
    <row r="108" ht="45.0" customHeight="true">
      <c r="A108" t="s" s="4">
        <v>873</v>
      </c>
      <c r="B108" t="s" s="4">
        <v>84</v>
      </c>
      <c r="C108" t="s" s="4">
        <v>614</v>
      </c>
      <c r="D108" t="s" s="4">
        <v>615</v>
      </c>
      <c r="E108" t="s" s="4">
        <v>296</v>
      </c>
      <c r="F108" t="s" s="4">
        <v>874</v>
      </c>
      <c r="G108" t="s" s="4">
        <v>875</v>
      </c>
      <c r="H108" t="s" s="4">
        <v>875</v>
      </c>
      <c r="I108" t="s" s="4">
        <v>695</v>
      </c>
      <c r="J108" t="s" s="4">
        <v>876</v>
      </c>
      <c r="K108" t="s" s="4">
        <v>877</v>
      </c>
      <c r="L108" t="s" s="4">
        <v>817</v>
      </c>
      <c r="M108" t="s" s="4">
        <v>94</v>
      </c>
      <c r="N108" t="s" s="4">
        <v>623</v>
      </c>
      <c r="O108" t="s" s="4">
        <v>878</v>
      </c>
      <c r="P108" t="s" s="4">
        <v>667</v>
      </c>
      <c r="Q108" t="s" s="4">
        <v>879</v>
      </c>
      <c r="R108" t="s" s="4">
        <v>667</v>
      </c>
      <c r="S108" t="s" s="4">
        <v>880</v>
      </c>
      <c r="T108" t="s" s="4">
        <v>880</v>
      </c>
      <c r="U108" t="s" s="4">
        <v>880</v>
      </c>
      <c r="V108" t="s" s="4">
        <v>880</v>
      </c>
      <c r="W108" t="s" s="4">
        <v>880</v>
      </c>
      <c r="X108" t="s" s="4">
        <v>880</v>
      </c>
      <c r="Y108" t="s" s="4">
        <v>880</v>
      </c>
      <c r="Z108" t="s" s="4">
        <v>880</v>
      </c>
      <c r="AA108" t="s" s="4">
        <v>880</v>
      </c>
      <c r="AB108" t="s" s="4">
        <v>880</v>
      </c>
      <c r="AC108" t="s" s="4">
        <v>880</v>
      </c>
      <c r="AD108" t="s" s="4">
        <v>880</v>
      </c>
      <c r="AE108" t="s" s="4">
        <v>880</v>
      </c>
      <c r="AF108" t="s" s="4">
        <v>670</v>
      </c>
      <c r="AG108" t="s" s="4">
        <v>671</v>
      </c>
      <c r="AH108" t="s" s="4">
        <v>671</v>
      </c>
      <c r="AI108" t="s" s="4">
        <v>102</v>
      </c>
    </row>
    <row r="109" ht="45.0" customHeight="true">
      <c r="A109" t="s" s="4">
        <v>881</v>
      </c>
      <c r="B109" t="s" s="4">
        <v>84</v>
      </c>
      <c r="C109" t="s" s="4">
        <v>614</v>
      </c>
      <c r="D109" t="s" s="4">
        <v>615</v>
      </c>
      <c r="E109" t="s" s="4">
        <v>296</v>
      </c>
      <c r="F109" t="s" s="4">
        <v>882</v>
      </c>
      <c r="G109" t="s" s="4">
        <v>883</v>
      </c>
      <c r="H109" t="s" s="4">
        <v>883</v>
      </c>
      <c r="I109" t="s" s="4">
        <v>709</v>
      </c>
      <c r="J109" t="s" s="4">
        <v>884</v>
      </c>
      <c r="K109" t="s" s="4">
        <v>885</v>
      </c>
      <c r="L109" t="s" s="4">
        <v>749</v>
      </c>
      <c r="M109" t="s" s="4">
        <v>234</v>
      </c>
      <c r="N109" t="s" s="4">
        <v>623</v>
      </c>
      <c r="O109" t="s" s="4">
        <v>886</v>
      </c>
      <c r="P109" t="s" s="4">
        <v>667</v>
      </c>
      <c r="Q109" t="s" s="4">
        <v>887</v>
      </c>
      <c r="R109" t="s" s="4">
        <v>667</v>
      </c>
      <c r="S109" t="s" s="4">
        <v>888</v>
      </c>
      <c r="T109" t="s" s="4">
        <v>888</v>
      </c>
      <c r="U109" t="s" s="4">
        <v>888</v>
      </c>
      <c r="V109" t="s" s="4">
        <v>888</v>
      </c>
      <c r="W109" t="s" s="4">
        <v>888</v>
      </c>
      <c r="X109" t="s" s="4">
        <v>888</v>
      </c>
      <c r="Y109" t="s" s="4">
        <v>888</v>
      </c>
      <c r="Z109" t="s" s="4">
        <v>888</v>
      </c>
      <c r="AA109" t="s" s="4">
        <v>888</v>
      </c>
      <c r="AB109" t="s" s="4">
        <v>888</v>
      </c>
      <c r="AC109" t="s" s="4">
        <v>888</v>
      </c>
      <c r="AD109" t="s" s="4">
        <v>888</v>
      </c>
      <c r="AE109" t="s" s="4">
        <v>888</v>
      </c>
      <c r="AF109" t="s" s="4">
        <v>670</v>
      </c>
      <c r="AG109" t="s" s="4">
        <v>671</v>
      </c>
      <c r="AH109" t="s" s="4">
        <v>671</v>
      </c>
      <c r="AI109" t="s" s="4">
        <v>102</v>
      </c>
    </row>
    <row r="110" ht="45.0" customHeight="true">
      <c r="A110" t="s" s="4">
        <v>889</v>
      </c>
      <c r="B110" t="s" s="4">
        <v>84</v>
      </c>
      <c r="C110" t="s" s="4">
        <v>614</v>
      </c>
      <c r="D110" t="s" s="4">
        <v>615</v>
      </c>
      <c r="E110" t="s" s="4">
        <v>87</v>
      </c>
      <c r="F110" t="s" s="4">
        <v>890</v>
      </c>
      <c r="G110" t="s" s="4">
        <v>891</v>
      </c>
      <c r="H110" t="s" s="4">
        <v>891</v>
      </c>
      <c r="I110" t="s" s="4">
        <v>709</v>
      </c>
      <c r="J110" t="s" s="4">
        <v>892</v>
      </c>
      <c r="K110" t="s" s="4">
        <v>785</v>
      </c>
      <c r="L110" t="s" s="4">
        <v>893</v>
      </c>
      <c r="M110" t="s" s="4">
        <v>234</v>
      </c>
      <c r="N110" t="s" s="4">
        <v>623</v>
      </c>
      <c r="O110" t="s" s="4">
        <v>894</v>
      </c>
      <c r="P110" t="s" s="4">
        <v>667</v>
      </c>
      <c r="Q110" t="s" s="4">
        <v>895</v>
      </c>
      <c r="R110" t="s" s="4">
        <v>667</v>
      </c>
      <c r="S110" t="s" s="4">
        <v>896</v>
      </c>
      <c r="T110" t="s" s="4">
        <v>896</v>
      </c>
      <c r="U110" t="s" s="4">
        <v>896</v>
      </c>
      <c r="V110" t="s" s="4">
        <v>896</v>
      </c>
      <c r="W110" t="s" s="4">
        <v>896</v>
      </c>
      <c r="X110" t="s" s="4">
        <v>896</v>
      </c>
      <c r="Y110" t="s" s="4">
        <v>896</v>
      </c>
      <c r="Z110" t="s" s="4">
        <v>896</v>
      </c>
      <c r="AA110" t="s" s="4">
        <v>896</v>
      </c>
      <c r="AB110" t="s" s="4">
        <v>896</v>
      </c>
      <c r="AC110" t="s" s="4">
        <v>896</v>
      </c>
      <c r="AD110" t="s" s="4">
        <v>896</v>
      </c>
      <c r="AE110" t="s" s="4">
        <v>896</v>
      </c>
      <c r="AF110" t="s" s="4">
        <v>670</v>
      </c>
      <c r="AG110" t="s" s="4">
        <v>671</v>
      </c>
      <c r="AH110" t="s" s="4">
        <v>671</v>
      </c>
      <c r="AI110" t="s" s="4">
        <v>102</v>
      </c>
    </row>
    <row r="111" ht="45.0" customHeight="true">
      <c r="A111" t="s" s="4">
        <v>897</v>
      </c>
      <c r="B111" t="s" s="4">
        <v>84</v>
      </c>
      <c r="C111" t="s" s="4">
        <v>614</v>
      </c>
      <c r="D111" t="s" s="4">
        <v>615</v>
      </c>
      <c r="E111" t="s" s="4">
        <v>87</v>
      </c>
      <c r="F111" t="s" s="4">
        <v>898</v>
      </c>
      <c r="G111" t="s" s="4">
        <v>899</v>
      </c>
      <c r="H111" t="s" s="4">
        <v>899</v>
      </c>
      <c r="I111" t="s" s="4">
        <v>746</v>
      </c>
      <c r="J111" t="s" s="4">
        <v>900</v>
      </c>
      <c r="K111" t="s" s="4">
        <v>901</v>
      </c>
      <c r="L111" t="s" s="4">
        <v>902</v>
      </c>
      <c r="M111" t="s" s="4">
        <v>234</v>
      </c>
      <c r="N111" t="s" s="4">
        <v>623</v>
      </c>
      <c r="O111" t="s" s="4">
        <v>886</v>
      </c>
      <c r="P111" t="s" s="4">
        <v>667</v>
      </c>
      <c r="Q111" t="s" s="4">
        <v>887</v>
      </c>
      <c r="R111" t="s" s="4">
        <v>667</v>
      </c>
      <c r="S111" t="s" s="4">
        <v>903</v>
      </c>
      <c r="T111" t="s" s="4">
        <v>903</v>
      </c>
      <c r="U111" t="s" s="4">
        <v>903</v>
      </c>
      <c r="V111" t="s" s="4">
        <v>903</v>
      </c>
      <c r="W111" t="s" s="4">
        <v>903</v>
      </c>
      <c r="X111" t="s" s="4">
        <v>903</v>
      </c>
      <c r="Y111" t="s" s="4">
        <v>903</v>
      </c>
      <c r="Z111" t="s" s="4">
        <v>903</v>
      </c>
      <c r="AA111" t="s" s="4">
        <v>903</v>
      </c>
      <c r="AB111" t="s" s="4">
        <v>903</v>
      </c>
      <c r="AC111" t="s" s="4">
        <v>903</v>
      </c>
      <c r="AD111" t="s" s="4">
        <v>903</v>
      </c>
      <c r="AE111" t="s" s="4">
        <v>903</v>
      </c>
      <c r="AF111" t="s" s="4">
        <v>670</v>
      </c>
      <c r="AG111" t="s" s="4">
        <v>671</v>
      </c>
      <c r="AH111" t="s" s="4">
        <v>671</v>
      </c>
      <c r="AI111" t="s" s="4">
        <v>102</v>
      </c>
    </row>
    <row r="112" ht="45.0" customHeight="true">
      <c r="A112" t="s" s="4">
        <v>904</v>
      </c>
      <c r="B112" t="s" s="4">
        <v>84</v>
      </c>
      <c r="C112" t="s" s="4">
        <v>614</v>
      </c>
      <c r="D112" t="s" s="4">
        <v>615</v>
      </c>
      <c r="E112" t="s" s="4">
        <v>296</v>
      </c>
      <c r="F112" t="s" s="4">
        <v>905</v>
      </c>
      <c r="G112" t="s" s="4">
        <v>906</v>
      </c>
      <c r="H112" t="s" s="4">
        <v>906</v>
      </c>
      <c r="I112" t="s" s="4">
        <v>663</v>
      </c>
      <c r="J112" t="s" s="4">
        <v>907</v>
      </c>
      <c r="K112" t="s" s="4">
        <v>908</v>
      </c>
      <c r="L112" t="s" s="4">
        <v>909</v>
      </c>
      <c r="M112" t="s" s="4">
        <v>234</v>
      </c>
      <c r="N112" t="s" s="4">
        <v>623</v>
      </c>
      <c r="O112" t="s" s="4">
        <v>910</v>
      </c>
      <c r="P112" t="s" s="4">
        <v>667</v>
      </c>
      <c r="Q112" t="s" s="4">
        <v>911</v>
      </c>
      <c r="R112" t="s" s="4">
        <v>667</v>
      </c>
      <c r="S112" t="s" s="4">
        <v>912</v>
      </c>
      <c r="T112" t="s" s="4">
        <v>912</v>
      </c>
      <c r="U112" t="s" s="4">
        <v>912</v>
      </c>
      <c r="V112" t="s" s="4">
        <v>912</v>
      </c>
      <c r="W112" t="s" s="4">
        <v>912</v>
      </c>
      <c r="X112" t="s" s="4">
        <v>912</v>
      </c>
      <c r="Y112" t="s" s="4">
        <v>912</v>
      </c>
      <c r="Z112" t="s" s="4">
        <v>912</v>
      </c>
      <c r="AA112" t="s" s="4">
        <v>912</v>
      </c>
      <c r="AB112" t="s" s="4">
        <v>912</v>
      </c>
      <c r="AC112" t="s" s="4">
        <v>912</v>
      </c>
      <c r="AD112" t="s" s="4">
        <v>912</v>
      </c>
      <c r="AE112" t="s" s="4">
        <v>912</v>
      </c>
      <c r="AF112" t="s" s="4">
        <v>670</v>
      </c>
      <c r="AG112" t="s" s="4">
        <v>671</v>
      </c>
      <c r="AH112" t="s" s="4">
        <v>671</v>
      </c>
      <c r="AI112" t="s" s="4">
        <v>102</v>
      </c>
    </row>
    <row r="113" ht="45.0" customHeight="true">
      <c r="A113" t="s" s="4">
        <v>913</v>
      </c>
      <c r="B113" t="s" s="4">
        <v>84</v>
      </c>
      <c r="C113" t="s" s="4">
        <v>614</v>
      </c>
      <c r="D113" t="s" s="4">
        <v>615</v>
      </c>
      <c r="E113" t="s" s="4">
        <v>296</v>
      </c>
      <c r="F113" t="s" s="4">
        <v>914</v>
      </c>
      <c r="G113" t="s" s="4">
        <v>915</v>
      </c>
      <c r="H113" t="s" s="4">
        <v>915</v>
      </c>
      <c r="I113" t="s" s="4">
        <v>674</v>
      </c>
      <c r="J113" t="s" s="4">
        <v>916</v>
      </c>
      <c r="K113" t="s" s="4">
        <v>917</v>
      </c>
      <c r="L113" t="s" s="4">
        <v>697</v>
      </c>
      <c r="M113" t="s" s="4">
        <v>94</v>
      </c>
      <c r="N113" t="s" s="4">
        <v>623</v>
      </c>
      <c r="O113" t="s" s="4">
        <v>910</v>
      </c>
      <c r="P113" t="s" s="4">
        <v>667</v>
      </c>
      <c r="Q113" t="s" s="4">
        <v>911</v>
      </c>
      <c r="R113" t="s" s="4">
        <v>667</v>
      </c>
      <c r="S113" t="s" s="4">
        <v>918</v>
      </c>
      <c r="T113" t="s" s="4">
        <v>918</v>
      </c>
      <c r="U113" t="s" s="4">
        <v>918</v>
      </c>
      <c r="V113" t="s" s="4">
        <v>918</v>
      </c>
      <c r="W113" t="s" s="4">
        <v>918</v>
      </c>
      <c r="X113" t="s" s="4">
        <v>918</v>
      </c>
      <c r="Y113" t="s" s="4">
        <v>918</v>
      </c>
      <c r="Z113" t="s" s="4">
        <v>918</v>
      </c>
      <c r="AA113" t="s" s="4">
        <v>918</v>
      </c>
      <c r="AB113" t="s" s="4">
        <v>918</v>
      </c>
      <c r="AC113" t="s" s="4">
        <v>918</v>
      </c>
      <c r="AD113" t="s" s="4">
        <v>918</v>
      </c>
      <c r="AE113" t="s" s="4">
        <v>918</v>
      </c>
      <c r="AF113" t="s" s="4">
        <v>670</v>
      </c>
      <c r="AG113" t="s" s="4">
        <v>671</v>
      </c>
      <c r="AH113" t="s" s="4">
        <v>671</v>
      </c>
      <c r="AI113" t="s" s="4">
        <v>102</v>
      </c>
    </row>
    <row r="114" ht="45.0" customHeight="true">
      <c r="A114" t="s" s="4">
        <v>919</v>
      </c>
      <c r="B114" t="s" s="4">
        <v>84</v>
      </c>
      <c r="C114" t="s" s="4">
        <v>614</v>
      </c>
      <c r="D114" t="s" s="4">
        <v>615</v>
      </c>
      <c r="E114" t="s" s="4">
        <v>296</v>
      </c>
      <c r="F114" t="s" s="4">
        <v>920</v>
      </c>
      <c r="G114" t="s" s="4">
        <v>921</v>
      </c>
      <c r="H114" t="s" s="4">
        <v>921</v>
      </c>
      <c r="I114" t="s" s="4">
        <v>922</v>
      </c>
      <c r="J114" t="s" s="4">
        <v>923</v>
      </c>
      <c r="K114" t="s" s="4">
        <v>924</v>
      </c>
      <c r="L114" t="s" s="4">
        <v>748</v>
      </c>
      <c r="M114" t="s" s="4">
        <v>234</v>
      </c>
      <c r="N114" t="s" s="4">
        <v>623</v>
      </c>
      <c r="O114" t="s" s="4">
        <v>925</v>
      </c>
      <c r="P114" t="s" s="4">
        <v>667</v>
      </c>
      <c r="Q114" t="s" s="4">
        <v>926</v>
      </c>
      <c r="R114" t="s" s="4">
        <v>667</v>
      </c>
      <c r="S114" t="s" s="4">
        <v>927</v>
      </c>
      <c r="T114" t="s" s="4">
        <v>927</v>
      </c>
      <c r="U114" t="s" s="4">
        <v>927</v>
      </c>
      <c r="V114" t="s" s="4">
        <v>927</v>
      </c>
      <c r="W114" t="s" s="4">
        <v>927</v>
      </c>
      <c r="X114" t="s" s="4">
        <v>927</v>
      </c>
      <c r="Y114" t="s" s="4">
        <v>927</v>
      </c>
      <c r="Z114" t="s" s="4">
        <v>927</v>
      </c>
      <c r="AA114" t="s" s="4">
        <v>927</v>
      </c>
      <c r="AB114" t="s" s="4">
        <v>927</v>
      </c>
      <c r="AC114" t="s" s="4">
        <v>927</v>
      </c>
      <c r="AD114" t="s" s="4">
        <v>927</v>
      </c>
      <c r="AE114" t="s" s="4">
        <v>927</v>
      </c>
      <c r="AF114" t="s" s="4">
        <v>670</v>
      </c>
      <c r="AG114" t="s" s="4">
        <v>671</v>
      </c>
      <c r="AH114" t="s" s="4">
        <v>671</v>
      </c>
      <c r="AI114" t="s" s="4">
        <v>102</v>
      </c>
    </row>
    <row r="115" ht="45.0" customHeight="true">
      <c r="A115" t="s" s="4">
        <v>928</v>
      </c>
      <c r="B115" t="s" s="4">
        <v>84</v>
      </c>
      <c r="C115" t="s" s="4">
        <v>614</v>
      </c>
      <c r="D115" t="s" s="4">
        <v>615</v>
      </c>
      <c r="E115" t="s" s="4">
        <v>87</v>
      </c>
      <c r="F115" t="s" s="4">
        <v>929</v>
      </c>
      <c r="G115" t="s" s="4">
        <v>930</v>
      </c>
      <c r="H115" t="s" s="4">
        <v>930</v>
      </c>
      <c r="I115" t="s" s="4">
        <v>931</v>
      </c>
      <c r="J115" t="s" s="4">
        <v>738</v>
      </c>
      <c r="K115" t="s" s="4">
        <v>932</v>
      </c>
      <c r="L115" t="s" s="4">
        <v>785</v>
      </c>
      <c r="M115" t="s" s="4">
        <v>94</v>
      </c>
      <c r="N115" t="s" s="4">
        <v>623</v>
      </c>
      <c r="O115" t="s" s="4">
        <v>933</v>
      </c>
      <c r="P115" t="s" s="4">
        <v>667</v>
      </c>
      <c r="Q115" t="s" s="4">
        <v>934</v>
      </c>
      <c r="R115" t="s" s="4">
        <v>667</v>
      </c>
      <c r="S115" t="s" s="4">
        <v>935</v>
      </c>
      <c r="T115" t="s" s="4">
        <v>935</v>
      </c>
      <c r="U115" t="s" s="4">
        <v>935</v>
      </c>
      <c r="V115" t="s" s="4">
        <v>935</v>
      </c>
      <c r="W115" t="s" s="4">
        <v>935</v>
      </c>
      <c r="X115" t="s" s="4">
        <v>935</v>
      </c>
      <c r="Y115" t="s" s="4">
        <v>935</v>
      </c>
      <c r="Z115" t="s" s="4">
        <v>935</v>
      </c>
      <c r="AA115" t="s" s="4">
        <v>935</v>
      </c>
      <c r="AB115" t="s" s="4">
        <v>935</v>
      </c>
      <c r="AC115" t="s" s="4">
        <v>935</v>
      </c>
      <c r="AD115" t="s" s="4">
        <v>935</v>
      </c>
      <c r="AE115" t="s" s="4">
        <v>935</v>
      </c>
      <c r="AF115" t="s" s="4">
        <v>670</v>
      </c>
      <c r="AG115" t="s" s="4">
        <v>671</v>
      </c>
      <c r="AH115" t="s" s="4">
        <v>671</v>
      </c>
      <c r="AI115" t="s" s="4">
        <v>102</v>
      </c>
    </row>
    <row r="116" ht="45.0" customHeight="true">
      <c r="A116" t="s" s="4">
        <v>936</v>
      </c>
      <c r="B116" t="s" s="4">
        <v>84</v>
      </c>
      <c r="C116" t="s" s="4">
        <v>614</v>
      </c>
      <c r="D116" t="s" s="4">
        <v>615</v>
      </c>
      <c r="E116" t="s" s="4">
        <v>87</v>
      </c>
      <c r="F116" t="s" s="4">
        <v>929</v>
      </c>
      <c r="G116" t="s" s="4">
        <v>930</v>
      </c>
      <c r="H116" t="s" s="4">
        <v>930</v>
      </c>
      <c r="I116" t="s" s="4">
        <v>736</v>
      </c>
      <c r="J116" t="s" s="4">
        <v>937</v>
      </c>
      <c r="K116" t="s" s="4">
        <v>683</v>
      </c>
      <c r="L116" t="s" s="4">
        <v>639</v>
      </c>
      <c r="M116" t="s" s="4">
        <v>234</v>
      </c>
      <c r="N116" t="s" s="4">
        <v>623</v>
      </c>
      <c r="O116" t="s" s="4">
        <v>933</v>
      </c>
      <c r="P116" t="s" s="4">
        <v>667</v>
      </c>
      <c r="Q116" t="s" s="4">
        <v>934</v>
      </c>
      <c r="R116" t="s" s="4">
        <v>667</v>
      </c>
      <c r="S116" t="s" s="4">
        <v>938</v>
      </c>
      <c r="T116" t="s" s="4">
        <v>938</v>
      </c>
      <c r="U116" t="s" s="4">
        <v>938</v>
      </c>
      <c r="V116" t="s" s="4">
        <v>938</v>
      </c>
      <c r="W116" t="s" s="4">
        <v>938</v>
      </c>
      <c r="X116" t="s" s="4">
        <v>938</v>
      </c>
      <c r="Y116" t="s" s="4">
        <v>938</v>
      </c>
      <c r="Z116" t="s" s="4">
        <v>938</v>
      </c>
      <c r="AA116" t="s" s="4">
        <v>938</v>
      </c>
      <c r="AB116" t="s" s="4">
        <v>938</v>
      </c>
      <c r="AC116" t="s" s="4">
        <v>938</v>
      </c>
      <c r="AD116" t="s" s="4">
        <v>938</v>
      </c>
      <c r="AE116" t="s" s="4">
        <v>938</v>
      </c>
      <c r="AF116" t="s" s="4">
        <v>670</v>
      </c>
      <c r="AG116" t="s" s="4">
        <v>671</v>
      </c>
      <c r="AH116" t="s" s="4">
        <v>671</v>
      </c>
      <c r="AI116" t="s" s="4">
        <v>102</v>
      </c>
    </row>
    <row r="117" ht="45.0" customHeight="true">
      <c r="A117" t="s" s="4">
        <v>939</v>
      </c>
      <c r="B117" t="s" s="4">
        <v>84</v>
      </c>
      <c r="C117" t="s" s="4">
        <v>614</v>
      </c>
      <c r="D117" t="s" s="4">
        <v>615</v>
      </c>
      <c r="E117" t="s" s="4">
        <v>87</v>
      </c>
      <c r="F117" t="s" s="4">
        <v>929</v>
      </c>
      <c r="G117" t="s" s="4">
        <v>930</v>
      </c>
      <c r="H117" t="s" s="4">
        <v>930</v>
      </c>
      <c r="I117" t="s" s="4">
        <v>736</v>
      </c>
      <c r="J117" t="s" s="4">
        <v>940</v>
      </c>
      <c r="K117" t="s" s="4">
        <v>941</v>
      </c>
      <c r="L117" t="s" s="4">
        <v>942</v>
      </c>
      <c r="M117" t="s" s="4">
        <v>234</v>
      </c>
      <c r="N117" t="s" s="4">
        <v>623</v>
      </c>
      <c r="O117" t="s" s="4">
        <v>933</v>
      </c>
      <c r="P117" t="s" s="4">
        <v>667</v>
      </c>
      <c r="Q117" t="s" s="4">
        <v>943</v>
      </c>
      <c r="R117" t="s" s="4">
        <v>667</v>
      </c>
      <c r="S117" t="s" s="4">
        <v>944</v>
      </c>
      <c r="T117" t="s" s="4">
        <v>944</v>
      </c>
      <c r="U117" t="s" s="4">
        <v>944</v>
      </c>
      <c r="V117" t="s" s="4">
        <v>944</v>
      </c>
      <c r="W117" t="s" s="4">
        <v>944</v>
      </c>
      <c r="X117" t="s" s="4">
        <v>944</v>
      </c>
      <c r="Y117" t="s" s="4">
        <v>944</v>
      </c>
      <c r="Z117" t="s" s="4">
        <v>944</v>
      </c>
      <c r="AA117" t="s" s="4">
        <v>944</v>
      </c>
      <c r="AB117" t="s" s="4">
        <v>944</v>
      </c>
      <c r="AC117" t="s" s="4">
        <v>944</v>
      </c>
      <c r="AD117" t="s" s="4">
        <v>944</v>
      </c>
      <c r="AE117" t="s" s="4">
        <v>944</v>
      </c>
      <c r="AF117" t="s" s="4">
        <v>670</v>
      </c>
      <c r="AG117" t="s" s="4">
        <v>671</v>
      </c>
      <c r="AH117" t="s" s="4">
        <v>671</v>
      </c>
      <c r="AI117" t="s" s="4">
        <v>102</v>
      </c>
    </row>
    <row r="118" ht="45.0" customHeight="true">
      <c r="A118" t="s" s="4">
        <v>945</v>
      </c>
      <c r="B118" t="s" s="4">
        <v>84</v>
      </c>
      <c r="C118" t="s" s="4">
        <v>614</v>
      </c>
      <c r="D118" t="s" s="4">
        <v>615</v>
      </c>
      <c r="E118" t="s" s="4">
        <v>87</v>
      </c>
      <c r="F118" t="s" s="4">
        <v>946</v>
      </c>
      <c r="G118" t="s" s="4">
        <v>947</v>
      </c>
      <c r="H118" t="s" s="4">
        <v>947</v>
      </c>
      <c r="I118" t="s" s="4">
        <v>828</v>
      </c>
      <c r="J118" t="s" s="4">
        <v>948</v>
      </c>
      <c r="K118" t="s" s="4">
        <v>949</v>
      </c>
      <c r="L118" t="s" s="4">
        <v>950</v>
      </c>
      <c r="M118" t="s" s="4">
        <v>94</v>
      </c>
      <c r="N118" t="s" s="4">
        <v>623</v>
      </c>
      <c r="O118" t="s" s="4">
        <v>951</v>
      </c>
      <c r="P118" t="s" s="4">
        <v>667</v>
      </c>
      <c r="Q118" t="s" s="4">
        <v>952</v>
      </c>
      <c r="R118" t="s" s="4">
        <v>667</v>
      </c>
      <c r="S118" t="s" s="4">
        <v>953</v>
      </c>
      <c r="T118" t="s" s="4">
        <v>953</v>
      </c>
      <c r="U118" t="s" s="4">
        <v>953</v>
      </c>
      <c r="V118" t="s" s="4">
        <v>953</v>
      </c>
      <c r="W118" t="s" s="4">
        <v>953</v>
      </c>
      <c r="X118" t="s" s="4">
        <v>953</v>
      </c>
      <c r="Y118" t="s" s="4">
        <v>953</v>
      </c>
      <c r="Z118" t="s" s="4">
        <v>953</v>
      </c>
      <c r="AA118" t="s" s="4">
        <v>953</v>
      </c>
      <c r="AB118" t="s" s="4">
        <v>953</v>
      </c>
      <c r="AC118" t="s" s="4">
        <v>953</v>
      </c>
      <c r="AD118" t="s" s="4">
        <v>953</v>
      </c>
      <c r="AE118" t="s" s="4">
        <v>953</v>
      </c>
      <c r="AF118" t="s" s="4">
        <v>670</v>
      </c>
      <c r="AG118" t="s" s="4">
        <v>671</v>
      </c>
      <c r="AH118" t="s" s="4">
        <v>671</v>
      </c>
      <c r="AI118" t="s" s="4">
        <v>102</v>
      </c>
    </row>
    <row r="119" ht="45.0" customHeight="true">
      <c r="A119" t="s" s="4">
        <v>954</v>
      </c>
      <c r="B119" t="s" s="4">
        <v>84</v>
      </c>
      <c r="C119" t="s" s="4">
        <v>614</v>
      </c>
      <c r="D119" t="s" s="4">
        <v>615</v>
      </c>
      <c r="E119" t="s" s="4">
        <v>87</v>
      </c>
      <c r="F119" t="s" s="4">
        <v>955</v>
      </c>
      <c r="G119" t="s" s="4">
        <v>956</v>
      </c>
      <c r="H119" t="s" s="4">
        <v>956</v>
      </c>
      <c r="I119" t="s" s="4">
        <v>764</v>
      </c>
      <c r="J119" t="s" s="4">
        <v>957</v>
      </c>
      <c r="K119" t="s" s="4">
        <v>958</v>
      </c>
      <c r="L119" t="s" s="4">
        <v>657</v>
      </c>
      <c r="M119" t="s" s="4">
        <v>234</v>
      </c>
      <c r="N119" t="s" s="4">
        <v>623</v>
      </c>
      <c r="O119" t="s" s="4">
        <v>959</v>
      </c>
      <c r="P119" t="s" s="4">
        <v>667</v>
      </c>
      <c r="Q119" t="s" s="4">
        <v>960</v>
      </c>
      <c r="R119" t="s" s="4">
        <v>667</v>
      </c>
      <c r="S119" t="s" s="4">
        <v>961</v>
      </c>
      <c r="T119" t="s" s="4">
        <v>961</v>
      </c>
      <c r="U119" t="s" s="4">
        <v>961</v>
      </c>
      <c r="V119" t="s" s="4">
        <v>961</v>
      </c>
      <c r="W119" t="s" s="4">
        <v>961</v>
      </c>
      <c r="X119" t="s" s="4">
        <v>961</v>
      </c>
      <c r="Y119" t="s" s="4">
        <v>961</v>
      </c>
      <c r="Z119" t="s" s="4">
        <v>961</v>
      </c>
      <c r="AA119" t="s" s="4">
        <v>961</v>
      </c>
      <c r="AB119" t="s" s="4">
        <v>961</v>
      </c>
      <c r="AC119" t="s" s="4">
        <v>961</v>
      </c>
      <c r="AD119" t="s" s="4">
        <v>961</v>
      </c>
      <c r="AE119" t="s" s="4">
        <v>961</v>
      </c>
      <c r="AF119" t="s" s="4">
        <v>670</v>
      </c>
      <c r="AG119" t="s" s="4">
        <v>671</v>
      </c>
      <c r="AH119" t="s" s="4">
        <v>671</v>
      </c>
      <c r="AI119" t="s" s="4">
        <v>102</v>
      </c>
    </row>
    <row r="120" ht="45.0" customHeight="true">
      <c r="A120" t="s" s="4">
        <v>962</v>
      </c>
      <c r="B120" t="s" s="4">
        <v>84</v>
      </c>
      <c r="C120" t="s" s="4">
        <v>614</v>
      </c>
      <c r="D120" t="s" s="4">
        <v>615</v>
      </c>
      <c r="E120" t="s" s="4">
        <v>296</v>
      </c>
      <c r="F120" t="s" s="4">
        <v>955</v>
      </c>
      <c r="G120" t="s" s="4">
        <v>956</v>
      </c>
      <c r="H120" t="s" s="4">
        <v>956</v>
      </c>
      <c r="I120" t="s" s="4">
        <v>774</v>
      </c>
      <c r="J120" t="s" s="4">
        <v>963</v>
      </c>
      <c r="K120" t="s" s="4">
        <v>964</v>
      </c>
      <c r="L120" t="s" s="4">
        <v>657</v>
      </c>
      <c r="M120" t="s" s="4">
        <v>234</v>
      </c>
      <c r="N120" t="s" s="4">
        <v>623</v>
      </c>
      <c r="O120" t="s" s="4">
        <v>951</v>
      </c>
      <c r="P120" t="s" s="4">
        <v>667</v>
      </c>
      <c r="Q120" t="s" s="4">
        <v>952</v>
      </c>
      <c r="R120" t="s" s="4">
        <v>667</v>
      </c>
      <c r="S120" t="s" s="4">
        <v>965</v>
      </c>
      <c r="T120" t="s" s="4">
        <v>965</v>
      </c>
      <c r="U120" t="s" s="4">
        <v>965</v>
      </c>
      <c r="V120" t="s" s="4">
        <v>965</v>
      </c>
      <c r="W120" t="s" s="4">
        <v>965</v>
      </c>
      <c r="X120" t="s" s="4">
        <v>965</v>
      </c>
      <c r="Y120" t="s" s="4">
        <v>965</v>
      </c>
      <c r="Z120" t="s" s="4">
        <v>965</v>
      </c>
      <c r="AA120" t="s" s="4">
        <v>965</v>
      </c>
      <c r="AB120" t="s" s="4">
        <v>965</v>
      </c>
      <c r="AC120" t="s" s="4">
        <v>965</v>
      </c>
      <c r="AD120" t="s" s="4">
        <v>965</v>
      </c>
      <c r="AE120" t="s" s="4">
        <v>965</v>
      </c>
      <c r="AF120" t="s" s="4">
        <v>670</v>
      </c>
      <c r="AG120" t="s" s="4">
        <v>671</v>
      </c>
      <c r="AH120" t="s" s="4">
        <v>671</v>
      </c>
      <c r="AI120" t="s" s="4">
        <v>102</v>
      </c>
    </row>
    <row r="121" ht="45.0" customHeight="true">
      <c r="A121" t="s" s="4">
        <v>966</v>
      </c>
      <c r="B121" t="s" s="4">
        <v>84</v>
      </c>
      <c r="C121" t="s" s="4">
        <v>614</v>
      </c>
      <c r="D121" t="s" s="4">
        <v>615</v>
      </c>
      <c r="E121" t="s" s="4">
        <v>296</v>
      </c>
      <c r="F121" t="s" s="4">
        <v>967</v>
      </c>
      <c r="G121" t="s" s="4">
        <v>968</v>
      </c>
      <c r="H121" t="s" s="4">
        <v>968</v>
      </c>
      <c r="I121" t="s" s="4">
        <v>969</v>
      </c>
      <c r="J121" t="s" s="4">
        <v>970</v>
      </c>
      <c r="K121" t="s" s="4">
        <v>622</v>
      </c>
      <c r="L121" t="s" s="4">
        <v>971</v>
      </c>
      <c r="M121" t="s" s="4">
        <v>94</v>
      </c>
      <c r="N121" t="s" s="4">
        <v>623</v>
      </c>
      <c r="O121" t="s" s="4">
        <v>933</v>
      </c>
      <c r="P121" t="s" s="4">
        <v>667</v>
      </c>
      <c r="Q121" t="s" s="4">
        <v>972</v>
      </c>
      <c r="R121" t="s" s="4">
        <v>667</v>
      </c>
      <c r="S121" t="s" s="4">
        <v>973</v>
      </c>
      <c r="T121" t="s" s="4">
        <v>973</v>
      </c>
      <c r="U121" t="s" s="4">
        <v>973</v>
      </c>
      <c r="V121" t="s" s="4">
        <v>973</v>
      </c>
      <c r="W121" t="s" s="4">
        <v>973</v>
      </c>
      <c r="X121" t="s" s="4">
        <v>973</v>
      </c>
      <c r="Y121" t="s" s="4">
        <v>973</v>
      </c>
      <c r="Z121" t="s" s="4">
        <v>973</v>
      </c>
      <c r="AA121" t="s" s="4">
        <v>973</v>
      </c>
      <c r="AB121" t="s" s="4">
        <v>973</v>
      </c>
      <c r="AC121" t="s" s="4">
        <v>973</v>
      </c>
      <c r="AD121" t="s" s="4">
        <v>973</v>
      </c>
      <c r="AE121" t="s" s="4">
        <v>973</v>
      </c>
      <c r="AF121" t="s" s="4">
        <v>670</v>
      </c>
      <c r="AG121" t="s" s="4">
        <v>671</v>
      </c>
      <c r="AH121" t="s" s="4">
        <v>671</v>
      </c>
      <c r="AI121" t="s" s="4">
        <v>102</v>
      </c>
    </row>
    <row r="122" ht="45.0" customHeight="true">
      <c r="A122" t="s" s="4">
        <v>974</v>
      </c>
      <c r="B122" t="s" s="4">
        <v>84</v>
      </c>
      <c r="C122" t="s" s="4">
        <v>614</v>
      </c>
      <c r="D122" t="s" s="4">
        <v>615</v>
      </c>
      <c r="E122" t="s" s="4">
        <v>296</v>
      </c>
      <c r="F122" t="s" s="4">
        <v>967</v>
      </c>
      <c r="G122" t="s" s="4">
        <v>968</v>
      </c>
      <c r="H122" t="s" s="4">
        <v>968</v>
      </c>
      <c r="I122" t="s" s="4">
        <v>969</v>
      </c>
      <c r="J122" t="s" s="4">
        <v>975</v>
      </c>
      <c r="K122" t="s" s="4">
        <v>658</v>
      </c>
      <c r="L122" t="s" s="4">
        <v>786</v>
      </c>
      <c r="M122" t="s" s="4">
        <v>94</v>
      </c>
      <c r="N122" t="s" s="4">
        <v>623</v>
      </c>
      <c r="O122" t="s" s="4">
        <v>976</v>
      </c>
      <c r="P122" t="s" s="4">
        <v>667</v>
      </c>
      <c r="Q122" t="s" s="4">
        <v>977</v>
      </c>
      <c r="R122" t="s" s="4">
        <v>667</v>
      </c>
      <c r="S122" t="s" s="4">
        <v>978</v>
      </c>
      <c r="T122" t="s" s="4">
        <v>978</v>
      </c>
      <c r="U122" t="s" s="4">
        <v>978</v>
      </c>
      <c r="V122" t="s" s="4">
        <v>978</v>
      </c>
      <c r="W122" t="s" s="4">
        <v>978</v>
      </c>
      <c r="X122" t="s" s="4">
        <v>978</v>
      </c>
      <c r="Y122" t="s" s="4">
        <v>978</v>
      </c>
      <c r="Z122" t="s" s="4">
        <v>978</v>
      </c>
      <c r="AA122" t="s" s="4">
        <v>978</v>
      </c>
      <c r="AB122" t="s" s="4">
        <v>978</v>
      </c>
      <c r="AC122" t="s" s="4">
        <v>978</v>
      </c>
      <c r="AD122" t="s" s="4">
        <v>978</v>
      </c>
      <c r="AE122" t="s" s="4">
        <v>978</v>
      </c>
      <c r="AF122" t="s" s="4">
        <v>670</v>
      </c>
      <c r="AG122" t="s" s="4">
        <v>671</v>
      </c>
      <c r="AH122" t="s" s="4">
        <v>671</v>
      </c>
      <c r="AI122" t="s" s="4">
        <v>102</v>
      </c>
    </row>
    <row r="123" ht="45.0" customHeight="true">
      <c r="A123" t="s" s="4">
        <v>979</v>
      </c>
      <c r="B123" t="s" s="4">
        <v>84</v>
      </c>
      <c r="C123" t="s" s="4">
        <v>614</v>
      </c>
      <c r="D123" t="s" s="4">
        <v>615</v>
      </c>
      <c r="E123" t="s" s="4">
        <v>296</v>
      </c>
      <c r="F123" t="s" s="4">
        <v>967</v>
      </c>
      <c r="G123" t="s" s="4">
        <v>968</v>
      </c>
      <c r="H123" t="s" s="4">
        <v>968</v>
      </c>
      <c r="I123" t="s" s="4">
        <v>969</v>
      </c>
      <c r="J123" t="s" s="4">
        <v>980</v>
      </c>
      <c r="K123" t="s" s="4">
        <v>981</v>
      </c>
      <c r="L123" t="s" s="4">
        <v>971</v>
      </c>
      <c r="M123" t="s" s="4">
        <v>94</v>
      </c>
      <c r="N123" t="s" s="4">
        <v>623</v>
      </c>
      <c r="O123" t="s" s="4">
        <v>933</v>
      </c>
      <c r="P123" t="s" s="4">
        <v>667</v>
      </c>
      <c r="Q123" t="s" s="4">
        <v>982</v>
      </c>
      <c r="R123" t="s" s="4">
        <v>667</v>
      </c>
      <c r="S123" t="s" s="4">
        <v>983</v>
      </c>
      <c r="T123" t="s" s="4">
        <v>983</v>
      </c>
      <c r="U123" t="s" s="4">
        <v>983</v>
      </c>
      <c r="V123" t="s" s="4">
        <v>983</v>
      </c>
      <c r="W123" t="s" s="4">
        <v>983</v>
      </c>
      <c r="X123" t="s" s="4">
        <v>983</v>
      </c>
      <c r="Y123" t="s" s="4">
        <v>983</v>
      </c>
      <c r="Z123" t="s" s="4">
        <v>983</v>
      </c>
      <c r="AA123" t="s" s="4">
        <v>983</v>
      </c>
      <c r="AB123" t="s" s="4">
        <v>983</v>
      </c>
      <c r="AC123" t="s" s="4">
        <v>983</v>
      </c>
      <c r="AD123" t="s" s="4">
        <v>983</v>
      </c>
      <c r="AE123" t="s" s="4">
        <v>983</v>
      </c>
      <c r="AF123" t="s" s="4">
        <v>670</v>
      </c>
      <c r="AG123" t="s" s="4">
        <v>671</v>
      </c>
      <c r="AH123" t="s" s="4">
        <v>671</v>
      </c>
      <c r="AI123" t="s" s="4">
        <v>102</v>
      </c>
    </row>
    <row r="124" ht="45.0" customHeight="true">
      <c r="A124" t="s" s="4">
        <v>984</v>
      </c>
      <c r="B124" t="s" s="4">
        <v>84</v>
      </c>
      <c r="C124" t="s" s="4">
        <v>614</v>
      </c>
      <c r="D124" t="s" s="4">
        <v>615</v>
      </c>
      <c r="E124" t="s" s="4">
        <v>296</v>
      </c>
      <c r="F124" t="s" s="4">
        <v>967</v>
      </c>
      <c r="G124" t="s" s="4">
        <v>968</v>
      </c>
      <c r="H124" t="s" s="4">
        <v>968</v>
      </c>
      <c r="I124" t="s" s="4">
        <v>969</v>
      </c>
      <c r="J124" t="s" s="4">
        <v>985</v>
      </c>
      <c r="K124" t="s" s="4">
        <v>986</v>
      </c>
      <c r="L124" t="s" s="4">
        <v>987</v>
      </c>
      <c r="M124" t="s" s="4">
        <v>94</v>
      </c>
      <c r="N124" t="s" s="4">
        <v>623</v>
      </c>
      <c r="O124" t="s" s="4">
        <v>933</v>
      </c>
      <c r="P124" t="s" s="4">
        <v>667</v>
      </c>
      <c r="Q124" t="s" s="4">
        <v>988</v>
      </c>
      <c r="R124" t="s" s="4">
        <v>667</v>
      </c>
      <c r="S124" t="s" s="4">
        <v>989</v>
      </c>
      <c r="T124" t="s" s="4">
        <v>989</v>
      </c>
      <c r="U124" t="s" s="4">
        <v>989</v>
      </c>
      <c r="V124" t="s" s="4">
        <v>989</v>
      </c>
      <c r="W124" t="s" s="4">
        <v>989</v>
      </c>
      <c r="X124" t="s" s="4">
        <v>989</v>
      </c>
      <c r="Y124" t="s" s="4">
        <v>989</v>
      </c>
      <c r="Z124" t="s" s="4">
        <v>989</v>
      </c>
      <c r="AA124" t="s" s="4">
        <v>989</v>
      </c>
      <c r="AB124" t="s" s="4">
        <v>989</v>
      </c>
      <c r="AC124" t="s" s="4">
        <v>989</v>
      </c>
      <c r="AD124" t="s" s="4">
        <v>989</v>
      </c>
      <c r="AE124" t="s" s="4">
        <v>989</v>
      </c>
      <c r="AF124" t="s" s="4">
        <v>670</v>
      </c>
      <c r="AG124" t="s" s="4">
        <v>671</v>
      </c>
      <c r="AH124" t="s" s="4">
        <v>671</v>
      </c>
      <c r="AI124" t="s" s="4">
        <v>102</v>
      </c>
    </row>
    <row r="125" ht="45.0" customHeight="true">
      <c r="A125" t="s" s="4">
        <v>990</v>
      </c>
      <c r="B125" t="s" s="4">
        <v>84</v>
      </c>
      <c r="C125" t="s" s="4">
        <v>614</v>
      </c>
      <c r="D125" t="s" s="4">
        <v>615</v>
      </c>
      <c r="E125" t="s" s="4">
        <v>296</v>
      </c>
      <c r="F125" t="s" s="4">
        <v>967</v>
      </c>
      <c r="G125" t="s" s="4">
        <v>968</v>
      </c>
      <c r="H125" t="s" s="4">
        <v>968</v>
      </c>
      <c r="I125" t="s" s="4">
        <v>969</v>
      </c>
      <c r="J125" t="s" s="4">
        <v>991</v>
      </c>
      <c r="K125" t="s" s="4">
        <v>622</v>
      </c>
      <c r="L125" t="s" s="4">
        <v>992</v>
      </c>
      <c r="M125" t="s" s="4">
        <v>94</v>
      </c>
      <c r="N125" t="s" s="4">
        <v>623</v>
      </c>
      <c r="O125" t="s" s="4">
        <v>933</v>
      </c>
      <c r="P125" t="s" s="4">
        <v>667</v>
      </c>
      <c r="Q125" t="s" s="4">
        <v>993</v>
      </c>
      <c r="R125" t="s" s="4">
        <v>667</v>
      </c>
      <c r="S125" t="s" s="4">
        <v>994</v>
      </c>
      <c r="T125" t="s" s="4">
        <v>994</v>
      </c>
      <c r="U125" t="s" s="4">
        <v>994</v>
      </c>
      <c r="V125" t="s" s="4">
        <v>994</v>
      </c>
      <c r="W125" t="s" s="4">
        <v>994</v>
      </c>
      <c r="X125" t="s" s="4">
        <v>994</v>
      </c>
      <c r="Y125" t="s" s="4">
        <v>994</v>
      </c>
      <c r="Z125" t="s" s="4">
        <v>994</v>
      </c>
      <c r="AA125" t="s" s="4">
        <v>994</v>
      </c>
      <c r="AB125" t="s" s="4">
        <v>994</v>
      </c>
      <c r="AC125" t="s" s="4">
        <v>994</v>
      </c>
      <c r="AD125" t="s" s="4">
        <v>994</v>
      </c>
      <c r="AE125" t="s" s="4">
        <v>994</v>
      </c>
      <c r="AF125" t="s" s="4">
        <v>670</v>
      </c>
      <c r="AG125" t="s" s="4">
        <v>671</v>
      </c>
      <c r="AH125" t="s" s="4">
        <v>671</v>
      </c>
      <c r="AI125" t="s" s="4">
        <v>102</v>
      </c>
    </row>
    <row r="126" ht="45.0" customHeight="true">
      <c r="A126" t="s" s="4">
        <v>995</v>
      </c>
      <c r="B126" t="s" s="4">
        <v>84</v>
      </c>
      <c r="C126" t="s" s="4">
        <v>614</v>
      </c>
      <c r="D126" t="s" s="4">
        <v>615</v>
      </c>
      <c r="E126" t="s" s="4">
        <v>296</v>
      </c>
      <c r="F126" t="s" s="4">
        <v>967</v>
      </c>
      <c r="G126" t="s" s="4">
        <v>968</v>
      </c>
      <c r="H126" t="s" s="4">
        <v>968</v>
      </c>
      <c r="I126" t="s" s="4">
        <v>969</v>
      </c>
      <c r="J126" t="s" s="4">
        <v>996</v>
      </c>
      <c r="K126" t="s" s="4">
        <v>941</v>
      </c>
      <c r="L126" t="s" s="4">
        <v>997</v>
      </c>
      <c r="M126" t="s" s="4">
        <v>94</v>
      </c>
      <c r="N126" t="s" s="4">
        <v>623</v>
      </c>
      <c r="O126" t="s" s="4">
        <v>933</v>
      </c>
      <c r="P126" t="s" s="4">
        <v>667</v>
      </c>
      <c r="Q126" t="s" s="4">
        <v>998</v>
      </c>
      <c r="R126" t="s" s="4">
        <v>667</v>
      </c>
      <c r="S126" t="s" s="4">
        <v>999</v>
      </c>
      <c r="T126" t="s" s="4">
        <v>999</v>
      </c>
      <c r="U126" t="s" s="4">
        <v>999</v>
      </c>
      <c r="V126" t="s" s="4">
        <v>999</v>
      </c>
      <c r="W126" t="s" s="4">
        <v>999</v>
      </c>
      <c r="X126" t="s" s="4">
        <v>999</v>
      </c>
      <c r="Y126" t="s" s="4">
        <v>999</v>
      </c>
      <c r="Z126" t="s" s="4">
        <v>999</v>
      </c>
      <c r="AA126" t="s" s="4">
        <v>999</v>
      </c>
      <c r="AB126" t="s" s="4">
        <v>999</v>
      </c>
      <c r="AC126" t="s" s="4">
        <v>999</v>
      </c>
      <c r="AD126" t="s" s="4">
        <v>999</v>
      </c>
      <c r="AE126" t="s" s="4">
        <v>999</v>
      </c>
      <c r="AF126" t="s" s="4">
        <v>670</v>
      </c>
      <c r="AG126" t="s" s="4">
        <v>671</v>
      </c>
      <c r="AH126" t="s" s="4">
        <v>671</v>
      </c>
      <c r="AI126" t="s" s="4">
        <v>102</v>
      </c>
    </row>
    <row r="127" ht="45.0" customHeight="true">
      <c r="A127" t="s" s="4">
        <v>1000</v>
      </c>
      <c r="B127" t="s" s="4">
        <v>84</v>
      </c>
      <c r="C127" t="s" s="4">
        <v>614</v>
      </c>
      <c r="D127" t="s" s="4">
        <v>615</v>
      </c>
      <c r="E127" t="s" s="4">
        <v>87</v>
      </c>
      <c r="F127" t="s" s="4">
        <v>1001</v>
      </c>
      <c r="G127" t="s" s="4">
        <v>1002</v>
      </c>
      <c r="H127" t="s" s="4">
        <v>1002</v>
      </c>
      <c r="I127" t="s" s="4">
        <v>815</v>
      </c>
      <c r="J127" t="s" s="4">
        <v>1003</v>
      </c>
      <c r="K127" t="s" s="4">
        <v>1004</v>
      </c>
      <c r="L127" t="s" s="4">
        <v>840</v>
      </c>
      <c r="M127" t="s" s="4">
        <v>234</v>
      </c>
      <c r="N127" t="s" s="4">
        <v>623</v>
      </c>
      <c r="O127" t="s" s="4">
        <v>886</v>
      </c>
      <c r="P127" t="s" s="4">
        <v>667</v>
      </c>
      <c r="Q127" t="s" s="4">
        <v>1005</v>
      </c>
      <c r="R127" t="s" s="4">
        <v>667</v>
      </c>
      <c r="S127" t="s" s="4">
        <v>1006</v>
      </c>
      <c r="T127" t="s" s="4">
        <v>1006</v>
      </c>
      <c r="U127" t="s" s="4">
        <v>1006</v>
      </c>
      <c r="V127" t="s" s="4">
        <v>1006</v>
      </c>
      <c r="W127" t="s" s="4">
        <v>1006</v>
      </c>
      <c r="X127" t="s" s="4">
        <v>1006</v>
      </c>
      <c r="Y127" t="s" s="4">
        <v>1006</v>
      </c>
      <c r="Z127" t="s" s="4">
        <v>1006</v>
      </c>
      <c r="AA127" t="s" s="4">
        <v>1006</v>
      </c>
      <c r="AB127" t="s" s="4">
        <v>1006</v>
      </c>
      <c r="AC127" t="s" s="4">
        <v>1006</v>
      </c>
      <c r="AD127" t="s" s="4">
        <v>1006</v>
      </c>
      <c r="AE127" t="s" s="4">
        <v>1006</v>
      </c>
      <c r="AF127" t="s" s="4">
        <v>670</v>
      </c>
      <c r="AG127" t="s" s="4">
        <v>671</v>
      </c>
      <c r="AH127" t="s" s="4">
        <v>671</v>
      </c>
      <c r="AI127" t="s" s="4">
        <v>102</v>
      </c>
    </row>
    <row r="128" ht="45.0" customHeight="true">
      <c r="A128" t="s" s="4">
        <v>1007</v>
      </c>
      <c r="B128" t="s" s="4">
        <v>84</v>
      </c>
      <c r="C128" t="s" s="4">
        <v>614</v>
      </c>
      <c r="D128" t="s" s="4">
        <v>615</v>
      </c>
      <c r="E128" t="s" s="4">
        <v>296</v>
      </c>
      <c r="F128" t="s" s="4">
        <v>1008</v>
      </c>
      <c r="G128" t="s" s="4">
        <v>1009</v>
      </c>
      <c r="H128" t="s" s="4">
        <v>1009</v>
      </c>
      <c r="I128" t="s" s="4">
        <v>868</v>
      </c>
      <c r="J128" t="s" s="4">
        <v>1010</v>
      </c>
      <c r="K128" t="s" s="4">
        <v>683</v>
      </c>
      <c r="L128" t="s" s="4">
        <v>941</v>
      </c>
      <c r="M128" t="s" s="4">
        <v>234</v>
      </c>
      <c r="N128" t="s" s="4">
        <v>623</v>
      </c>
      <c r="O128" t="s" s="4">
        <v>886</v>
      </c>
      <c r="P128" t="s" s="4">
        <v>667</v>
      </c>
      <c r="Q128" t="s" s="4">
        <v>887</v>
      </c>
      <c r="R128" t="s" s="4">
        <v>667</v>
      </c>
      <c r="S128" t="s" s="4">
        <v>1011</v>
      </c>
      <c r="T128" t="s" s="4">
        <v>1011</v>
      </c>
      <c r="U128" t="s" s="4">
        <v>1011</v>
      </c>
      <c r="V128" t="s" s="4">
        <v>1011</v>
      </c>
      <c r="W128" t="s" s="4">
        <v>1011</v>
      </c>
      <c r="X128" t="s" s="4">
        <v>1011</v>
      </c>
      <c r="Y128" t="s" s="4">
        <v>1011</v>
      </c>
      <c r="Z128" t="s" s="4">
        <v>1011</v>
      </c>
      <c r="AA128" t="s" s="4">
        <v>1011</v>
      </c>
      <c r="AB128" t="s" s="4">
        <v>1011</v>
      </c>
      <c r="AC128" t="s" s="4">
        <v>1011</v>
      </c>
      <c r="AD128" t="s" s="4">
        <v>1011</v>
      </c>
      <c r="AE128" t="s" s="4">
        <v>1011</v>
      </c>
      <c r="AF128" t="s" s="4">
        <v>670</v>
      </c>
      <c r="AG128" t="s" s="4">
        <v>671</v>
      </c>
      <c r="AH128" t="s" s="4">
        <v>671</v>
      </c>
      <c r="AI128" t="s" s="4">
        <v>102</v>
      </c>
    </row>
    <row r="129" ht="45.0" customHeight="true">
      <c r="A129" t="s" s="4">
        <v>1012</v>
      </c>
      <c r="B129" t="s" s="4">
        <v>84</v>
      </c>
      <c r="C129" t="s" s="4">
        <v>614</v>
      </c>
      <c r="D129" t="s" s="4">
        <v>615</v>
      </c>
      <c r="E129" t="s" s="4">
        <v>87</v>
      </c>
      <c r="F129" t="s" s="4">
        <v>1001</v>
      </c>
      <c r="G129" t="s" s="4">
        <v>1013</v>
      </c>
      <c r="H129" t="s" s="4">
        <v>1013</v>
      </c>
      <c r="I129" t="s" s="4">
        <v>695</v>
      </c>
      <c r="J129" t="s" s="4">
        <v>1014</v>
      </c>
      <c r="K129" t="s" s="4">
        <v>793</v>
      </c>
      <c r="L129" t="s" s="4">
        <v>1015</v>
      </c>
      <c r="M129" t="s" s="4">
        <v>94</v>
      </c>
      <c r="N129" t="s" s="4">
        <v>623</v>
      </c>
      <c r="O129" t="s" s="4">
        <v>886</v>
      </c>
      <c r="P129" t="s" s="4">
        <v>667</v>
      </c>
      <c r="Q129" t="s" s="4">
        <v>887</v>
      </c>
      <c r="R129" t="s" s="4">
        <v>667</v>
      </c>
      <c r="S129" t="s" s="4">
        <v>1016</v>
      </c>
      <c r="T129" t="s" s="4">
        <v>1016</v>
      </c>
      <c r="U129" t="s" s="4">
        <v>1016</v>
      </c>
      <c r="V129" t="s" s="4">
        <v>1016</v>
      </c>
      <c r="W129" t="s" s="4">
        <v>1016</v>
      </c>
      <c r="X129" t="s" s="4">
        <v>1016</v>
      </c>
      <c r="Y129" t="s" s="4">
        <v>1016</v>
      </c>
      <c r="Z129" t="s" s="4">
        <v>1016</v>
      </c>
      <c r="AA129" t="s" s="4">
        <v>1016</v>
      </c>
      <c r="AB129" t="s" s="4">
        <v>1016</v>
      </c>
      <c r="AC129" t="s" s="4">
        <v>1016</v>
      </c>
      <c r="AD129" t="s" s="4">
        <v>1016</v>
      </c>
      <c r="AE129" t="s" s="4">
        <v>1016</v>
      </c>
      <c r="AF129" t="s" s="4">
        <v>670</v>
      </c>
      <c r="AG129" t="s" s="4">
        <v>671</v>
      </c>
      <c r="AH129" t="s" s="4">
        <v>671</v>
      </c>
      <c r="AI129" t="s" s="4">
        <v>102</v>
      </c>
    </row>
    <row r="130" ht="45.0" customHeight="true">
      <c r="A130" t="s" s="4">
        <v>1017</v>
      </c>
      <c r="B130" t="s" s="4">
        <v>84</v>
      </c>
      <c r="C130" t="s" s="4">
        <v>614</v>
      </c>
      <c r="D130" t="s" s="4">
        <v>615</v>
      </c>
      <c r="E130" t="s" s="4">
        <v>296</v>
      </c>
      <c r="F130" t="s" s="4">
        <v>929</v>
      </c>
      <c r="G130" t="s" s="4">
        <v>930</v>
      </c>
      <c r="H130" t="s" s="4">
        <v>930</v>
      </c>
      <c r="I130" t="s" s="4">
        <v>764</v>
      </c>
      <c r="J130" t="s" s="4">
        <v>1018</v>
      </c>
      <c r="K130" t="s" s="4">
        <v>1019</v>
      </c>
      <c r="L130" t="s" s="4">
        <v>1020</v>
      </c>
      <c r="M130" t="s" s="4">
        <v>234</v>
      </c>
      <c r="N130" t="s" s="4">
        <v>623</v>
      </c>
      <c r="O130" t="s" s="4">
        <v>933</v>
      </c>
      <c r="P130" t="s" s="4">
        <v>667</v>
      </c>
      <c r="Q130" t="s" s="4">
        <v>934</v>
      </c>
      <c r="R130" t="s" s="4">
        <v>667</v>
      </c>
      <c r="S130" t="s" s="4">
        <v>1021</v>
      </c>
      <c r="T130" t="s" s="4">
        <v>1021</v>
      </c>
      <c r="U130" t="s" s="4">
        <v>1021</v>
      </c>
      <c r="V130" t="s" s="4">
        <v>1021</v>
      </c>
      <c r="W130" t="s" s="4">
        <v>1021</v>
      </c>
      <c r="X130" t="s" s="4">
        <v>1021</v>
      </c>
      <c r="Y130" t="s" s="4">
        <v>1021</v>
      </c>
      <c r="Z130" t="s" s="4">
        <v>1021</v>
      </c>
      <c r="AA130" t="s" s="4">
        <v>1021</v>
      </c>
      <c r="AB130" t="s" s="4">
        <v>1021</v>
      </c>
      <c r="AC130" t="s" s="4">
        <v>1021</v>
      </c>
      <c r="AD130" t="s" s="4">
        <v>1021</v>
      </c>
      <c r="AE130" t="s" s="4">
        <v>1021</v>
      </c>
      <c r="AF130" t="s" s="4">
        <v>670</v>
      </c>
      <c r="AG130" t="s" s="4">
        <v>671</v>
      </c>
      <c r="AH130" t="s" s="4">
        <v>671</v>
      </c>
      <c r="AI130" t="s" s="4">
        <v>102</v>
      </c>
    </row>
    <row r="131" ht="45.0" customHeight="true">
      <c r="A131" t="s" s="4">
        <v>1022</v>
      </c>
      <c r="B131" t="s" s="4">
        <v>84</v>
      </c>
      <c r="C131" t="s" s="4">
        <v>614</v>
      </c>
      <c r="D131" t="s" s="4">
        <v>615</v>
      </c>
      <c r="E131" t="s" s="4">
        <v>87</v>
      </c>
      <c r="F131" t="s" s="4">
        <v>929</v>
      </c>
      <c r="G131" t="s" s="4">
        <v>930</v>
      </c>
      <c r="H131" t="s" s="4">
        <v>930</v>
      </c>
      <c r="I131" t="s" s="4">
        <v>764</v>
      </c>
      <c r="J131" t="s" s="4">
        <v>1023</v>
      </c>
      <c r="K131" t="s" s="4">
        <v>1019</v>
      </c>
      <c r="L131" t="s" s="4">
        <v>1024</v>
      </c>
      <c r="M131" t="s" s="4">
        <v>234</v>
      </c>
      <c r="N131" t="s" s="4">
        <v>623</v>
      </c>
      <c r="O131" t="s" s="4">
        <v>976</v>
      </c>
      <c r="P131" t="s" s="4">
        <v>667</v>
      </c>
      <c r="Q131" t="s" s="4">
        <v>1025</v>
      </c>
      <c r="R131" t="s" s="4">
        <v>667</v>
      </c>
      <c r="S131" t="s" s="4">
        <v>1026</v>
      </c>
      <c r="T131" t="s" s="4">
        <v>1026</v>
      </c>
      <c r="U131" t="s" s="4">
        <v>1026</v>
      </c>
      <c r="V131" t="s" s="4">
        <v>1026</v>
      </c>
      <c r="W131" t="s" s="4">
        <v>1026</v>
      </c>
      <c r="X131" t="s" s="4">
        <v>1026</v>
      </c>
      <c r="Y131" t="s" s="4">
        <v>1026</v>
      </c>
      <c r="Z131" t="s" s="4">
        <v>1026</v>
      </c>
      <c r="AA131" t="s" s="4">
        <v>1026</v>
      </c>
      <c r="AB131" t="s" s="4">
        <v>1026</v>
      </c>
      <c r="AC131" t="s" s="4">
        <v>1026</v>
      </c>
      <c r="AD131" t="s" s="4">
        <v>1026</v>
      </c>
      <c r="AE131" t="s" s="4">
        <v>1026</v>
      </c>
      <c r="AF131" t="s" s="4">
        <v>670</v>
      </c>
      <c r="AG131" t="s" s="4">
        <v>671</v>
      </c>
      <c r="AH131" t="s" s="4">
        <v>671</v>
      </c>
      <c r="AI131" t="s" s="4">
        <v>102</v>
      </c>
    </row>
    <row r="132" ht="45.0" customHeight="true">
      <c r="A132" t="s" s="4">
        <v>1027</v>
      </c>
      <c r="B132" t="s" s="4">
        <v>84</v>
      </c>
      <c r="C132" t="s" s="4">
        <v>614</v>
      </c>
      <c r="D132" t="s" s="4">
        <v>615</v>
      </c>
      <c r="E132" t="s" s="4">
        <v>87</v>
      </c>
      <c r="F132" t="s" s="4">
        <v>1008</v>
      </c>
      <c r="G132" t="s" s="4">
        <v>1009</v>
      </c>
      <c r="H132" t="s" s="4">
        <v>1009</v>
      </c>
      <c r="I132" t="s" s="4">
        <v>868</v>
      </c>
      <c r="J132" t="s" s="4">
        <v>1028</v>
      </c>
      <c r="K132" t="s" s="4">
        <v>1029</v>
      </c>
      <c r="L132" t="s" s="4">
        <v>793</v>
      </c>
      <c r="M132" t="s" s="4">
        <v>234</v>
      </c>
      <c r="N132" t="s" s="4">
        <v>623</v>
      </c>
      <c r="O132" t="s" s="4">
        <v>886</v>
      </c>
      <c r="P132" t="s" s="4">
        <v>667</v>
      </c>
      <c r="Q132" t="s" s="4">
        <v>1030</v>
      </c>
      <c r="R132" t="s" s="4">
        <v>667</v>
      </c>
      <c r="S132" t="s" s="4">
        <v>1031</v>
      </c>
      <c r="T132" t="s" s="4">
        <v>1031</v>
      </c>
      <c r="U132" t="s" s="4">
        <v>1031</v>
      </c>
      <c r="V132" t="s" s="4">
        <v>1031</v>
      </c>
      <c r="W132" t="s" s="4">
        <v>1031</v>
      </c>
      <c r="X132" t="s" s="4">
        <v>1031</v>
      </c>
      <c r="Y132" t="s" s="4">
        <v>1031</v>
      </c>
      <c r="Z132" t="s" s="4">
        <v>1031</v>
      </c>
      <c r="AA132" t="s" s="4">
        <v>1031</v>
      </c>
      <c r="AB132" t="s" s="4">
        <v>1031</v>
      </c>
      <c r="AC132" t="s" s="4">
        <v>1031</v>
      </c>
      <c r="AD132" t="s" s="4">
        <v>1031</v>
      </c>
      <c r="AE132" t="s" s="4">
        <v>1031</v>
      </c>
      <c r="AF132" t="s" s="4">
        <v>670</v>
      </c>
      <c r="AG132" t="s" s="4">
        <v>671</v>
      </c>
      <c r="AH132" t="s" s="4">
        <v>671</v>
      </c>
      <c r="AI132" t="s" s="4">
        <v>102</v>
      </c>
    </row>
    <row r="133" ht="45.0" customHeight="true">
      <c r="A133" t="s" s="4">
        <v>1032</v>
      </c>
      <c r="B133" t="s" s="4">
        <v>84</v>
      </c>
      <c r="C133" t="s" s="4">
        <v>614</v>
      </c>
      <c r="D133" t="s" s="4">
        <v>615</v>
      </c>
      <c r="E133" t="s" s="4">
        <v>296</v>
      </c>
      <c r="F133" t="s" s="4">
        <v>1001</v>
      </c>
      <c r="G133" t="s" s="4">
        <v>1033</v>
      </c>
      <c r="H133" t="s" s="4">
        <v>1033</v>
      </c>
      <c r="I133" t="s" s="4">
        <v>695</v>
      </c>
      <c r="J133" t="s" s="4">
        <v>1034</v>
      </c>
      <c r="K133" t="s" s="4">
        <v>1035</v>
      </c>
      <c r="L133" t="s" s="4">
        <v>1036</v>
      </c>
      <c r="M133" t="s" s="4">
        <v>94</v>
      </c>
      <c r="N133" t="s" s="4">
        <v>623</v>
      </c>
      <c r="O133" t="s" s="4">
        <v>1037</v>
      </c>
      <c r="P133" t="s" s="4">
        <v>667</v>
      </c>
      <c r="Q133" t="s" s="4">
        <v>1038</v>
      </c>
      <c r="R133" t="s" s="4">
        <v>667</v>
      </c>
      <c r="S133" t="s" s="4">
        <v>1039</v>
      </c>
      <c r="T133" t="s" s="4">
        <v>1039</v>
      </c>
      <c r="U133" t="s" s="4">
        <v>1039</v>
      </c>
      <c r="V133" t="s" s="4">
        <v>1039</v>
      </c>
      <c r="W133" t="s" s="4">
        <v>1039</v>
      </c>
      <c r="X133" t="s" s="4">
        <v>1039</v>
      </c>
      <c r="Y133" t="s" s="4">
        <v>1039</v>
      </c>
      <c r="Z133" t="s" s="4">
        <v>1039</v>
      </c>
      <c r="AA133" t="s" s="4">
        <v>1039</v>
      </c>
      <c r="AB133" t="s" s="4">
        <v>1039</v>
      </c>
      <c r="AC133" t="s" s="4">
        <v>1039</v>
      </c>
      <c r="AD133" t="s" s="4">
        <v>1039</v>
      </c>
      <c r="AE133" t="s" s="4">
        <v>1039</v>
      </c>
      <c r="AF133" t="s" s="4">
        <v>670</v>
      </c>
      <c r="AG133" t="s" s="4">
        <v>671</v>
      </c>
      <c r="AH133" t="s" s="4">
        <v>671</v>
      </c>
      <c r="AI133" t="s" s="4">
        <v>102</v>
      </c>
    </row>
    <row r="134" ht="45.0" customHeight="true">
      <c r="A134" t="s" s="4">
        <v>1040</v>
      </c>
      <c r="B134" t="s" s="4">
        <v>84</v>
      </c>
      <c r="C134" t="s" s="4">
        <v>614</v>
      </c>
      <c r="D134" t="s" s="4">
        <v>615</v>
      </c>
      <c r="E134" t="s" s="4">
        <v>87</v>
      </c>
      <c r="F134" t="s" s="4">
        <v>1001</v>
      </c>
      <c r="G134" t="s" s="4">
        <v>1013</v>
      </c>
      <c r="H134" t="s" s="4">
        <v>1013</v>
      </c>
      <c r="I134" t="s" s="4">
        <v>695</v>
      </c>
      <c r="J134" t="s" s="4">
        <v>1041</v>
      </c>
      <c r="K134" t="s" s="4">
        <v>639</v>
      </c>
      <c r="L134" t="s" s="4">
        <v>1042</v>
      </c>
      <c r="M134" t="s" s="4">
        <v>94</v>
      </c>
      <c r="N134" t="s" s="4">
        <v>623</v>
      </c>
      <c r="O134" t="s" s="4">
        <v>886</v>
      </c>
      <c r="P134" t="s" s="4">
        <v>667</v>
      </c>
      <c r="Q134" t="s" s="4">
        <v>887</v>
      </c>
      <c r="R134" t="s" s="4">
        <v>667</v>
      </c>
      <c r="S134" t="s" s="4">
        <v>1043</v>
      </c>
      <c r="T134" t="s" s="4">
        <v>1043</v>
      </c>
      <c r="U134" t="s" s="4">
        <v>1043</v>
      </c>
      <c r="V134" t="s" s="4">
        <v>1043</v>
      </c>
      <c r="W134" t="s" s="4">
        <v>1043</v>
      </c>
      <c r="X134" t="s" s="4">
        <v>1043</v>
      </c>
      <c r="Y134" t="s" s="4">
        <v>1043</v>
      </c>
      <c r="Z134" t="s" s="4">
        <v>1043</v>
      </c>
      <c r="AA134" t="s" s="4">
        <v>1043</v>
      </c>
      <c r="AB134" t="s" s="4">
        <v>1043</v>
      </c>
      <c r="AC134" t="s" s="4">
        <v>1043</v>
      </c>
      <c r="AD134" t="s" s="4">
        <v>1043</v>
      </c>
      <c r="AE134" t="s" s="4">
        <v>1043</v>
      </c>
      <c r="AF134" t="s" s="4">
        <v>670</v>
      </c>
      <c r="AG134" t="s" s="4">
        <v>671</v>
      </c>
      <c r="AH134" t="s" s="4">
        <v>671</v>
      </c>
      <c r="AI134" t="s" s="4">
        <v>102</v>
      </c>
    </row>
    <row r="135" ht="45.0" customHeight="true">
      <c r="A135" t="s" s="4">
        <v>1044</v>
      </c>
      <c r="B135" t="s" s="4">
        <v>84</v>
      </c>
      <c r="C135" t="s" s="4">
        <v>614</v>
      </c>
      <c r="D135" t="s" s="4">
        <v>615</v>
      </c>
      <c r="E135" t="s" s="4">
        <v>296</v>
      </c>
      <c r="F135" t="s" s="4">
        <v>967</v>
      </c>
      <c r="G135" t="s" s="4">
        <v>1045</v>
      </c>
      <c r="H135" t="s" s="4">
        <v>1045</v>
      </c>
      <c r="I135" t="s" s="4">
        <v>833</v>
      </c>
      <c r="J135" t="s" s="4">
        <v>1046</v>
      </c>
      <c r="K135" t="s" s="4">
        <v>1047</v>
      </c>
      <c r="L135" t="s" s="4">
        <v>1048</v>
      </c>
      <c r="M135" t="s" s="4">
        <v>94</v>
      </c>
      <c r="N135" t="s" s="4">
        <v>623</v>
      </c>
      <c r="O135" t="s" s="4">
        <v>933</v>
      </c>
      <c r="P135" t="s" s="4">
        <v>667</v>
      </c>
      <c r="Q135" t="s" s="4">
        <v>934</v>
      </c>
      <c r="R135" t="s" s="4">
        <v>667</v>
      </c>
      <c r="S135" t="s" s="4">
        <v>1049</v>
      </c>
      <c r="T135" t="s" s="4">
        <v>1049</v>
      </c>
      <c r="U135" t="s" s="4">
        <v>1049</v>
      </c>
      <c r="V135" t="s" s="4">
        <v>1049</v>
      </c>
      <c r="W135" t="s" s="4">
        <v>1049</v>
      </c>
      <c r="X135" t="s" s="4">
        <v>1049</v>
      </c>
      <c r="Y135" t="s" s="4">
        <v>1049</v>
      </c>
      <c r="Z135" t="s" s="4">
        <v>1049</v>
      </c>
      <c r="AA135" t="s" s="4">
        <v>1049</v>
      </c>
      <c r="AB135" t="s" s="4">
        <v>1049</v>
      </c>
      <c r="AC135" t="s" s="4">
        <v>1049</v>
      </c>
      <c r="AD135" t="s" s="4">
        <v>1049</v>
      </c>
      <c r="AE135" t="s" s="4">
        <v>1049</v>
      </c>
      <c r="AF135" t="s" s="4">
        <v>670</v>
      </c>
      <c r="AG135" t="s" s="4">
        <v>671</v>
      </c>
      <c r="AH135" t="s" s="4">
        <v>671</v>
      </c>
      <c r="AI135" t="s" s="4">
        <v>102</v>
      </c>
    </row>
    <row r="136" ht="45.0" customHeight="true">
      <c r="A136" t="s" s="4">
        <v>1050</v>
      </c>
      <c r="B136" t="s" s="4">
        <v>84</v>
      </c>
      <c r="C136" t="s" s="4">
        <v>614</v>
      </c>
      <c r="D136" t="s" s="4">
        <v>615</v>
      </c>
      <c r="E136" t="s" s="4">
        <v>296</v>
      </c>
      <c r="F136" t="s" s="4">
        <v>967</v>
      </c>
      <c r="G136" t="s" s="4">
        <v>1045</v>
      </c>
      <c r="H136" t="s" s="4">
        <v>1045</v>
      </c>
      <c r="I136" t="s" s="4">
        <v>833</v>
      </c>
      <c r="J136" t="s" s="4">
        <v>1051</v>
      </c>
      <c r="K136" t="s" s="4">
        <v>924</v>
      </c>
      <c r="L136" t="s" s="4">
        <v>639</v>
      </c>
      <c r="M136" t="s" s="4">
        <v>94</v>
      </c>
      <c r="N136" t="s" s="4">
        <v>623</v>
      </c>
      <c r="O136" t="s" s="4">
        <v>933</v>
      </c>
      <c r="P136" t="s" s="4">
        <v>667</v>
      </c>
      <c r="Q136" t="s" s="4">
        <v>934</v>
      </c>
      <c r="R136" t="s" s="4">
        <v>667</v>
      </c>
      <c r="S136" t="s" s="4">
        <v>1052</v>
      </c>
      <c r="T136" t="s" s="4">
        <v>1052</v>
      </c>
      <c r="U136" t="s" s="4">
        <v>1052</v>
      </c>
      <c r="V136" t="s" s="4">
        <v>1052</v>
      </c>
      <c r="W136" t="s" s="4">
        <v>1052</v>
      </c>
      <c r="X136" t="s" s="4">
        <v>1052</v>
      </c>
      <c r="Y136" t="s" s="4">
        <v>1052</v>
      </c>
      <c r="Z136" t="s" s="4">
        <v>1052</v>
      </c>
      <c r="AA136" t="s" s="4">
        <v>1052</v>
      </c>
      <c r="AB136" t="s" s="4">
        <v>1052</v>
      </c>
      <c r="AC136" t="s" s="4">
        <v>1052</v>
      </c>
      <c r="AD136" t="s" s="4">
        <v>1052</v>
      </c>
      <c r="AE136" t="s" s="4">
        <v>1052</v>
      </c>
      <c r="AF136" t="s" s="4">
        <v>670</v>
      </c>
      <c r="AG136" t="s" s="4">
        <v>671</v>
      </c>
      <c r="AH136" t="s" s="4">
        <v>671</v>
      </c>
      <c r="AI136" t="s" s="4">
        <v>102</v>
      </c>
    </row>
    <row r="137" ht="45.0" customHeight="true">
      <c r="A137" t="s" s="4">
        <v>1053</v>
      </c>
      <c r="B137" t="s" s="4">
        <v>84</v>
      </c>
      <c r="C137" t="s" s="4">
        <v>614</v>
      </c>
      <c r="D137" t="s" s="4">
        <v>615</v>
      </c>
      <c r="E137" t="s" s="4">
        <v>87</v>
      </c>
      <c r="F137" t="s" s="4">
        <v>929</v>
      </c>
      <c r="G137" t="s" s="4">
        <v>930</v>
      </c>
      <c r="H137" t="s" s="4">
        <v>930</v>
      </c>
      <c r="I137" t="s" s="4">
        <v>774</v>
      </c>
      <c r="J137" t="s" s="4">
        <v>1054</v>
      </c>
      <c r="K137" t="s" s="4">
        <v>1055</v>
      </c>
      <c r="L137" t="s" s="4">
        <v>1056</v>
      </c>
      <c r="M137" t="s" s="4">
        <v>234</v>
      </c>
      <c r="N137" t="s" s="4">
        <v>623</v>
      </c>
      <c r="O137" t="s" s="4">
        <v>933</v>
      </c>
      <c r="P137" t="s" s="4">
        <v>667</v>
      </c>
      <c r="Q137" t="s" s="4">
        <v>934</v>
      </c>
      <c r="R137" t="s" s="4">
        <v>667</v>
      </c>
      <c r="S137" t="s" s="4">
        <v>1057</v>
      </c>
      <c r="T137" t="s" s="4">
        <v>1057</v>
      </c>
      <c r="U137" t="s" s="4">
        <v>1057</v>
      </c>
      <c r="V137" t="s" s="4">
        <v>1057</v>
      </c>
      <c r="W137" t="s" s="4">
        <v>1057</v>
      </c>
      <c r="X137" t="s" s="4">
        <v>1057</v>
      </c>
      <c r="Y137" t="s" s="4">
        <v>1057</v>
      </c>
      <c r="Z137" t="s" s="4">
        <v>1057</v>
      </c>
      <c r="AA137" t="s" s="4">
        <v>1057</v>
      </c>
      <c r="AB137" t="s" s="4">
        <v>1057</v>
      </c>
      <c r="AC137" t="s" s="4">
        <v>1057</v>
      </c>
      <c r="AD137" t="s" s="4">
        <v>1057</v>
      </c>
      <c r="AE137" t="s" s="4">
        <v>1057</v>
      </c>
      <c r="AF137" t="s" s="4">
        <v>670</v>
      </c>
      <c r="AG137" t="s" s="4">
        <v>671</v>
      </c>
      <c r="AH137" t="s" s="4">
        <v>671</v>
      </c>
      <c r="AI137" t="s" s="4">
        <v>102</v>
      </c>
    </row>
    <row r="138" ht="45.0" customHeight="true">
      <c r="A138" t="s" s="4">
        <v>1058</v>
      </c>
      <c r="B138" t="s" s="4">
        <v>84</v>
      </c>
      <c r="C138" t="s" s="4">
        <v>614</v>
      </c>
      <c r="D138" t="s" s="4">
        <v>615</v>
      </c>
      <c r="E138" t="s" s="4">
        <v>87</v>
      </c>
      <c r="F138" t="s" s="4">
        <v>929</v>
      </c>
      <c r="G138" t="s" s="4">
        <v>930</v>
      </c>
      <c r="H138" t="s" s="4">
        <v>930</v>
      </c>
      <c r="I138" t="s" s="4">
        <v>847</v>
      </c>
      <c r="J138" t="s" s="4">
        <v>1059</v>
      </c>
      <c r="K138" t="s" s="4">
        <v>1047</v>
      </c>
      <c r="L138" t="s" s="4">
        <v>1048</v>
      </c>
      <c r="M138" t="s" s="4">
        <v>94</v>
      </c>
      <c r="N138" t="s" s="4">
        <v>623</v>
      </c>
      <c r="O138" t="s" s="4">
        <v>933</v>
      </c>
      <c r="P138" t="s" s="4">
        <v>667</v>
      </c>
      <c r="Q138" t="s" s="4">
        <v>934</v>
      </c>
      <c r="R138" t="s" s="4">
        <v>667</v>
      </c>
      <c r="S138" t="s" s="4">
        <v>1060</v>
      </c>
      <c r="T138" t="s" s="4">
        <v>1060</v>
      </c>
      <c r="U138" t="s" s="4">
        <v>1060</v>
      </c>
      <c r="V138" t="s" s="4">
        <v>1060</v>
      </c>
      <c r="W138" t="s" s="4">
        <v>1060</v>
      </c>
      <c r="X138" t="s" s="4">
        <v>1060</v>
      </c>
      <c r="Y138" t="s" s="4">
        <v>1060</v>
      </c>
      <c r="Z138" t="s" s="4">
        <v>1060</v>
      </c>
      <c r="AA138" t="s" s="4">
        <v>1060</v>
      </c>
      <c r="AB138" t="s" s="4">
        <v>1060</v>
      </c>
      <c r="AC138" t="s" s="4">
        <v>1060</v>
      </c>
      <c r="AD138" t="s" s="4">
        <v>1060</v>
      </c>
      <c r="AE138" t="s" s="4">
        <v>1060</v>
      </c>
      <c r="AF138" t="s" s="4">
        <v>670</v>
      </c>
      <c r="AG138" t="s" s="4">
        <v>671</v>
      </c>
      <c r="AH138" t="s" s="4">
        <v>671</v>
      </c>
      <c r="AI138" t="s" s="4">
        <v>102</v>
      </c>
    </row>
    <row r="139" ht="45.0" customHeight="true">
      <c r="A139" t="s" s="4">
        <v>1061</v>
      </c>
      <c r="B139" t="s" s="4">
        <v>84</v>
      </c>
      <c r="C139" t="s" s="4">
        <v>614</v>
      </c>
      <c r="D139" t="s" s="4">
        <v>615</v>
      </c>
      <c r="E139" t="s" s="4">
        <v>296</v>
      </c>
      <c r="F139" t="s" s="4">
        <v>967</v>
      </c>
      <c r="G139" t="s" s="4">
        <v>968</v>
      </c>
      <c r="H139" t="s" s="4">
        <v>968</v>
      </c>
      <c r="I139" t="s" s="4">
        <v>969</v>
      </c>
      <c r="J139" t="s" s="4">
        <v>1062</v>
      </c>
      <c r="K139" t="s" s="4">
        <v>639</v>
      </c>
      <c r="L139" t="s" s="4">
        <v>1063</v>
      </c>
      <c r="M139" t="s" s="4">
        <v>94</v>
      </c>
      <c r="N139" t="s" s="4">
        <v>623</v>
      </c>
      <c r="O139" t="s" s="4">
        <v>933</v>
      </c>
      <c r="P139" t="s" s="4">
        <v>667</v>
      </c>
      <c r="Q139" t="s" s="4">
        <v>934</v>
      </c>
      <c r="R139" t="s" s="4">
        <v>667</v>
      </c>
      <c r="S139" t="s" s="4">
        <v>1064</v>
      </c>
      <c r="T139" t="s" s="4">
        <v>1064</v>
      </c>
      <c r="U139" t="s" s="4">
        <v>1064</v>
      </c>
      <c r="V139" t="s" s="4">
        <v>1064</v>
      </c>
      <c r="W139" t="s" s="4">
        <v>1064</v>
      </c>
      <c r="X139" t="s" s="4">
        <v>1064</v>
      </c>
      <c r="Y139" t="s" s="4">
        <v>1064</v>
      </c>
      <c r="Z139" t="s" s="4">
        <v>1064</v>
      </c>
      <c r="AA139" t="s" s="4">
        <v>1064</v>
      </c>
      <c r="AB139" t="s" s="4">
        <v>1064</v>
      </c>
      <c r="AC139" t="s" s="4">
        <v>1064</v>
      </c>
      <c r="AD139" t="s" s="4">
        <v>1064</v>
      </c>
      <c r="AE139" t="s" s="4">
        <v>1064</v>
      </c>
      <c r="AF139" t="s" s="4">
        <v>670</v>
      </c>
      <c r="AG139" t="s" s="4">
        <v>671</v>
      </c>
      <c r="AH139" t="s" s="4">
        <v>671</v>
      </c>
      <c r="AI139" t="s" s="4">
        <v>102</v>
      </c>
    </row>
    <row r="140" ht="45.0" customHeight="true">
      <c r="A140" t="s" s="4">
        <v>1065</v>
      </c>
      <c r="B140" t="s" s="4">
        <v>84</v>
      </c>
      <c r="C140" t="s" s="4">
        <v>614</v>
      </c>
      <c r="D140" t="s" s="4">
        <v>615</v>
      </c>
      <c r="E140" t="s" s="4">
        <v>296</v>
      </c>
      <c r="F140" t="s" s="4">
        <v>967</v>
      </c>
      <c r="G140" t="s" s="4">
        <v>968</v>
      </c>
      <c r="H140" t="s" s="4">
        <v>968</v>
      </c>
      <c r="I140" t="s" s="4">
        <v>969</v>
      </c>
      <c r="J140" t="s" s="4">
        <v>1066</v>
      </c>
      <c r="K140" t="s" s="4">
        <v>683</v>
      </c>
      <c r="L140" t="s" s="4">
        <v>676</v>
      </c>
      <c r="M140" t="s" s="4">
        <v>94</v>
      </c>
      <c r="N140" t="s" s="4">
        <v>623</v>
      </c>
      <c r="O140" t="s" s="4">
        <v>933</v>
      </c>
      <c r="P140" t="s" s="4">
        <v>667</v>
      </c>
      <c r="Q140" t="s" s="4">
        <v>934</v>
      </c>
      <c r="R140" t="s" s="4">
        <v>667</v>
      </c>
      <c r="S140" t="s" s="4">
        <v>1067</v>
      </c>
      <c r="T140" t="s" s="4">
        <v>1067</v>
      </c>
      <c r="U140" t="s" s="4">
        <v>1067</v>
      </c>
      <c r="V140" t="s" s="4">
        <v>1067</v>
      </c>
      <c r="W140" t="s" s="4">
        <v>1067</v>
      </c>
      <c r="X140" t="s" s="4">
        <v>1067</v>
      </c>
      <c r="Y140" t="s" s="4">
        <v>1067</v>
      </c>
      <c r="Z140" t="s" s="4">
        <v>1067</v>
      </c>
      <c r="AA140" t="s" s="4">
        <v>1067</v>
      </c>
      <c r="AB140" t="s" s="4">
        <v>1067</v>
      </c>
      <c r="AC140" t="s" s="4">
        <v>1067</v>
      </c>
      <c r="AD140" t="s" s="4">
        <v>1067</v>
      </c>
      <c r="AE140" t="s" s="4">
        <v>1067</v>
      </c>
      <c r="AF140" t="s" s="4">
        <v>670</v>
      </c>
      <c r="AG140" t="s" s="4">
        <v>671</v>
      </c>
      <c r="AH140" t="s" s="4">
        <v>671</v>
      </c>
      <c r="AI140" t="s" s="4">
        <v>102</v>
      </c>
    </row>
    <row r="141" ht="45.0" customHeight="true">
      <c r="A141" t="s" s="4">
        <v>1068</v>
      </c>
      <c r="B141" t="s" s="4">
        <v>84</v>
      </c>
      <c r="C141" t="s" s="4">
        <v>614</v>
      </c>
      <c r="D141" t="s" s="4">
        <v>615</v>
      </c>
      <c r="E141" t="s" s="4">
        <v>296</v>
      </c>
      <c r="F141" t="s" s="4">
        <v>967</v>
      </c>
      <c r="G141" t="s" s="4">
        <v>968</v>
      </c>
      <c r="H141" t="s" s="4">
        <v>968</v>
      </c>
      <c r="I141" t="s" s="4">
        <v>969</v>
      </c>
      <c r="J141" t="s" s="4">
        <v>703</v>
      </c>
      <c r="K141" t="s" s="4">
        <v>1069</v>
      </c>
      <c r="L141" t="s" s="4">
        <v>1070</v>
      </c>
      <c r="M141" t="s" s="4">
        <v>94</v>
      </c>
      <c r="N141" t="s" s="4">
        <v>623</v>
      </c>
      <c r="O141" t="s" s="4">
        <v>933</v>
      </c>
      <c r="P141" t="s" s="4">
        <v>667</v>
      </c>
      <c r="Q141" t="s" s="4">
        <v>1071</v>
      </c>
      <c r="R141" t="s" s="4">
        <v>667</v>
      </c>
      <c r="S141" t="s" s="4">
        <v>1072</v>
      </c>
      <c r="T141" t="s" s="4">
        <v>1072</v>
      </c>
      <c r="U141" t="s" s="4">
        <v>1072</v>
      </c>
      <c r="V141" t="s" s="4">
        <v>1072</v>
      </c>
      <c r="W141" t="s" s="4">
        <v>1072</v>
      </c>
      <c r="X141" t="s" s="4">
        <v>1072</v>
      </c>
      <c r="Y141" t="s" s="4">
        <v>1072</v>
      </c>
      <c r="Z141" t="s" s="4">
        <v>1072</v>
      </c>
      <c r="AA141" t="s" s="4">
        <v>1072</v>
      </c>
      <c r="AB141" t="s" s="4">
        <v>1072</v>
      </c>
      <c r="AC141" t="s" s="4">
        <v>1072</v>
      </c>
      <c r="AD141" t="s" s="4">
        <v>1072</v>
      </c>
      <c r="AE141" t="s" s="4">
        <v>1072</v>
      </c>
      <c r="AF141" t="s" s="4">
        <v>670</v>
      </c>
      <c r="AG141" t="s" s="4">
        <v>671</v>
      </c>
      <c r="AH141" t="s" s="4">
        <v>671</v>
      </c>
      <c r="AI141" t="s" s="4">
        <v>102</v>
      </c>
    </row>
    <row r="142" ht="45.0" customHeight="true">
      <c r="A142" t="s" s="4">
        <v>1073</v>
      </c>
      <c r="B142" t="s" s="4">
        <v>84</v>
      </c>
      <c r="C142" t="s" s="4">
        <v>614</v>
      </c>
      <c r="D142" t="s" s="4">
        <v>615</v>
      </c>
      <c r="E142" t="s" s="4">
        <v>296</v>
      </c>
      <c r="F142" t="s" s="4">
        <v>967</v>
      </c>
      <c r="G142" t="s" s="4">
        <v>968</v>
      </c>
      <c r="H142" t="s" s="4">
        <v>968</v>
      </c>
      <c r="I142" t="s" s="4">
        <v>969</v>
      </c>
      <c r="J142" t="s" s="4">
        <v>1014</v>
      </c>
      <c r="K142" t="s" s="4">
        <v>1069</v>
      </c>
      <c r="L142" t="s" s="4">
        <v>1070</v>
      </c>
      <c r="M142" t="s" s="4">
        <v>94</v>
      </c>
      <c r="N142" t="s" s="4">
        <v>623</v>
      </c>
      <c r="O142" t="s" s="4">
        <v>933</v>
      </c>
      <c r="P142" t="s" s="4">
        <v>667</v>
      </c>
      <c r="Q142" t="s" s="4">
        <v>934</v>
      </c>
      <c r="R142" t="s" s="4">
        <v>667</v>
      </c>
      <c r="S142" t="s" s="4">
        <v>1074</v>
      </c>
      <c r="T142" t="s" s="4">
        <v>1074</v>
      </c>
      <c r="U142" t="s" s="4">
        <v>1074</v>
      </c>
      <c r="V142" t="s" s="4">
        <v>1074</v>
      </c>
      <c r="W142" t="s" s="4">
        <v>1074</v>
      </c>
      <c r="X142" t="s" s="4">
        <v>1074</v>
      </c>
      <c r="Y142" t="s" s="4">
        <v>1074</v>
      </c>
      <c r="Z142" t="s" s="4">
        <v>1074</v>
      </c>
      <c r="AA142" t="s" s="4">
        <v>1074</v>
      </c>
      <c r="AB142" t="s" s="4">
        <v>1074</v>
      </c>
      <c r="AC142" t="s" s="4">
        <v>1074</v>
      </c>
      <c r="AD142" t="s" s="4">
        <v>1074</v>
      </c>
      <c r="AE142" t="s" s="4">
        <v>1074</v>
      </c>
      <c r="AF142" t="s" s="4">
        <v>670</v>
      </c>
      <c r="AG142" t="s" s="4">
        <v>671</v>
      </c>
      <c r="AH142" t="s" s="4">
        <v>671</v>
      </c>
      <c r="AI142" t="s" s="4">
        <v>102</v>
      </c>
    </row>
    <row r="143" ht="45.0" customHeight="true">
      <c r="A143" t="s" s="4">
        <v>1075</v>
      </c>
      <c r="B143" t="s" s="4">
        <v>84</v>
      </c>
      <c r="C143" t="s" s="4">
        <v>614</v>
      </c>
      <c r="D143" t="s" s="4">
        <v>615</v>
      </c>
      <c r="E143" t="s" s="4">
        <v>296</v>
      </c>
      <c r="F143" t="s" s="4">
        <v>967</v>
      </c>
      <c r="G143" t="s" s="4">
        <v>968</v>
      </c>
      <c r="H143" t="s" s="4">
        <v>968</v>
      </c>
      <c r="I143" t="s" s="4">
        <v>969</v>
      </c>
      <c r="J143" t="s" s="4">
        <v>1076</v>
      </c>
      <c r="K143" t="s" s="4">
        <v>941</v>
      </c>
      <c r="L143" t="s" s="4">
        <v>1077</v>
      </c>
      <c r="M143" t="s" s="4">
        <v>94</v>
      </c>
      <c r="N143" t="s" s="4">
        <v>623</v>
      </c>
      <c r="O143" t="s" s="4">
        <v>933</v>
      </c>
      <c r="P143" t="s" s="4">
        <v>667</v>
      </c>
      <c r="Q143" t="s" s="4">
        <v>1078</v>
      </c>
      <c r="R143" t="s" s="4">
        <v>667</v>
      </c>
      <c r="S143" t="s" s="4">
        <v>1079</v>
      </c>
      <c r="T143" t="s" s="4">
        <v>1079</v>
      </c>
      <c r="U143" t="s" s="4">
        <v>1079</v>
      </c>
      <c r="V143" t="s" s="4">
        <v>1079</v>
      </c>
      <c r="W143" t="s" s="4">
        <v>1079</v>
      </c>
      <c r="X143" t="s" s="4">
        <v>1079</v>
      </c>
      <c r="Y143" t="s" s="4">
        <v>1079</v>
      </c>
      <c r="Z143" t="s" s="4">
        <v>1079</v>
      </c>
      <c r="AA143" t="s" s="4">
        <v>1079</v>
      </c>
      <c r="AB143" t="s" s="4">
        <v>1079</v>
      </c>
      <c r="AC143" t="s" s="4">
        <v>1079</v>
      </c>
      <c r="AD143" t="s" s="4">
        <v>1079</v>
      </c>
      <c r="AE143" t="s" s="4">
        <v>1079</v>
      </c>
      <c r="AF143" t="s" s="4">
        <v>670</v>
      </c>
      <c r="AG143" t="s" s="4">
        <v>671</v>
      </c>
      <c r="AH143" t="s" s="4">
        <v>671</v>
      </c>
      <c r="AI143" t="s" s="4">
        <v>102</v>
      </c>
    </row>
    <row r="144" ht="45.0" customHeight="true">
      <c r="A144" t="s" s="4">
        <v>1080</v>
      </c>
      <c r="B144" t="s" s="4">
        <v>84</v>
      </c>
      <c r="C144" t="s" s="4">
        <v>614</v>
      </c>
      <c r="D144" t="s" s="4">
        <v>615</v>
      </c>
      <c r="E144" t="s" s="4">
        <v>296</v>
      </c>
      <c r="F144" t="s" s="4">
        <v>967</v>
      </c>
      <c r="G144" t="s" s="4">
        <v>968</v>
      </c>
      <c r="H144" t="s" s="4">
        <v>968</v>
      </c>
      <c r="I144" t="s" s="4">
        <v>969</v>
      </c>
      <c r="J144" t="s" s="4">
        <v>1081</v>
      </c>
      <c r="K144" t="s" s="4">
        <v>1082</v>
      </c>
      <c r="L144" t="s" s="4">
        <v>622</v>
      </c>
      <c r="M144" t="s" s="4">
        <v>94</v>
      </c>
      <c r="N144" t="s" s="4">
        <v>623</v>
      </c>
      <c r="O144" t="s" s="4">
        <v>933</v>
      </c>
      <c r="P144" t="s" s="4">
        <v>667</v>
      </c>
      <c r="Q144" t="s" s="4">
        <v>934</v>
      </c>
      <c r="R144" t="s" s="4">
        <v>667</v>
      </c>
      <c r="S144" t="s" s="4">
        <v>1083</v>
      </c>
      <c r="T144" t="s" s="4">
        <v>1083</v>
      </c>
      <c r="U144" t="s" s="4">
        <v>1083</v>
      </c>
      <c r="V144" t="s" s="4">
        <v>1083</v>
      </c>
      <c r="W144" t="s" s="4">
        <v>1083</v>
      </c>
      <c r="X144" t="s" s="4">
        <v>1083</v>
      </c>
      <c r="Y144" t="s" s="4">
        <v>1083</v>
      </c>
      <c r="Z144" t="s" s="4">
        <v>1083</v>
      </c>
      <c r="AA144" t="s" s="4">
        <v>1083</v>
      </c>
      <c r="AB144" t="s" s="4">
        <v>1083</v>
      </c>
      <c r="AC144" t="s" s="4">
        <v>1083</v>
      </c>
      <c r="AD144" t="s" s="4">
        <v>1083</v>
      </c>
      <c r="AE144" t="s" s="4">
        <v>1083</v>
      </c>
      <c r="AF144" t="s" s="4">
        <v>670</v>
      </c>
      <c r="AG144" t="s" s="4">
        <v>671</v>
      </c>
      <c r="AH144" t="s" s="4">
        <v>671</v>
      </c>
      <c r="AI144" t="s" s="4">
        <v>102</v>
      </c>
    </row>
    <row r="145" ht="45.0" customHeight="true">
      <c r="A145" t="s" s="4">
        <v>1084</v>
      </c>
      <c r="B145" t="s" s="4">
        <v>84</v>
      </c>
      <c r="C145" t="s" s="4">
        <v>614</v>
      </c>
      <c r="D145" t="s" s="4">
        <v>615</v>
      </c>
      <c r="E145" t="s" s="4">
        <v>296</v>
      </c>
      <c r="F145" t="s" s="4">
        <v>1085</v>
      </c>
      <c r="G145" t="s" s="4">
        <v>1086</v>
      </c>
      <c r="H145" t="s" s="4">
        <v>1086</v>
      </c>
      <c r="I145" t="s" s="4">
        <v>774</v>
      </c>
      <c r="J145" t="s" s="4">
        <v>1087</v>
      </c>
      <c r="K145" t="s" s="4">
        <v>639</v>
      </c>
      <c r="L145" t="s" s="4">
        <v>1088</v>
      </c>
      <c r="M145" t="s" s="4">
        <v>234</v>
      </c>
      <c r="N145" t="s" s="4">
        <v>623</v>
      </c>
      <c r="O145" t="s" s="4">
        <v>1089</v>
      </c>
      <c r="P145" t="s" s="4">
        <v>667</v>
      </c>
      <c r="Q145" t="s" s="4">
        <v>1090</v>
      </c>
      <c r="R145" t="s" s="4">
        <v>667</v>
      </c>
      <c r="S145" t="s" s="4">
        <v>1091</v>
      </c>
      <c r="T145" t="s" s="4">
        <v>1091</v>
      </c>
      <c r="U145" t="s" s="4">
        <v>1091</v>
      </c>
      <c r="V145" t="s" s="4">
        <v>1091</v>
      </c>
      <c r="W145" t="s" s="4">
        <v>1091</v>
      </c>
      <c r="X145" t="s" s="4">
        <v>1091</v>
      </c>
      <c r="Y145" t="s" s="4">
        <v>1091</v>
      </c>
      <c r="Z145" t="s" s="4">
        <v>1091</v>
      </c>
      <c r="AA145" t="s" s="4">
        <v>1091</v>
      </c>
      <c r="AB145" t="s" s="4">
        <v>1091</v>
      </c>
      <c r="AC145" t="s" s="4">
        <v>1091</v>
      </c>
      <c r="AD145" t="s" s="4">
        <v>1091</v>
      </c>
      <c r="AE145" t="s" s="4">
        <v>1091</v>
      </c>
      <c r="AF145" t="s" s="4">
        <v>670</v>
      </c>
      <c r="AG145" t="s" s="4">
        <v>671</v>
      </c>
      <c r="AH145" t="s" s="4">
        <v>671</v>
      </c>
      <c r="AI145" t="s" s="4">
        <v>102</v>
      </c>
    </row>
    <row r="146" ht="45.0" customHeight="true">
      <c r="A146" t="s" s="4">
        <v>1092</v>
      </c>
      <c r="B146" t="s" s="4">
        <v>84</v>
      </c>
      <c r="C146" t="s" s="4">
        <v>614</v>
      </c>
      <c r="D146" t="s" s="4">
        <v>615</v>
      </c>
      <c r="E146" t="s" s="4">
        <v>87</v>
      </c>
      <c r="F146" t="s" s="4">
        <v>1093</v>
      </c>
      <c r="G146" t="s" s="4">
        <v>1094</v>
      </c>
      <c r="H146" t="s" s="4">
        <v>1094</v>
      </c>
      <c r="I146" t="s" s="4">
        <v>800</v>
      </c>
      <c r="J146" t="s" s="4">
        <v>1095</v>
      </c>
      <c r="K146" t="s" s="4">
        <v>697</v>
      </c>
      <c r="L146" t="s" s="4">
        <v>621</v>
      </c>
      <c r="M146" t="s" s="4">
        <v>234</v>
      </c>
      <c r="N146" t="s" s="4">
        <v>623</v>
      </c>
      <c r="O146" t="s" s="4">
        <v>1096</v>
      </c>
      <c r="P146" t="s" s="4">
        <v>667</v>
      </c>
      <c r="Q146" t="s" s="4">
        <v>1097</v>
      </c>
      <c r="R146" t="s" s="4">
        <v>667</v>
      </c>
      <c r="S146" t="s" s="4">
        <v>1098</v>
      </c>
      <c r="T146" t="s" s="4">
        <v>1098</v>
      </c>
      <c r="U146" t="s" s="4">
        <v>1098</v>
      </c>
      <c r="V146" t="s" s="4">
        <v>1098</v>
      </c>
      <c r="W146" t="s" s="4">
        <v>1098</v>
      </c>
      <c r="X146" t="s" s="4">
        <v>1098</v>
      </c>
      <c r="Y146" t="s" s="4">
        <v>1098</v>
      </c>
      <c r="Z146" t="s" s="4">
        <v>1098</v>
      </c>
      <c r="AA146" t="s" s="4">
        <v>1098</v>
      </c>
      <c r="AB146" t="s" s="4">
        <v>1098</v>
      </c>
      <c r="AC146" t="s" s="4">
        <v>1098</v>
      </c>
      <c r="AD146" t="s" s="4">
        <v>1098</v>
      </c>
      <c r="AE146" t="s" s="4">
        <v>1098</v>
      </c>
      <c r="AF146" t="s" s="4">
        <v>670</v>
      </c>
      <c r="AG146" t="s" s="4">
        <v>671</v>
      </c>
      <c r="AH146" t="s" s="4">
        <v>671</v>
      </c>
      <c r="AI146" t="s" s="4">
        <v>102</v>
      </c>
    </row>
    <row r="147" ht="45.0" customHeight="true">
      <c r="A147" t="s" s="4">
        <v>1099</v>
      </c>
      <c r="B147" t="s" s="4">
        <v>84</v>
      </c>
      <c r="C147" t="s" s="4">
        <v>614</v>
      </c>
      <c r="D147" t="s" s="4">
        <v>615</v>
      </c>
      <c r="E147" t="s" s="4">
        <v>296</v>
      </c>
      <c r="F147" t="s" s="4">
        <v>1085</v>
      </c>
      <c r="G147" t="s" s="4">
        <v>1086</v>
      </c>
      <c r="H147" t="s" s="4">
        <v>1086</v>
      </c>
      <c r="I147" t="s" s="4">
        <v>774</v>
      </c>
      <c r="J147" t="s" s="4">
        <v>1100</v>
      </c>
      <c r="K147" t="s" s="4">
        <v>1101</v>
      </c>
      <c r="L147" t="s" s="4">
        <v>971</v>
      </c>
      <c r="M147" t="s" s="4">
        <v>234</v>
      </c>
      <c r="N147" t="s" s="4">
        <v>623</v>
      </c>
      <c r="O147" t="s" s="4">
        <v>1096</v>
      </c>
      <c r="P147" t="s" s="4">
        <v>667</v>
      </c>
      <c r="Q147" t="s" s="4">
        <v>1102</v>
      </c>
      <c r="R147" t="s" s="4">
        <v>667</v>
      </c>
      <c r="S147" t="s" s="4">
        <v>1103</v>
      </c>
      <c r="T147" t="s" s="4">
        <v>1103</v>
      </c>
      <c r="U147" t="s" s="4">
        <v>1103</v>
      </c>
      <c r="V147" t="s" s="4">
        <v>1103</v>
      </c>
      <c r="W147" t="s" s="4">
        <v>1103</v>
      </c>
      <c r="X147" t="s" s="4">
        <v>1103</v>
      </c>
      <c r="Y147" t="s" s="4">
        <v>1103</v>
      </c>
      <c r="Z147" t="s" s="4">
        <v>1103</v>
      </c>
      <c r="AA147" t="s" s="4">
        <v>1103</v>
      </c>
      <c r="AB147" t="s" s="4">
        <v>1103</v>
      </c>
      <c r="AC147" t="s" s="4">
        <v>1103</v>
      </c>
      <c r="AD147" t="s" s="4">
        <v>1103</v>
      </c>
      <c r="AE147" t="s" s="4">
        <v>1103</v>
      </c>
      <c r="AF147" t="s" s="4">
        <v>670</v>
      </c>
      <c r="AG147" t="s" s="4">
        <v>671</v>
      </c>
      <c r="AH147" t="s" s="4">
        <v>671</v>
      </c>
      <c r="AI147" t="s" s="4">
        <v>102</v>
      </c>
    </row>
    <row r="148" ht="45.0" customHeight="true">
      <c r="A148" t="s" s="4">
        <v>1104</v>
      </c>
      <c r="B148" t="s" s="4">
        <v>84</v>
      </c>
      <c r="C148" t="s" s="4">
        <v>614</v>
      </c>
      <c r="D148" t="s" s="4">
        <v>615</v>
      </c>
      <c r="E148" t="s" s="4">
        <v>87</v>
      </c>
      <c r="F148" t="s" s="4">
        <v>1093</v>
      </c>
      <c r="G148" t="s" s="4">
        <v>1105</v>
      </c>
      <c r="H148" t="s" s="4">
        <v>1105</v>
      </c>
      <c r="I148" t="s" s="4">
        <v>847</v>
      </c>
      <c r="J148" t="s" s="4">
        <v>838</v>
      </c>
      <c r="K148" t="s" s="4">
        <v>908</v>
      </c>
      <c r="L148" t="s" s="4">
        <v>1106</v>
      </c>
      <c r="M148" t="s" s="4">
        <v>94</v>
      </c>
      <c r="N148" t="s" s="4">
        <v>623</v>
      </c>
      <c r="O148" t="s" s="4">
        <v>1096</v>
      </c>
      <c r="P148" t="s" s="4">
        <v>667</v>
      </c>
      <c r="Q148" t="s" s="4">
        <v>1097</v>
      </c>
      <c r="R148" t="s" s="4">
        <v>667</v>
      </c>
      <c r="S148" t="s" s="4">
        <v>1107</v>
      </c>
      <c r="T148" t="s" s="4">
        <v>1107</v>
      </c>
      <c r="U148" t="s" s="4">
        <v>1107</v>
      </c>
      <c r="V148" t="s" s="4">
        <v>1107</v>
      </c>
      <c r="W148" t="s" s="4">
        <v>1107</v>
      </c>
      <c r="X148" t="s" s="4">
        <v>1107</v>
      </c>
      <c r="Y148" t="s" s="4">
        <v>1107</v>
      </c>
      <c r="Z148" t="s" s="4">
        <v>1107</v>
      </c>
      <c r="AA148" t="s" s="4">
        <v>1107</v>
      </c>
      <c r="AB148" t="s" s="4">
        <v>1107</v>
      </c>
      <c r="AC148" t="s" s="4">
        <v>1107</v>
      </c>
      <c r="AD148" t="s" s="4">
        <v>1107</v>
      </c>
      <c r="AE148" t="s" s="4">
        <v>1107</v>
      </c>
      <c r="AF148" t="s" s="4">
        <v>670</v>
      </c>
      <c r="AG148" t="s" s="4">
        <v>671</v>
      </c>
      <c r="AH148" t="s" s="4">
        <v>671</v>
      </c>
      <c r="AI148" t="s" s="4">
        <v>102</v>
      </c>
    </row>
    <row r="149" ht="45.0" customHeight="true">
      <c r="A149" t="s" s="4">
        <v>1108</v>
      </c>
      <c r="B149" t="s" s="4">
        <v>84</v>
      </c>
      <c r="C149" t="s" s="4">
        <v>614</v>
      </c>
      <c r="D149" t="s" s="4">
        <v>615</v>
      </c>
      <c r="E149" t="s" s="4">
        <v>296</v>
      </c>
      <c r="F149" t="s" s="4">
        <v>1109</v>
      </c>
      <c r="G149" t="s" s="4">
        <v>1110</v>
      </c>
      <c r="H149" t="s" s="4">
        <v>1110</v>
      </c>
      <c r="I149" t="s" s="4">
        <v>815</v>
      </c>
      <c r="J149" t="s" s="4">
        <v>1111</v>
      </c>
      <c r="K149" t="s" s="4">
        <v>793</v>
      </c>
      <c r="L149" t="s" s="4">
        <v>785</v>
      </c>
      <c r="M149" t="s" s="4">
        <v>94</v>
      </c>
      <c r="N149" t="s" s="4">
        <v>623</v>
      </c>
      <c r="O149" t="s" s="4">
        <v>886</v>
      </c>
      <c r="P149" t="s" s="4">
        <v>667</v>
      </c>
      <c r="Q149" t="s" s="4">
        <v>887</v>
      </c>
      <c r="R149" t="s" s="4">
        <v>667</v>
      </c>
      <c r="S149" t="s" s="4">
        <v>1112</v>
      </c>
      <c r="T149" t="s" s="4">
        <v>1112</v>
      </c>
      <c r="U149" t="s" s="4">
        <v>1112</v>
      </c>
      <c r="V149" t="s" s="4">
        <v>1112</v>
      </c>
      <c r="W149" t="s" s="4">
        <v>1112</v>
      </c>
      <c r="X149" t="s" s="4">
        <v>1112</v>
      </c>
      <c r="Y149" t="s" s="4">
        <v>1112</v>
      </c>
      <c r="Z149" t="s" s="4">
        <v>1112</v>
      </c>
      <c r="AA149" t="s" s="4">
        <v>1112</v>
      </c>
      <c r="AB149" t="s" s="4">
        <v>1112</v>
      </c>
      <c r="AC149" t="s" s="4">
        <v>1112</v>
      </c>
      <c r="AD149" t="s" s="4">
        <v>1112</v>
      </c>
      <c r="AE149" t="s" s="4">
        <v>1112</v>
      </c>
      <c r="AF149" t="s" s="4">
        <v>670</v>
      </c>
      <c r="AG149" t="s" s="4">
        <v>671</v>
      </c>
      <c r="AH149" t="s" s="4">
        <v>671</v>
      </c>
      <c r="AI149" t="s" s="4">
        <v>102</v>
      </c>
    </row>
    <row r="150" ht="45.0" customHeight="true">
      <c r="A150" t="s" s="4">
        <v>1113</v>
      </c>
      <c r="B150" t="s" s="4">
        <v>84</v>
      </c>
      <c r="C150" t="s" s="4">
        <v>614</v>
      </c>
      <c r="D150" t="s" s="4">
        <v>615</v>
      </c>
      <c r="E150" t="s" s="4">
        <v>296</v>
      </c>
      <c r="F150" t="s" s="4">
        <v>967</v>
      </c>
      <c r="G150" t="s" s="4">
        <v>968</v>
      </c>
      <c r="H150" t="s" s="4">
        <v>968</v>
      </c>
      <c r="I150" t="s" s="4">
        <v>688</v>
      </c>
      <c r="J150" t="s" s="4">
        <v>1062</v>
      </c>
      <c r="K150" t="s" s="4">
        <v>657</v>
      </c>
      <c r="L150" t="s" s="4">
        <v>1069</v>
      </c>
      <c r="M150" t="s" s="4">
        <v>94</v>
      </c>
      <c r="N150" t="s" s="4">
        <v>623</v>
      </c>
      <c r="O150" t="s" s="4">
        <v>933</v>
      </c>
      <c r="P150" t="s" s="4">
        <v>667</v>
      </c>
      <c r="Q150" t="s" s="4">
        <v>934</v>
      </c>
      <c r="R150" t="s" s="4">
        <v>667</v>
      </c>
      <c r="S150" t="s" s="4">
        <v>1114</v>
      </c>
      <c r="T150" t="s" s="4">
        <v>1114</v>
      </c>
      <c r="U150" t="s" s="4">
        <v>1114</v>
      </c>
      <c r="V150" t="s" s="4">
        <v>1114</v>
      </c>
      <c r="W150" t="s" s="4">
        <v>1114</v>
      </c>
      <c r="X150" t="s" s="4">
        <v>1114</v>
      </c>
      <c r="Y150" t="s" s="4">
        <v>1114</v>
      </c>
      <c r="Z150" t="s" s="4">
        <v>1114</v>
      </c>
      <c r="AA150" t="s" s="4">
        <v>1114</v>
      </c>
      <c r="AB150" t="s" s="4">
        <v>1114</v>
      </c>
      <c r="AC150" t="s" s="4">
        <v>1114</v>
      </c>
      <c r="AD150" t="s" s="4">
        <v>1114</v>
      </c>
      <c r="AE150" t="s" s="4">
        <v>1114</v>
      </c>
      <c r="AF150" t="s" s="4">
        <v>670</v>
      </c>
      <c r="AG150" t="s" s="4">
        <v>671</v>
      </c>
      <c r="AH150" t="s" s="4">
        <v>671</v>
      </c>
      <c r="AI150" t="s" s="4">
        <v>102</v>
      </c>
    </row>
    <row r="151" ht="45.0" customHeight="true">
      <c r="A151" t="s" s="4">
        <v>1115</v>
      </c>
      <c r="B151" t="s" s="4">
        <v>84</v>
      </c>
      <c r="C151" t="s" s="4">
        <v>614</v>
      </c>
      <c r="D151" t="s" s="4">
        <v>615</v>
      </c>
      <c r="E151" t="s" s="4">
        <v>296</v>
      </c>
      <c r="F151" t="s" s="4">
        <v>1001</v>
      </c>
      <c r="G151" t="s" s="4">
        <v>1116</v>
      </c>
      <c r="H151" t="s" s="4">
        <v>1116</v>
      </c>
      <c r="I151" t="s" s="4">
        <v>815</v>
      </c>
      <c r="J151" t="s" s="4">
        <v>1117</v>
      </c>
      <c r="K151" t="s" s="4">
        <v>622</v>
      </c>
      <c r="L151" t="s" s="4">
        <v>622</v>
      </c>
      <c r="M151" t="s" s="4">
        <v>94</v>
      </c>
      <c r="N151" t="s" s="4">
        <v>623</v>
      </c>
      <c r="O151" t="s" s="4">
        <v>886</v>
      </c>
      <c r="P151" t="s" s="4">
        <v>667</v>
      </c>
      <c r="Q151" t="s" s="4">
        <v>887</v>
      </c>
      <c r="R151" t="s" s="4">
        <v>667</v>
      </c>
      <c r="S151" t="s" s="4">
        <v>1118</v>
      </c>
      <c r="T151" t="s" s="4">
        <v>1118</v>
      </c>
      <c r="U151" t="s" s="4">
        <v>1118</v>
      </c>
      <c r="V151" t="s" s="4">
        <v>1118</v>
      </c>
      <c r="W151" t="s" s="4">
        <v>1118</v>
      </c>
      <c r="X151" t="s" s="4">
        <v>1118</v>
      </c>
      <c r="Y151" t="s" s="4">
        <v>1118</v>
      </c>
      <c r="Z151" t="s" s="4">
        <v>1118</v>
      </c>
      <c r="AA151" t="s" s="4">
        <v>1118</v>
      </c>
      <c r="AB151" t="s" s="4">
        <v>1118</v>
      </c>
      <c r="AC151" t="s" s="4">
        <v>1118</v>
      </c>
      <c r="AD151" t="s" s="4">
        <v>1118</v>
      </c>
      <c r="AE151" t="s" s="4">
        <v>1118</v>
      </c>
      <c r="AF151" t="s" s="4">
        <v>670</v>
      </c>
      <c r="AG151" t="s" s="4">
        <v>671</v>
      </c>
      <c r="AH151" t="s" s="4">
        <v>671</v>
      </c>
      <c r="AI151" t="s" s="4">
        <v>102</v>
      </c>
    </row>
    <row r="152" ht="45.0" customHeight="true">
      <c r="A152" t="s" s="4">
        <v>1119</v>
      </c>
      <c r="B152" t="s" s="4">
        <v>84</v>
      </c>
      <c r="C152" t="s" s="4">
        <v>614</v>
      </c>
      <c r="D152" t="s" s="4">
        <v>615</v>
      </c>
      <c r="E152" t="s" s="4">
        <v>296</v>
      </c>
      <c r="F152" t="s" s="4">
        <v>967</v>
      </c>
      <c r="G152" t="s" s="4">
        <v>968</v>
      </c>
      <c r="H152" t="s" s="4">
        <v>968</v>
      </c>
      <c r="I152" t="s" s="4">
        <v>695</v>
      </c>
      <c r="J152" t="s" s="4">
        <v>1120</v>
      </c>
      <c r="K152" t="s" s="4">
        <v>683</v>
      </c>
      <c r="L152" t="s" s="4">
        <v>1121</v>
      </c>
      <c r="M152" t="s" s="4">
        <v>94</v>
      </c>
      <c r="N152" t="s" s="4">
        <v>623</v>
      </c>
      <c r="O152" t="s" s="4">
        <v>933</v>
      </c>
      <c r="P152" t="s" s="4">
        <v>667</v>
      </c>
      <c r="Q152" t="s" s="4">
        <v>1122</v>
      </c>
      <c r="R152" t="s" s="4">
        <v>667</v>
      </c>
      <c r="S152" t="s" s="4">
        <v>1123</v>
      </c>
      <c r="T152" t="s" s="4">
        <v>1123</v>
      </c>
      <c r="U152" t="s" s="4">
        <v>1123</v>
      </c>
      <c r="V152" t="s" s="4">
        <v>1123</v>
      </c>
      <c r="W152" t="s" s="4">
        <v>1123</v>
      </c>
      <c r="X152" t="s" s="4">
        <v>1123</v>
      </c>
      <c r="Y152" t="s" s="4">
        <v>1123</v>
      </c>
      <c r="Z152" t="s" s="4">
        <v>1123</v>
      </c>
      <c r="AA152" t="s" s="4">
        <v>1123</v>
      </c>
      <c r="AB152" t="s" s="4">
        <v>1123</v>
      </c>
      <c r="AC152" t="s" s="4">
        <v>1123</v>
      </c>
      <c r="AD152" t="s" s="4">
        <v>1123</v>
      </c>
      <c r="AE152" t="s" s="4">
        <v>1123</v>
      </c>
      <c r="AF152" t="s" s="4">
        <v>670</v>
      </c>
      <c r="AG152" t="s" s="4">
        <v>671</v>
      </c>
      <c r="AH152" t="s" s="4">
        <v>671</v>
      </c>
      <c r="AI152" t="s" s="4">
        <v>102</v>
      </c>
    </row>
    <row r="153" ht="45.0" customHeight="true">
      <c r="A153" t="s" s="4">
        <v>1124</v>
      </c>
      <c r="B153" t="s" s="4">
        <v>84</v>
      </c>
      <c r="C153" t="s" s="4">
        <v>614</v>
      </c>
      <c r="D153" t="s" s="4">
        <v>615</v>
      </c>
      <c r="E153" t="s" s="4">
        <v>296</v>
      </c>
      <c r="F153" t="s" s="4">
        <v>967</v>
      </c>
      <c r="G153" t="s" s="4">
        <v>968</v>
      </c>
      <c r="H153" t="s" s="4">
        <v>968</v>
      </c>
      <c r="I153" t="s" s="4">
        <v>695</v>
      </c>
      <c r="J153" t="s" s="4">
        <v>1125</v>
      </c>
      <c r="K153" t="s" s="4">
        <v>1126</v>
      </c>
      <c r="L153" t="s" s="4">
        <v>639</v>
      </c>
      <c r="M153" t="s" s="4">
        <v>94</v>
      </c>
      <c r="N153" t="s" s="4">
        <v>623</v>
      </c>
      <c r="O153" t="s" s="4">
        <v>976</v>
      </c>
      <c r="P153" t="s" s="4">
        <v>667</v>
      </c>
      <c r="Q153" t="s" s="4">
        <v>1127</v>
      </c>
      <c r="R153" t="s" s="4">
        <v>667</v>
      </c>
      <c r="S153" t="s" s="4">
        <v>1128</v>
      </c>
      <c r="T153" t="s" s="4">
        <v>1128</v>
      </c>
      <c r="U153" t="s" s="4">
        <v>1128</v>
      </c>
      <c r="V153" t="s" s="4">
        <v>1128</v>
      </c>
      <c r="W153" t="s" s="4">
        <v>1128</v>
      </c>
      <c r="X153" t="s" s="4">
        <v>1128</v>
      </c>
      <c r="Y153" t="s" s="4">
        <v>1128</v>
      </c>
      <c r="Z153" t="s" s="4">
        <v>1128</v>
      </c>
      <c r="AA153" t="s" s="4">
        <v>1128</v>
      </c>
      <c r="AB153" t="s" s="4">
        <v>1128</v>
      </c>
      <c r="AC153" t="s" s="4">
        <v>1128</v>
      </c>
      <c r="AD153" t="s" s="4">
        <v>1128</v>
      </c>
      <c r="AE153" t="s" s="4">
        <v>1128</v>
      </c>
      <c r="AF153" t="s" s="4">
        <v>670</v>
      </c>
      <c r="AG153" t="s" s="4">
        <v>671</v>
      </c>
      <c r="AH153" t="s" s="4">
        <v>671</v>
      </c>
      <c r="AI153" t="s" s="4">
        <v>102</v>
      </c>
    </row>
    <row r="154" ht="45.0" customHeight="true">
      <c r="A154" t="s" s="4">
        <v>1129</v>
      </c>
      <c r="B154" t="s" s="4">
        <v>84</v>
      </c>
      <c r="C154" t="s" s="4">
        <v>614</v>
      </c>
      <c r="D154" t="s" s="4">
        <v>615</v>
      </c>
      <c r="E154" t="s" s="4">
        <v>296</v>
      </c>
      <c r="F154" t="s" s="4">
        <v>929</v>
      </c>
      <c r="G154" t="s" s="4">
        <v>930</v>
      </c>
      <c r="H154" t="s" s="4">
        <v>930</v>
      </c>
      <c r="I154" t="s" s="4">
        <v>1130</v>
      </c>
      <c r="J154" t="s" s="4">
        <v>1131</v>
      </c>
      <c r="K154" t="s" s="4">
        <v>731</v>
      </c>
      <c r="L154" t="s" s="4">
        <v>785</v>
      </c>
      <c r="M154" t="s" s="4">
        <v>234</v>
      </c>
      <c r="N154" t="s" s="4">
        <v>623</v>
      </c>
      <c r="O154" t="s" s="4">
        <v>933</v>
      </c>
      <c r="P154" t="s" s="4">
        <v>667</v>
      </c>
      <c r="Q154" t="s" s="4">
        <v>934</v>
      </c>
      <c r="R154" t="s" s="4">
        <v>667</v>
      </c>
      <c r="S154" t="s" s="4">
        <v>1132</v>
      </c>
      <c r="T154" t="s" s="4">
        <v>1132</v>
      </c>
      <c r="U154" t="s" s="4">
        <v>1132</v>
      </c>
      <c r="V154" t="s" s="4">
        <v>1132</v>
      </c>
      <c r="W154" t="s" s="4">
        <v>1132</v>
      </c>
      <c r="X154" t="s" s="4">
        <v>1132</v>
      </c>
      <c r="Y154" t="s" s="4">
        <v>1132</v>
      </c>
      <c r="Z154" t="s" s="4">
        <v>1132</v>
      </c>
      <c r="AA154" t="s" s="4">
        <v>1132</v>
      </c>
      <c r="AB154" t="s" s="4">
        <v>1132</v>
      </c>
      <c r="AC154" t="s" s="4">
        <v>1132</v>
      </c>
      <c r="AD154" t="s" s="4">
        <v>1132</v>
      </c>
      <c r="AE154" t="s" s="4">
        <v>1132</v>
      </c>
      <c r="AF154" t="s" s="4">
        <v>670</v>
      </c>
      <c r="AG154" t="s" s="4">
        <v>671</v>
      </c>
      <c r="AH154" t="s" s="4">
        <v>671</v>
      </c>
      <c r="AI154" t="s" s="4">
        <v>102</v>
      </c>
    </row>
    <row r="155" ht="45.0" customHeight="true">
      <c r="A155" t="s" s="4">
        <v>1133</v>
      </c>
      <c r="B155" t="s" s="4">
        <v>84</v>
      </c>
      <c r="C155" t="s" s="4">
        <v>614</v>
      </c>
      <c r="D155" t="s" s="4">
        <v>615</v>
      </c>
      <c r="E155" t="s" s="4">
        <v>296</v>
      </c>
      <c r="F155" t="s" s="4">
        <v>967</v>
      </c>
      <c r="G155" t="s" s="4">
        <v>968</v>
      </c>
      <c r="H155" t="s" s="4">
        <v>968</v>
      </c>
      <c r="I155" t="s" s="4">
        <v>688</v>
      </c>
      <c r="J155" t="s" s="4">
        <v>1014</v>
      </c>
      <c r="K155" t="s" s="4">
        <v>658</v>
      </c>
      <c r="L155" t="s" s="4">
        <v>1134</v>
      </c>
      <c r="M155" t="s" s="4">
        <v>94</v>
      </c>
      <c r="N155" t="s" s="4">
        <v>623</v>
      </c>
      <c r="O155" t="s" s="4">
        <v>933</v>
      </c>
      <c r="P155" t="s" s="4">
        <v>667</v>
      </c>
      <c r="Q155" t="s" s="4">
        <v>934</v>
      </c>
      <c r="R155" t="s" s="4">
        <v>667</v>
      </c>
      <c r="S155" t="s" s="4">
        <v>1135</v>
      </c>
      <c r="T155" t="s" s="4">
        <v>1135</v>
      </c>
      <c r="U155" t="s" s="4">
        <v>1135</v>
      </c>
      <c r="V155" t="s" s="4">
        <v>1135</v>
      </c>
      <c r="W155" t="s" s="4">
        <v>1135</v>
      </c>
      <c r="X155" t="s" s="4">
        <v>1135</v>
      </c>
      <c r="Y155" t="s" s="4">
        <v>1135</v>
      </c>
      <c r="Z155" t="s" s="4">
        <v>1135</v>
      </c>
      <c r="AA155" t="s" s="4">
        <v>1135</v>
      </c>
      <c r="AB155" t="s" s="4">
        <v>1135</v>
      </c>
      <c r="AC155" t="s" s="4">
        <v>1135</v>
      </c>
      <c r="AD155" t="s" s="4">
        <v>1135</v>
      </c>
      <c r="AE155" t="s" s="4">
        <v>1135</v>
      </c>
      <c r="AF155" t="s" s="4">
        <v>670</v>
      </c>
      <c r="AG155" t="s" s="4">
        <v>671</v>
      </c>
      <c r="AH155" t="s" s="4">
        <v>671</v>
      </c>
      <c r="AI155" t="s" s="4">
        <v>102</v>
      </c>
    </row>
    <row r="156" ht="45.0" customHeight="true">
      <c r="A156" t="s" s="4">
        <v>1136</v>
      </c>
      <c r="B156" t="s" s="4">
        <v>84</v>
      </c>
      <c r="C156" t="s" s="4">
        <v>614</v>
      </c>
      <c r="D156" t="s" s="4">
        <v>615</v>
      </c>
      <c r="E156" t="s" s="4">
        <v>296</v>
      </c>
      <c r="F156" t="s" s="4">
        <v>967</v>
      </c>
      <c r="G156" t="s" s="4">
        <v>968</v>
      </c>
      <c r="H156" t="s" s="4">
        <v>968</v>
      </c>
      <c r="I156" t="s" s="4">
        <v>1137</v>
      </c>
      <c r="J156" t="s" s="4">
        <v>1081</v>
      </c>
      <c r="K156" t="s" s="4">
        <v>1138</v>
      </c>
      <c r="L156" t="s" s="4">
        <v>1139</v>
      </c>
      <c r="M156" t="s" s="4">
        <v>94</v>
      </c>
      <c r="N156" t="s" s="4">
        <v>623</v>
      </c>
      <c r="O156" t="s" s="4">
        <v>976</v>
      </c>
      <c r="P156" t="s" s="4">
        <v>667</v>
      </c>
      <c r="Q156" t="s" s="4">
        <v>1140</v>
      </c>
      <c r="R156" t="s" s="4">
        <v>667</v>
      </c>
      <c r="S156" t="s" s="4">
        <v>1141</v>
      </c>
      <c r="T156" t="s" s="4">
        <v>1141</v>
      </c>
      <c r="U156" t="s" s="4">
        <v>1141</v>
      </c>
      <c r="V156" t="s" s="4">
        <v>1141</v>
      </c>
      <c r="W156" t="s" s="4">
        <v>1141</v>
      </c>
      <c r="X156" t="s" s="4">
        <v>1141</v>
      </c>
      <c r="Y156" t="s" s="4">
        <v>1141</v>
      </c>
      <c r="Z156" t="s" s="4">
        <v>1141</v>
      </c>
      <c r="AA156" t="s" s="4">
        <v>1141</v>
      </c>
      <c r="AB156" t="s" s="4">
        <v>1141</v>
      </c>
      <c r="AC156" t="s" s="4">
        <v>1141</v>
      </c>
      <c r="AD156" t="s" s="4">
        <v>1141</v>
      </c>
      <c r="AE156" t="s" s="4">
        <v>1141</v>
      </c>
      <c r="AF156" t="s" s="4">
        <v>670</v>
      </c>
      <c r="AG156" t="s" s="4">
        <v>671</v>
      </c>
      <c r="AH156" t="s" s="4">
        <v>671</v>
      </c>
      <c r="AI156" t="s" s="4">
        <v>102</v>
      </c>
    </row>
    <row r="157" ht="45.0" customHeight="true">
      <c r="A157" t="s" s="4">
        <v>1142</v>
      </c>
      <c r="B157" t="s" s="4">
        <v>84</v>
      </c>
      <c r="C157" t="s" s="4">
        <v>614</v>
      </c>
      <c r="D157" t="s" s="4">
        <v>615</v>
      </c>
      <c r="E157" t="s" s="4">
        <v>296</v>
      </c>
      <c r="F157" t="s" s="4">
        <v>967</v>
      </c>
      <c r="G157" t="s" s="4">
        <v>968</v>
      </c>
      <c r="H157" t="s" s="4">
        <v>968</v>
      </c>
      <c r="I157" t="s" s="4">
        <v>688</v>
      </c>
      <c r="J157" t="s" s="4">
        <v>792</v>
      </c>
      <c r="K157" t="s" s="4">
        <v>1143</v>
      </c>
      <c r="L157" t="s" s="4">
        <v>1144</v>
      </c>
      <c r="M157" t="s" s="4">
        <v>94</v>
      </c>
      <c r="N157" t="s" s="4">
        <v>623</v>
      </c>
      <c r="O157" t="s" s="4">
        <v>933</v>
      </c>
      <c r="P157" t="s" s="4">
        <v>667</v>
      </c>
      <c r="Q157" t="s" s="4">
        <v>1145</v>
      </c>
      <c r="R157" t="s" s="4">
        <v>667</v>
      </c>
      <c r="S157" t="s" s="4">
        <v>1146</v>
      </c>
      <c r="T157" t="s" s="4">
        <v>1146</v>
      </c>
      <c r="U157" t="s" s="4">
        <v>1146</v>
      </c>
      <c r="V157" t="s" s="4">
        <v>1146</v>
      </c>
      <c r="W157" t="s" s="4">
        <v>1146</v>
      </c>
      <c r="X157" t="s" s="4">
        <v>1146</v>
      </c>
      <c r="Y157" t="s" s="4">
        <v>1146</v>
      </c>
      <c r="Z157" t="s" s="4">
        <v>1146</v>
      </c>
      <c r="AA157" t="s" s="4">
        <v>1146</v>
      </c>
      <c r="AB157" t="s" s="4">
        <v>1146</v>
      </c>
      <c r="AC157" t="s" s="4">
        <v>1146</v>
      </c>
      <c r="AD157" t="s" s="4">
        <v>1146</v>
      </c>
      <c r="AE157" t="s" s="4">
        <v>1146</v>
      </c>
      <c r="AF157" t="s" s="4">
        <v>670</v>
      </c>
      <c r="AG157" t="s" s="4">
        <v>671</v>
      </c>
      <c r="AH157" t="s" s="4">
        <v>671</v>
      </c>
      <c r="AI157" t="s" s="4">
        <v>102</v>
      </c>
    </row>
    <row r="158" ht="45.0" customHeight="true">
      <c r="A158" t="s" s="4">
        <v>1147</v>
      </c>
      <c r="B158" t="s" s="4">
        <v>84</v>
      </c>
      <c r="C158" t="s" s="4">
        <v>614</v>
      </c>
      <c r="D158" t="s" s="4">
        <v>615</v>
      </c>
      <c r="E158" t="s" s="4">
        <v>296</v>
      </c>
      <c r="F158" t="s" s="4">
        <v>967</v>
      </c>
      <c r="G158" t="s" s="4">
        <v>968</v>
      </c>
      <c r="H158" t="s" s="4">
        <v>968</v>
      </c>
      <c r="I158" t="s" s="4">
        <v>1137</v>
      </c>
      <c r="J158" t="s" s="4">
        <v>1148</v>
      </c>
      <c r="K158" t="s" s="4">
        <v>1149</v>
      </c>
      <c r="L158" t="s" s="4">
        <v>1150</v>
      </c>
      <c r="M158" t="s" s="4">
        <v>94</v>
      </c>
      <c r="N158" t="s" s="4">
        <v>623</v>
      </c>
      <c r="O158" t="s" s="4">
        <v>933</v>
      </c>
      <c r="P158" t="s" s="4">
        <v>667</v>
      </c>
      <c r="Q158" t="s" s="4">
        <v>934</v>
      </c>
      <c r="R158" t="s" s="4">
        <v>667</v>
      </c>
      <c r="S158" t="s" s="4">
        <v>1151</v>
      </c>
      <c r="T158" t="s" s="4">
        <v>1151</v>
      </c>
      <c r="U158" t="s" s="4">
        <v>1151</v>
      </c>
      <c r="V158" t="s" s="4">
        <v>1151</v>
      </c>
      <c r="W158" t="s" s="4">
        <v>1151</v>
      </c>
      <c r="X158" t="s" s="4">
        <v>1151</v>
      </c>
      <c r="Y158" t="s" s="4">
        <v>1151</v>
      </c>
      <c r="Z158" t="s" s="4">
        <v>1151</v>
      </c>
      <c r="AA158" t="s" s="4">
        <v>1151</v>
      </c>
      <c r="AB158" t="s" s="4">
        <v>1151</v>
      </c>
      <c r="AC158" t="s" s="4">
        <v>1151</v>
      </c>
      <c r="AD158" t="s" s="4">
        <v>1151</v>
      </c>
      <c r="AE158" t="s" s="4">
        <v>1151</v>
      </c>
      <c r="AF158" t="s" s="4">
        <v>670</v>
      </c>
      <c r="AG158" t="s" s="4">
        <v>671</v>
      </c>
      <c r="AH158" t="s" s="4">
        <v>671</v>
      </c>
      <c r="AI158" t="s" s="4">
        <v>102</v>
      </c>
    </row>
    <row r="159" ht="45.0" customHeight="true">
      <c r="A159" t="s" s="4">
        <v>1152</v>
      </c>
      <c r="B159" t="s" s="4">
        <v>84</v>
      </c>
      <c r="C159" t="s" s="4">
        <v>614</v>
      </c>
      <c r="D159" t="s" s="4">
        <v>615</v>
      </c>
      <c r="E159" t="s" s="4">
        <v>296</v>
      </c>
      <c r="F159" t="s" s="4">
        <v>967</v>
      </c>
      <c r="G159" t="s" s="4">
        <v>968</v>
      </c>
      <c r="H159" t="s" s="4">
        <v>968</v>
      </c>
      <c r="I159" t="s" s="4">
        <v>1137</v>
      </c>
      <c r="J159" t="s" s="4">
        <v>1153</v>
      </c>
      <c r="K159" t="s" s="4">
        <v>1154</v>
      </c>
      <c r="L159" t="s" s="4">
        <v>817</v>
      </c>
      <c r="M159" t="s" s="4">
        <v>94</v>
      </c>
      <c r="N159" t="s" s="4">
        <v>623</v>
      </c>
      <c r="O159" t="s" s="4">
        <v>933</v>
      </c>
      <c r="P159" t="s" s="4">
        <v>667</v>
      </c>
      <c r="Q159" t="s" s="4">
        <v>934</v>
      </c>
      <c r="R159" t="s" s="4">
        <v>667</v>
      </c>
      <c r="S159" t="s" s="4">
        <v>1155</v>
      </c>
      <c r="T159" t="s" s="4">
        <v>1155</v>
      </c>
      <c r="U159" t="s" s="4">
        <v>1155</v>
      </c>
      <c r="V159" t="s" s="4">
        <v>1155</v>
      </c>
      <c r="W159" t="s" s="4">
        <v>1155</v>
      </c>
      <c r="X159" t="s" s="4">
        <v>1155</v>
      </c>
      <c r="Y159" t="s" s="4">
        <v>1155</v>
      </c>
      <c r="Z159" t="s" s="4">
        <v>1155</v>
      </c>
      <c r="AA159" t="s" s="4">
        <v>1155</v>
      </c>
      <c r="AB159" t="s" s="4">
        <v>1155</v>
      </c>
      <c r="AC159" t="s" s="4">
        <v>1155</v>
      </c>
      <c r="AD159" t="s" s="4">
        <v>1155</v>
      </c>
      <c r="AE159" t="s" s="4">
        <v>1155</v>
      </c>
      <c r="AF159" t="s" s="4">
        <v>670</v>
      </c>
      <c r="AG159" t="s" s="4">
        <v>671</v>
      </c>
      <c r="AH159" t="s" s="4">
        <v>671</v>
      </c>
      <c r="AI159" t="s" s="4">
        <v>102</v>
      </c>
    </row>
    <row r="160" ht="45.0" customHeight="true">
      <c r="A160" t="s" s="4">
        <v>1156</v>
      </c>
      <c r="B160" t="s" s="4">
        <v>84</v>
      </c>
      <c r="C160" t="s" s="4">
        <v>614</v>
      </c>
      <c r="D160" t="s" s="4">
        <v>615</v>
      </c>
      <c r="E160" t="s" s="4">
        <v>296</v>
      </c>
      <c r="F160" t="s" s="4">
        <v>967</v>
      </c>
      <c r="G160" t="s" s="4">
        <v>968</v>
      </c>
      <c r="H160" t="s" s="4">
        <v>968</v>
      </c>
      <c r="I160" t="s" s="4">
        <v>1137</v>
      </c>
      <c r="J160" t="s" s="4">
        <v>1157</v>
      </c>
      <c r="K160" t="s" s="4">
        <v>1158</v>
      </c>
      <c r="L160" t="s" s="4">
        <v>1019</v>
      </c>
      <c r="M160" t="s" s="4">
        <v>94</v>
      </c>
      <c r="N160" t="s" s="4">
        <v>623</v>
      </c>
      <c r="O160" t="s" s="4">
        <v>1159</v>
      </c>
      <c r="P160" t="s" s="4">
        <v>667</v>
      </c>
      <c r="Q160" t="s" s="4">
        <v>1160</v>
      </c>
      <c r="R160" t="s" s="4">
        <v>667</v>
      </c>
      <c r="S160" t="s" s="4">
        <v>1161</v>
      </c>
      <c r="T160" t="s" s="4">
        <v>1161</v>
      </c>
      <c r="U160" t="s" s="4">
        <v>1161</v>
      </c>
      <c r="V160" t="s" s="4">
        <v>1161</v>
      </c>
      <c r="W160" t="s" s="4">
        <v>1161</v>
      </c>
      <c r="X160" t="s" s="4">
        <v>1161</v>
      </c>
      <c r="Y160" t="s" s="4">
        <v>1161</v>
      </c>
      <c r="Z160" t="s" s="4">
        <v>1161</v>
      </c>
      <c r="AA160" t="s" s="4">
        <v>1161</v>
      </c>
      <c r="AB160" t="s" s="4">
        <v>1161</v>
      </c>
      <c r="AC160" t="s" s="4">
        <v>1161</v>
      </c>
      <c r="AD160" t="s" s="4">
        <v>1161</v>
      </c>
      <c r="AE160" t="s" s="4">
        <v>1161</v>
      </c>
      <c r="AF160" t="s" s="4">
        <v>670</v>
      </c>
      <c r="AG160" t="s" s="4">
        <v>671</v>
      </c>
      <c r="AH160" t="s" s="4">
        <v>671</v>
      </c>
      <c r="AI160" t="s" s="4">
        <v>102</v>
      </c>
    </row>
    <row r="161" ht="45.0" customHeight="true">
      <c r="A161" t="s" s="4">
        <v>1162</v>
      </c>
      <c r="B161" t="s" s="4">
        <v>84</v>
      </c>
      <c r="C161" t="s" s="4">
        <v>614</v>
      </c>
      <c r="D161" t="s" s="4">
        <v>615</v>
      </c>
      <c r="E161" t="s" s="4">
        <v>296</v>
      </c>
      <c r="F161" t="s" s="4">
        <v>967</v>
      </c>
      <c r="G161" t="s" s="4">
        <v>968</v>
      </c>
      <c r="H161" t="s" s="4">
        <v>968</v>
      </c>
      <c r="I161" t="s" s="4">
        <v>969</v>
      </c>
      <c r="J161" t="s" s="4">
        <v>1163</v>
      </c>
      <c r="K161" t="s" s="4">
        <v>1164</v>
      </c>
      <c r="L161" t="s" s="4">
        <v>1165</v>
      </c>
      <c r="M161" t="s" s="4">
        <v>94</v>
      </c>
      <c r="N161" t="s" s="4">
        <v>623</v>
      </c>
      <c r="O161" t="s" s="4">
        <v>976</v>
      </c>
      <c r="P161" t="s" s="4">
        <v>667</v>
      </c>
      <c r="Q161" t="s" s="4">
        <v>1140</v>
      </c>
      <c r="R161" t="s" s="4">
        <v>667</v>
      </c>
      <c r="S161" t="s" s="4">
        <v>1166</v>
      </c>
      <c r="T161" t="s" s="4">
        <v>1166</v>
      </c>
      <c r="U161" t="s" s="4">
        <v>1166</v>
      </c>
      <c r="V161" t="s" s="4">
        <v>1166</v>
      </c>
      <c r="W161" t="s" s="4">
        <v>1166</v>
      </c>
      <c r="X161" t="s" s="4">
        <v>1166</v>
      </c>
      <c r="Y161" t="s" s="4">
        <v>1166</v>
      </c>
      <c r="Z161" t="s" s="4">
        <v>1166</v>
      </c>
      <c r="AA161" t="s" s="4">
        <v>1166</v>
      </c>
      <c r="AB161" t="s" s="4">
        <v>1166</v>
      </c>
      <c r="AC161" t="s" s="4">
        <v>1166</v>
      </c>
      <c r="AD161" t="s" s="4">
        <v>1166</v>
      </c>
      <c r="AE161" t="s" s="4">
        <v>1166</v>
      </c>
      <c r="AF161" t="s" s="4">
        <v>670</v>
      </c>
      <c r="AG161" t="s" s="4">
        <v>671</v>
      </c>
      <c r="AH161" t="s" s="4">
        <v>671</v>
      </c>
      <c r="AI161" t="s" s="4">
        <v>102</v>
      </c>
    </row>
    <row r="162" ht="45.0" customHeight="true">
      <c r="A162" t="s" s="4">
        <v>1167</v>
      </c>
      <c r="B162" t="s" s="4">
        <v>84</v>
      </c>
      <c r="C162" t="s" s="4">
        <v>614</v>
      </c>
      <c r="D162" t="s" s="4">
        <v>615</v>
      </c>
      <c r="E162" t="s" s="4">
        <v>296</v>
      </c>
      <c r="F162" t="s" s="4">
        <v>967</v>
      </c>
      <c r="G162" t="s" s="4">
        <v>968</v>
      </c>
      <c r="H162" t="s" s="4">
        <v>968</v>
      </c>
      <c r="I162" t="s" s="4">
        <v>969</v>
      </c>
      <c r="J162" t="s" s="4">
        <v>1168</v>
      </c>
      <c r="K162" t="s" s="4">
        <v>1169</v>
      </c>
      <c r="L162" t="s" s="4">
        <v>676</v>
      </c>
      <c r="M162" t="s" s="4">
        <v>234</v>
      </c>
      <c r="N162" t="s" s="4">
        <v>623</v>
      </c>
      <c r="O162" t="s" s="4">
        <v>933</v>
      </c>
      <c r="P162" t="s" s="4">
        <v>667</v>
      </c>
      <c r="Q162" t="s" s="4">
        <v>934</v>
      </c>
      <c r="R162" t="s" s="4">
        <v>667</v>
      </c>
      <c r="S162" t="s" s="4">
        <v>1170</v>
      </c>
      <c r="T162" t="s" s="4">
        <v>1170</v>
      </c>
      <c r="U162" t="s" s="4">
        <v>1170</v>
      </c>
      <c r="V162" t="s" s="4">
        <v>1170</v>
      </c>
      <c r="W162" t="s" s="4">
        <v>1170</v>
      </c>
      <c r="X162" t="s" s="4">
        <v>1170</v>
      </c>
      <c r="Y162" t="s" s="4">
        <v>1170</v>
      </c>
      <c r="Z162" t="s" s="4">
        <v>1170</v>
      </c>
      <c r="AA162" t="s" s="4">
        <v>1170</v>
      </c>
      <c r="AB162" t="s" s="4">
        <v>1170</v>
      </c>
      <c r="AC162" t="s" s="4">
        <v>1170</v>
      </c>
      <c r="AD162" t="s" s="4">
        <v>1170</v>
      </c>
      <c r="AE162" t="s" s="4">
        <v>1170</v>
      </c>
      <c r="AF162" t="s" s="4">
        <v>670</v>
      </c>
      <c r="AG162" t="s" s="4">
        <v>671</v>
      </c>
      <c r="AH162" t="s" s="4">
        <v>671</v>
      </c>
      <c r="AI162" t="s" s="4">
        <v>102</v>
      </c>
    </row>
    <row r="163" ht="45.0" customHeight="true">
      <c r="A163" t="s" s="4">
        <v>1171</v>
      </c>
      <c r="B163" t="s" s="4">
        <v>84</v>
      </c>
      <c r="C163" t="s" s="4">
        <v>614</v>
      </c>
      <c r="D163" t="s" s="4">
        <v>615</v>
      </c>
      <c r="E163" t="s" s="4">
        <v>296</v>
      </c>
      <c r="F163" t="s" s="4">
        <v>1085</v>
      </c>
      <c r="G163" t="s" s="4">
        <v>1086</v>
      </c>
      <c r="H163" t="s" s="4">
        <v>1086</v>
      </c>
      <c r="I163" t="s" s="4">
        <v>688</v>
      </c>
      <c r="J163" t="s" s="4">
        <v>1172</v>
      </c>
      <c r="K163" t="s" s="4">
        <v>1173</v>
      </c>
      <c r="L163" t="s" s="4">
        <v>683</v>
      </c>
      <c r="M163" t="s" s="4">
        <v>94</v>
      </c>
      <c r="N163" t="s" s="4">
        <v>623</v>
      </c>
      <c r="O163" t="s" s="4">
        <v>1174</v>
      </c>
      <c r="P163" t="s" s="4">
        <v>667</v>
      </c>
      <c r="Q163" t="s" s="4">
        <v>1175</v>
      </c>
      <c r="R163" t="s" s="4">
        <v>667</v>
      </c>
      <c r="S163" t="s" s="4">
        <v>1176</v>
      </c>
      <c r="T163" t="s" s="4">
        <v>1176</v>
      </c>
      <c r="U163" t="s" s="4">
        <v>1176</v>
      </c>
      <c r="V163" t="s" s="4">
        <v>1176</v>
      </c>
      <c r="W163" t="s" s="4">
        <v>1176</v>
      </c>
      <c r="X163" t="s" s="4">
        <v>1176</v>
      </c>
      <c r="Y163" t="s" s="4">
        <v>1176</v>
      </c>
      <c r="Z163" t="s" s="4">
        <v>1176</v>
      </c>
      <c r="AA163" t="s" s="4">
        <v>1176</v>
      </c>
      <c r="AB163" t="s" s="4">
        <v>1176</v>
      </c>
      <c r="AC163" t="s" s="4">
        <v>1176</v>
      </c>
      <c r="AD163" t="s" s="4">
        <v>1176</v>
      </c>
      <c r="AE163" t="s" s="4">
        <v>1176</v>
      </c>
      <c r="AF163" t="s" s="4">
        <v>670</v>
      </c>
      <c r="AG163" t="s" s="4">
        <v>671</v>
      </c>
      <c r="AH163" t="s" s="4">
        <v>671</v>
      </c>
      <c r="AI163" t="s" s="4">
        <v>102</v>
      </c>
    </row>
    <row r="164" ht="45.0" customHeight="true">
      <c r="A164" t="s" s="4">
        <v>1177</v>
      </c>
      <c r="B164" t="s" s="4">
        <v>84</v>
      </c>
      <c r="C164" t="s" s="4">
        <v>614</v>
      </c>
      <c r="D164" t="s" s="4">
        <v>615</v>
      </c>
      <c r="E164" t="s" s="4">
        <v>296</v>
      </c>
      <c r="F164" t="s" s="4">
        <v>1085</v>
      </c>
      <c r="G164" t="s" s="4">
        <v>1086</v>
      </c>
      <c r="H164" t="s" s="4">
        <v>1086</v>
      </c>
      <c r="I164" t="s" s="4">
        <v>688</v>
      </c>
      <c r="J164" t="s" s="4">
        <v>855</v>
      </c>
      <c r="K164" t="s" s="4">
        <v>1178</v>
      </c>
      <c r="L164" t="s" s="4">
        <v>749</v>
      </c>
      <c r="M164" t="s" s="4">
        <v>94</v>
      </c>
      <c r="N164" t="s" s="4">
        <v>623</v>
      </c>
      <c r="O164" t="s" s="4">
        <v>1174</v>
      </c>
      <c r="P164" t="s" s="4">
        <v>667</v>
      </c>
      <c r="Q164" t="s" s="4">
        <v>1175</v>
      </c>
      <c r="R164" t="s" s="4">
        <v>667</v>
      </c>
      <c r="S164" t="s" s="4">
        <v>1179</v>
      </c>
      <c r="T164" t="s" s="4">
        <v>1179</v>
      </c>
      <c r="U164" t="s" s="4">
        <v>1179</v>
      </c>
      <c r="V164" t="s" s="4">
        <v>1179</v>
      </c>
      <c r="W164" t="s" s="4">
        <v>1179</v>
      </c>
      <c r="X164" t="s" s="4">
        <v>1179</v>
      </c>
      <c r="Y164" t="s" s="4">
        <v>1179</v>
      </c>
      <c r="Z164" t="s" s="4">
        <v>1179</v>
      </c>
      <c r="AA164" t="s" s="4">
        <v>1179</v>
      </c>
      <c r="AB164" t="s" s="4">
        <v>1179</v>
      </c>
      <c r="AC164" t="s" s="4">
        <v>1179</v>
      </c>
      <c r="AD164" t="s" s="4">
        <v>1179</v>
      </c>
      <c r="AE164" t="s" s="4">
        <v>1179</v>
      </c>
      <c r="AF164" t="s" s="4">
        <v>670</v>
      </c>
      <c r="AG164" t="s" s="4">
        <v>671</v>
      </c>
      <c r="AH164" t="s" s="4">
        <v>671</v>
      </c>
      <c r="AI164" t="s" s="4">
        <v>102</v>
      </c>
    </row>
    <row r="165" ht="45.0" customHeight="true">
      <c r="A165" t="s" s="4">
        <v>1180</v>
      </c>
      <c r="B165" t="s" s="4">
        <v>84</v>
      </c>
      <c r="C165" t="s" s="4">
        <v>614</v>
      </c>
      <c r="D165" t="s" s="4">
        <v>615</v>
      </c>
      <c r="E165" t="s" s="4">
        <v>296</v>
      </c>
      <c r="F165" t="s" s="4">
        <v>1085</v>
      </c>
      <c r="G165" t="s" s="4">
        <v>1086</v>
      </c>
      <c r="H165" t="s" s="4">
        <v>1086</v>
      </c>
      <c r="I165" t="s" s="4">
        <v>688</v>
      </c>
      <c r="J165" t="s" s="4">
        <v>1181</v>
      </c>
      <c r="K165" t="s" s="4">
        <v>1182</v>
      </c>
      <c r="L165" t="s" s="4">
        <v>1069</v>
      </c>
      <c r="M165" t="s" s="4">
        <v>94</v>
      </c>
      <c r="N165" t="s" s="4">
        <v>623</v>
      </c>
      <c r="O165" t="s" s="4">
        <v>1174</v>
      </c>
      <c r="P165" t="s" s="4">
        <v>667</v>
      </c>
      <c r="Q165" t="s" s="4">
        <v>1175</v>
      </c>
      <c r="R165" t="s" s="4">
        <v>667</v>
      </c>
      <c r="S165" t="s" s="4">
        <v>1183</v>
      </c>
      <c r="T165" t="s" s="4">
        <v>1183</v>
      </c>
      <c r="U165" t="s" s="4">
        <v>1183</v>
      </c>
      <c r="V165" t="s" s="4">
        <v>1183</v>
      </c>
      <c r="W165" t="s" s="4">
        <v>1183</v>
      </c>
      <c r="X165" t="s" s="4">
        <v>1183</v>
      </c>
      <c r="Y165" t="s" s="4">
        <v>1183</v>
      </c>
      <c r="Z165" t="s" s="4">
        <v>1183</v>
      </c>
      <c r="AA165" t="s" s="4">
        <v>1183</v>
      </c>
      <c r="AB165" t="s" s="4">
        <v>1183</v>
      </c>
      <c r="AC165" t="s" s="4">
        <v>1183</v>
      </c>
      <c r="AD165" t="s" s="4">
        <v>1183</v>
      </c>
      <c r="AE165" t="s" s="4">
        <v>1183</v>
      </c>
      <c r="AF165" t="s" s="4">
        <v>670</v>
      </c>
      <c r="AG165" t="s" s="4">
        <v>671</v>
      </c>
      <c r="AH165" t="s" s="4">
        <v>671</v>
      </c>
      <c r="AI165" t="s" s="4">
        <v>102</v>
      </c>
    </row>
    <row r="166" ht="45.0" customHeight="true">
      <c r="A166" t="s" s="4">
        <v>1184</v>
      </c>
      <c r="B166" t="s" s="4">
        <v>84</v>
      </c>
      <c r="C166" t="s" s="4">
        <v>614</v>
      </c>
      <c r="D166" t="s" s="4">
        <v>615</v>
      </c>
      <c r="E166" t="s" s="4">
        <v>296</v>
      </c>
      <c r="F166" t="s" s="4">
        <v>1185</v>
      </c>
      <c r="G166" t="s" s="4">
        <v>1086</v>
      </c>
      <c r="H166" t="s" s="4">
        <v>1086</v>
      </c>
      <c r="I166" t="s" s="4">
        <v>674</v>
      </c>
      <c r="J166" t="s" s="4">
        <v>1186</v>
      </c>
      <c r="K166" t="s" s="4">
        <v>749</v>
      </c>
      <c r="L166" t="s" s="4">
        <v>1187</v>
      </c>
      <c r="M166" t="s" s="4">
        <v>94</v>
      </c>
      <c r="N166" t="s" s="4">
        <v>623</v>
      </c>
      <c r="O166" t="s" s="4">
        <v>1096</v>
      </c>
      <c r="P166" t="s" s="4">
        <v>667</v>
      </c>
      <c r="Q166" t="s" s="4">
        <v>1097</v>
      </c>
      <c r="R166" t="s" s="4">
        <v>667</v>
      </c>
      <c r="S166" t="s" s="4">
        <v>1188</v>
      </c>
      <c r="T166" t="s" s="4">
        <v>1188</v>
      </c>
      <c r="U166" t="s" s="4">
        <v>1188</v>
      </c>
      <c r="V166" t="s" s="4">
        <v>1188</v>
      </c>
      <c r="W166" t="s" s="4">
        <v>1188</v>
      </c>
      <c r="X166" t="s" s="4">
        <v>1188</v>
      </c>
      <c r="Y166" t="s" s="4">
        <v>1188</v>
      </c>
      <c r="Z166" t="s" s="4">
        <v>1188</v>
      </c>
      <c r="AA166" t="s" s="4">
        <v>1188</v>
      </c>
      <c r="AB166" t="s" s="4">
        <v>1188</v>
      </c>
      <c r="AC166" t="s" s="4">
        <v>1188</v>
      </c>
      <c r="AD166" t="s" s="4">
        <v>1188</v>
      </c>
      <c r="AE166" t="s" s="4">
        <v>1188</v>
      </c>
      <c r="AF166" t="s" s="4">
        <v>670</v>
      </c>
      <c r="AG166" t="s" s="4">
        <v>671</v>
      </c>
      <c r="AH166" t="s" s="4">
        <v>671</v>
      </c>
      <c r="AI166" t="s" s="4">
        <v>102</v>
      </c>
    </row>
    <row r="167" ht="45.0" customHeight="true">
      <c r="A167" t="s" s="4">
        <v>1189</v>
      </c>
      <c r="B167" t="s" s="4">
        <v>84</v>
      </c>
      <c r="C167" t="s" s="4">
        <v>614</v>
      </c>
      <c r="D167" t="s" s="4">
        <v>615</v>
      </c>
      <c r="E167" t="s" s="4">
        <v>296</v>
      </c>
      <c r="F167" t="s" s="4">
        <v>1190</v>
      </c>
      <c r="G167" t="s" s="4">
        <v>1086</v>
      </c>
      <c r="H167" t="s" s="4">
        <v>1086</v>
      </c>
      <c r="I167" t="s" s="4">
        <v>828</v>
      </c>
      <c r="J167" t="s" s="4">
        <v>1191</v>
      </c>
      <c r="K167" t="s" s="4">
        <v>1020</v>
      </c>
      <c r="L167" t="s" s="4">
        <v>749</v>
      </c>
      <c r="M167" t="s" s="4">
        <v>94</v>
      </c>
      <c r="N167" t="s" s="4">
        <v>623</v>
      </c>
      <c r="O167" t="s" s="4">
        <v>1096</v>
      </c>
      <c r="P167" t="s" s="4">
        <v>667</v>
      </c>
      <c r="Q167" t="s" s="4">
        <v>1192</v>
      </c>
      <c r="R167" t="s" s="4">
        <v>667</v>
      </c>
      <c r="S167" t="s" s="4">
        <v>1193</v>
      </c>
      <c r="T167" t="s" s="4">
        <v>1193</v>
      </c>
      <c r="U167" t="s" s="4">
        <v>1193</v>
      </c>
      <c r="V167" t="s" s="4">
        <v>1193</v>
      </c>
      <c r="W167" t="s" s="4">
        <v>1193</v>
      </c>
      <c r="X167" t="s" s="4">
        <v>1193</v>
      </c>
      <c r="Y167" t="s" s="4">
        <v>1193</v>
      </c>
      <c r="Z167" t="s" s="4">
        <v>1193</v>
      </c>
      <c r="AA167" t="s" s="4">
        <v>1193</v>
      </c>
      <c r="AB167" t="s" s="4">
        <v>1193</v>
      </c>
      <c r="AC167" t="s" s="4">
        <v>1193</v>
      </c>
      <c r="AD167" t="s" s="4">
        <v>1193</v>
      </c>
      <c r="AE167" t="s" s="4">
        <v>1193</v>
      </c>
      <c r="AF167" t="s" s="4">
        <v>670</v>
      </c>
      <c r="AG167" t="s" s="4">
        <v>671</v>
      </c>
      <c r="AH167" t="s" s="4">
        <v>671</v>
      </c>
      <c r="AI167" t="s" s="4">
        <v>102</v>
      </c>
    </row>
    <row r="168" ht="45.0" customHeight="true">
      <c r="A168" t="s" s="4">
        <v>1194</v>
      </c>
      <c r="B168" t="s" s="4">
        <v>84</v>
      </c>
      <c r="C168" t="s" s="4">
        <v>614</v>
      </c>
      <c r="D168" t="s" s="4">
        <v>615</v>
      </c>
      <c r="E168" t="s" s="4">
        <v>296</v>
      </c>
      <c r="F168" t="s" s="4">
        <v>1085</v>
      </c>
      <c r="G168" t="s" s="4">
        <v>1086</v>
      </c>
      <c r="H168" t="s" s="4">
        <v>1086</v>
      </c>
      <c r="I168" t="s" s="4">
        <v>774</v>
      </c>
      <c r="J168" t="s" s="4">
        <v>1195</v>
      </c>
      <c r="K168" t="s" s="4">
        <v>1196</v>
      </c>
      <c r="L168" t="s" s="4">
        <v>767</v>
      </c>
      <c r="M168" t="s" s="4">
        <v>94</v>
      </c>
      <c r="N168" t="s" s="4">
        <v>623</v>
      </c>
      <c r="O168" t="s" s="4">
        <v>1096</v>
      </c>
      <c r="P168" t="s" s="4">
        <v>667</v>
      </c>
      <c r="Q168" t="s" s="4">
        <v>1097</v>
      </c>
      <c r="R168" t="s" s="4">
        <v>667</v>
      </c>
      <c r="S168" t="s" s="4">
        <v>1197</v>
      </c>
      <c r="T168" t="s" s="4">
        <v>1197</v>
      </c>
      <c r="U168" t="s" s="4">
        <v>1197</v>
      </c>
      <c r="V168" t="s" s="4">
        <v>1197</v>
      </c>
      <c r="W168" t="s" s="4">
        <v>1197</v>
      </c>
      <c r="X168" t="s" s="4">
        <v>1197</v>
      </c>
      <c r="Y168" t="s" s="4">
        <v>1197</v>
      </c>
      <c r="Z168" t="s" s="4">
        <v>1197</v>
      </c>
      <c r="AA168" t="s" s="4">
        <v>1197</v>
      </c>
      <c r="AB168" t="s" s="4">
        <v>1197</v>
      </c>
      <c r="AC168" t="s" s="4">
        <v>1197</v>
      </c>
      <c r="AD168" t="s" s="4">
        <v>1197</v>
      </c>
      <c r="AE168" t="s" s="4">
        <v>1197</v>
      </c>
      <c r="AF168" t="s" s="4">
        <v>670</v>
      </c>
      <c r="AG168" t="s" s="4">
        <v>671</v>
      </c>
      <c r="AH168" t="s" s="4">
        <v>671</v>
      </c>
      <c r="AI168" t="s" s="4">
        <v>102</v>
      </c>
    </row>
    <row r="169" ht="45.0" customHeight="true">
      <c r="A169" t="s" s="4">
        <v>1198</v>
      </c>
      <c r="B169" t="s" s="4">
        <v>84</v>
      </c>
      <c r="C169" t="s" s="4">
        <v>614</v>
      </c>
      <c r="D169" t="s" s="4">
        <v>615</v>
      </c>
      <c r="E169" t="s" s="4">
        <v>296</v>
      </c>
      <c r="F169" t="s" s="4">
        <v>967</v>
      </c>
      <c r="G169" t="s" s="4">
        <v>968</v>
      </c>
      <c r="H169" t="s" s="4">
        <v>968</v>
      </c>
      <c r="I169" t="s" s="4">
        <v>695</v>
      </c>
      <c r="J169" t="s" s="4">
        <v>1199</v>
      </c>
      <c r="K169" t="s" s="4">
        <v>658</v>
      </c>
      <c r="L169" t="s" s="4">
        <v>1200</v>
      </c>
      <c r="M169" t="s" s="4">
        <v>94</v>
      </c>
      <c r="N169" t="s" s="4">
        <v>623</v>
      </c>
      <c r="O169" t="s" s="4">
        <v>933</v>
      </c>
      <c r="P169" t="s" s="4">
        <v>667</v>
      </c>
      <c r="Q169" t="s" s="4">
        <v>934</v>
      </c>
      <c r="R169" t="s" s="4">
        <v>667</v>
      </c>
      <c r="S169" t="s" s="4">
        <v>1201</v>
      </c>
      <c r="T169" t="s" s="4">
        <v>1201</v>
      </c>
      <c r="U169" t="s" s="4">
        <v>1201</v>
      </c>
      <c r="V169" t="s" s="4">
        <v>1201</v>
      </c>
      <c r="W169" t="s" s="4">
        <v>1201</v>
      </c>
      <c r="X169" t="s" s="4">
        <v>1201</v>
      </c>
      <c r="Y169" t="s" s="4">
        <v>1201</v>
      </c>
      <c r="Z169" t="s" s="4">
        <v>1201</v>
      </c>
      <c r="AA169" t="s" s="4">
        <v>1201</v>
      </c>
      <c r="AB169" t="s" s="4">
        <v>1201</v>
      </c>
      <c r="AC169" t="s" s="4">
        <v>1201</v>
      </c>
      <c r="AD169" t="s" s="4">
        <v>1201</v>
      </c>
      <c r="AE169" t="s" s="4">
        <v>1201</v>
      </c>
      <c r="AF169" t="s" s="4">
        <v>670</v>
      </c>
      <c r="AG169" t="s" s="4">
        <v>671</v>
      </c>
      <c r="AH169" t="s" s="4">
        <v>671</v>
      </c>
      <c r="AI169" t="s" s="4">
        <v>102</v>
      </c>
    </row>
    <row r="170" ht="45.0" customHeight="true">
      <c r="A170" t="s" s="4">
        <v>1202</v>
      </c>
      <c r="B170" t="s" s="4">
        <v>84</v>
      </c>
      <c r="C170" t="s" s="4">
        <v>614</v>
      </c>
      <c r="D170" t="s" s="4">
        <v>615</v>
      </c>
      <c r="E170" t="s" s="4">
        <v>296</v>
      </c>
      <c r="F170" t="s" s="4">
        <v>967</v>
      </c>
      <c r="G170" t="s" s="4">
        <v>968</v>
      </c>
      <c r="H170" t="s" s="4">
        <v>968</v>
      </c>
      <c r="I170" t="s" s="4">
        <v>695</v>
      </c>
      <c r="J170" t="s" s="4">
        <v>1203</v>
      </c>
      <c r="K170" t="s" s="4">
        <v>1204</v>
      </c>
      <c r="L170" t="s" s="4">
        <v>1205</v>
      </c>
      <c r="M170" t="s" s="4">
        <v>94</v>
      </c>
      <c r="N170" t="s" s="4">
        <v>623</v>
      </c>
      <c r="O170" t="s" s="4">
        <v>933</v>
      </c>
      <c r="P170" t="s" s="4">
        <v>667</v>
      </c>
      <c r="Q170" t="s" s="4">
        <v>934</v>
      </c>
      <c r="R170" t="s" s="4">
        <v>667</v>
      </c>
      <c r="S170" t="s" s="4">
        <v>1206</v>
      </c>
      <c r="T170" t="s" s="4">
        <v>1206</v>
      </c>
      <c r="U170" t="s" s="4">
        <v>1206</v>
      </c>
      <c r="V170" t="s" s="4">
        <v>1206</v>
      </c>
      <c r="W170" t="s" s="4">
        <v>1206</v>
      </c>
      <c r="X170" t="s" s="4">
        <v>1206</v>
      </c>
      <c r="Y170" t="s" s="4">
        <v>1206</v>
      </c>
      <c r="Z170" t="s" s="4">
        <v>1206</v>
      </c>
      <c r="AA170" t="s" s="4">
        <v>1206</v>
      </c>
      <c r="AB170" t="s" s="4">
        <v>1206</v>
      </c>
      <c r="AC170" t="s" s="4">
        <v>1206</v>
      </c>
      <c r="AD170" t="s" s="4">
        <v>1206</v>
      </c>
      <c r="AE170" t="s" s="4">
        <v>1206</v>
      </c>
      <c r="AF170" t="s" s="4">
        <v>670</v>
      </c>
      <c r="AG170" t="s" s="4">
        <v>671</v>
      </c>
      <c r="AH170" t="s" s="4">
        <v>671</v>
      </c>
      <c r="AI170" t="s" s="4">
        <v>102</v>
      </c>
    </row>
    <row r="171" ht="45.0" customHeight="true">
      <c r="A171" t="s" s="4">
        <v>1207</v>
      </c>
      <c r="B171" t="s" s="4">
        <v>84</v>
      </c>
      <c r="C171" t="s" s="4">
        <v>614</v>
      </c>
      <c r="D171" t="s" s="4">
        <v>615</v>
      </c>
      <c r="E171" t="s" s="4">
        <v>296</v>
      </c>
      <c r="F171" t="s" s="4">
        <v>967</v>
      </c>
      <c r="G171" t="s" s="4">
        <v>968</v>
      </c>
      <c r="H171" t="s" s="4">
        <v>968</v>
      </c>
      <c r="I171" t="s" s="4">
        <v>695</v>
      </c>
      <c r="J171" t="s" s="4">
        <v>1208</v>
      </c>
      <c r="K171" t="s" s="4">
        <v>1204</v>
      </c>
      <c r="L171" t="s" s="4">
        <v>622</v>
      </c>
      <c r="M171" t="s" s="4">
        <v>94</v>
      </c>
      <c r="N171" t="s" s="4">
        <v>623</v>
      </c>
      <c r="O171" t="s" s="4">
        <v>933</v>
      </c>
      <c r="P171" t="s" s="4">
        <v>667</v>
      </c>
      <c r="Q171" t="s" s="4">
        <v>934</v>
      </c>
      <c r="R171" t="s" s="4">
        <v>667</v>
      </c>
      <c r="S171" t="s" s="4">
        <v>1209</v>
      </c>
      <c r="T171" t="s" s="4">
        <v>1209</v>
      </c>
      <c r="U171" t="s" s="4">
        <v>1209</v>
      </c>
      <c r="V171" t="s" s="4">
        <v>1209</v>
      </c>
      <c r="W171" t="s" s="4">
        <v>1209</v>
      </c>
      <c r="X171" t="s" s="4">
        <v>1209</v>
      </c>
      <c r="Y171" t="s" s="4">
        <v>1209</v>
      </c>
      <c r="Z171" t="s" s="4">
        <v>1209</v>
      </c>
      <c r="AA171" t="s" s="4">
        <v>1209</v>
      </c>
      <c r="AB171" t="s" s="4">
        <v>1209</v>
      </c>
      <c r="AC171" t="s" s="4">
        <v>1209</v>
      </c>
      <c r="AD171" t="s" s="4">
        <v>1209</v>
      </c>
      <c r="AE171" t="s" s="4">
        <v>1209</v>
      </c>
      <c r="AF171" t="s" s="4">
        <v>670</v>
      </c>
      <c r="AG171" t="s" s="4">
        <v>671</v>
      </c>
      <c r="AH171" t="s" s="4">
        <v>671</v>
      </c>
      <c r="AI171" t="s" s="4">
        <v>102</v>
      </c>
    </row>
    <row r="172" ht="45.0" customHeight="true">
      <c r="A172" t="s" s="4">
        <v>1210</v>
      </c>
      <c r="B172" t="s" s="4">
        <v>84</v>
      </c>
      <c r="C172" t="s" s="4">
        <v>614</v>
      </c>
      <c r="D172" t="s" s="4">
        <v>615</v>
      </c>
      <c r="E172" t="s" s="4">
        <v>296</v>
      </c>
      <c r="F172" t="s" s="4">
        <v>967</v>
      </c>
      <c r="G172" t="s" s="4">
        <v>968</v>
      </c>
      <c r="H172" t="s" s="4">
        <v>968</v>
      </c>
      <c r="I172" t="s" s="4">
        <v>695</v>
      </c>
      <c r="J172" t="s" s="4">
        <v>720</v>
      </c>
      <c r="K172" t="s" s="4">
        <v>1063</v>
      </c>
      <c r="L172" t="s" s="4">
        <v>1139</v>
      </c>
      <c r="M172" t="s" s="4">
        <v>94</v>
      </c>
      <c r="N172" t="s" s="4">
        <v>623</v>
      </c>
      <c r="O172" t="s" s="4">
        <v>933</v>
      </c>
      <c r="P172" t="s" s="4">
        <v>667</v>
      </c>
      <c r="Q172" t="s" s="4">
        <v>934</v>
      </c>
      <c r="R172" t="s" s="4">
        <v>667</v>
      </c>
      <c r="S172" t="s" s="4">
        <v>1211</v>
      </c>
      <c r="T172" t="s" s="4">
        <v>1211</v>
      </c>
      <c r="U172" t="s" s="4">
        <v>1211</v>
      </c>
      <c r="V172" t="s" s="4">
        <v>1211</v>
      </c>
      <c r="W172" t="s" s="4">
        <v>1211</v>
      </c>
      <c r="X172" t="s" s="4">
        <v>1211</v>
      </c>
      <c r="Y172" t="s" s="4">
        <v>1211</v>
      </c>
      <c r="Z172" t="s" s="4">
        <v>1211</v>
      </c>
      <c r="AA172" t="s" s="4">
        <v>1211</v>
      </c>
      <c r="AB172" t="s" s="4">
        <v>1211</v>
      </c>
      <c r="AC172" t="s" s="4">
        <v>1211</v>
      </c>
      <c r="AD172" t="s" s="4">
        <v>1211</v>
      </c>
      <c r="AE172" t="s" s="4">
        <v>1211</v>
      </c>
      <c r="AF172" t="s" s="4">
        <v>670</v>
      </c>
      <c r="AG172" t="s" s="4">
        <v>671</v>
      </c>
      <c r="AH172" t="s" s="4">
        <v>671</v>
      </c>
      <c r="AI172" t="s" s="4">
        <v>102</v>
      </c>
    </row>
    <row r="173" ht="45.0" customHeight="true">
      <c r="A173" t="s" s="4">
        <v>1212</v>
      </c>
      <c r="B173" t="s" s="4">
        <v>84</v>
      </c>
      <c r="C173" t="s" s="4">
        <v>614</v>
      </c>
      <c r="D173" t="s" s="4">
        <v>615</v>
      </c>
      <c r="E173" t="s" s="4">
        <v>296</v>
      </c>
      <c r="F173" t="s" s="4">
        <v>967</v>
      </c>
      <c r="G173" t="s" s="4">
        <v>968</v>
      </c>
      <c r="H173" t="s" s="4">
        <v>968</v>
      </c>
      <c r="I173" t="s" s="4">
        <v>695</v>
      </c>
      <c r="J173" t="s" s="4">
        <v>1213</v>
      </c>
      <c r="K173" t="s" s="4">
        <v>683</v>
      </c>
      <c r="L173" t="s" s="4">
        <v>657</v>
      </c>
      <c r="M173" t="s" s="4">
        <v>94</v>
      </c>
      <c r="N173" t="s" s="4">
        <v>623</v>
      </c>
      <c r="O173" t="s" s="4">
        <v>933</v>
      </c>
      <c r="P173" t="s" s="4">
        <v>667</v>
      </c>
      <c r="Q173" t="s" s="4">
        <v>993</v>
      </c>
      <c r="R173" t="s" s="4">
        <v>667</v>
      </c>
      <c r="S173" t="s" s="4">
        <v>1214</v>
      </c>
      <c r="T173" t="s" s="4">
        <v>1214</v>
      </c>
      <c r="U173" t="s" s="4">
        <v>1214</v>
      </c>
      <c r="V173" t="s" s="4">
        <v>1214</v>
      </c>
      <c r="W173" t="s" s="4">
        <v>1214</v>
      </c>
      <c r="X173" t="s" s="4">
        <v>1214</v>
      </c>
      <c r="Y173" t="s" s="4">
        <v>1214</v>
      </c>
      <c r="Z173" t="s" s="4">
        <v>1214</v>
      </c>
      <c r="AA173" t="s" s="4">
        <v>1214</v>
      </c>
      <c r="AB173" t="s" s="4">
        <v>1214</v>
      </c>
      <c r="AC173" t="s" s="4">
        <v>1214</v>
      </c>
      <c r="AD173" t="s" s="4">
        <v>1214</v>
      </c>
      <c r="AE173" t="s" s="4">
        <v>1214</v>
      </c>
      <c r="AF173" t="s" s="4">
        <v>670</v>
      </c>
      <c r="AG173" t="s" s="4">
        <v>671</v>
      </c>
      <c r="AH173" t="s" s="4">
        <v>671</v>
      </c>
      <c r="AI173" t="s" s="4">
        <v>102</v>
      </c>
    </row>
    <row r="174" ht="45.0" customHeight="true">
      <c r="A174" t="s" s="4">
        <v>1215</v>
      </c>
      <c r="B174" t="s" s="4">
        <v>84</v>
      </c>
      <c r="C174" t="s" s="4">
        <v>614</v>
      </c>
      <c r="D174" t="s" s="4">
        <v>615</v>
      </c>
      <c r="E174" t="s" s="4">
        <v>296</v>
      </c>
      <c r="F174" t="s" s="4">
        <v>967</v>
      </c>
      <c r="G174" t="s" s="4">
        <v>968</v>
      </c>
      <c r="H174" t="s" s="4">
        <v>968</v>
      </c>
      <c r="I174" t="s" s="4">
        <v>695</v>
      </c>
      <c r="J174" t="s" s="4">
        <v>766</v>
      </c>
      <c r="K174" t="s" s="4">
        <v>986</v>
      </c>
      <c r="L174" t="s" s="4">
        <v>1216</v>
      </c>
      <c r="M174" t="s" s="4">
        <v>94</v>
      </c>
      <c r="N174" t="s" s="4">
        <v>623</v>
      </c>
      <c r="O174" t="s" s="4">
        <v>933</v>
      </c>
      <c r="P174" t="s" s="4">
        <v>667</v>
      </c>
      <c r="Q174" t="s" s="4">
        <v>1217</v>
      </c>
      <c r="R174" t="s" s="4">
        <v>667</v>
      </c>
      <c r="S174" t="s" s="4">
        <v>1218</v>
      </c>
      <c r="T174" t="s" s="4">
        <v>1218</v>
      </c>
      <c r="U174" t="s" s="4">
        <v>1218</v>
      </c>
      <c r="V174" t="s" s="4">
        <v>1218</v>
      </c>
      <c r="W174" t="s" s="4">
        <v>1218</v>
      </c>
      <c r="X174" t="s" s="4">
        <v>1218</v>
      </c>
      <c r="Y174" t="s" s="4">
        <v>1218</v>
      </c>
      <c r="Z174" t="s" s="4">
        <v>1218</v>
      </c>
      <c r="AA174" t="s" s="4">
        <v>1218</v>
      </c>
      <c r="AB174" t="s" s="4">
        <v>1218</v>
      </c>
      <c r="AC174" t="s" s="4">
        <v>1218</v>
      </c>
      <c r="AD174" t="s" s="4">
        <v>1218</v>
      </c>
      <c r="AE174" t="s" s="4">
        <v>1218</v>
      </c>
      <c r="AF174" t="s" s="4">
        <v>670</v>
      </c>
      <c r="AG174" t="s" s="4">
        <v>671</v>
      </c>
      <c r="AH174" t="s" s="4">
        <v>671</v>
      </c>
      <c r="AI174" t="s" s="4">
        <v>102</v>
      </c>
    </row>
    <row r="175" ht="45.0" customHeight="true">
      <c r="A175" t="s" s="4">
        <v>1219</v>
      </c>
      <c r="B175" t="s" s="4">
        <v>84</v>
      </c>
      <c r="C175" t="s" s="4">
        <v>614</v>
      </c>
      <c r="D175" t="s" s="4">
        <v>615</v>
      </c>
      <c r="E175" t="s" s="4">
        <v>296</v>
      </c>
      <c r="F175" t="s" s="4">
        <v>967</v>
      </c>
      <c r="G175" t="s" s="4">
        <v>968</v>
      </c>
      <c r="H175" t="s" s="4">
        <v>968</v>
      </c>
      <c r="I175" t="s" s="4">
        <v>1220</v>
      </c>
      <c r="J175" t="s" s="4">
        <v>838</v>
      </c>
      <c r="K175" t="s" s="4">
        <v>1221</v>
      </c>
      <c r="L175" t="s" s="4">
        <v>1222</v>
      </c>
      <c r="M175" t="s" s="4">
        <v>94</v>
      </c>
      <c r="N175" t="s" s="4">
        <v>623</v>
      </c>
      <c r="O175" t="s" s="4">
        <v>933</v>
      </c>
      <c r="P175" t="s" s="4">
        <v>667</v>
      </c>
      <c r="Q175" t="s" s="4">
        <v>972</v>
      </c>
      <c r="R175" t="s" s="4">
        <v>667</v>
      </c>
      <c r="S175" t="s" s="4">
        <v>1223</v>
      </c>
      <c r="T175" t="s" s="4">
        <v>1223</v>
      </c>
      <c r="U175" t="s" s="4">
        <v>1223</v>
      </c>
      <c r="V175" t="s" s="4">
        <v>1223</v>
      </c>
      <c r="W175" t="s" s="4">
        <v>1223</v>
      </c>
      <c r="X175" t="s" s="4">
        <v>1223</v>
      </c>
      <c r="Y175" t="s" s="4">
        <v>1223</v>
      </c>
      <c r="Z175" t="s" s="4">
        <v>1223</v>
      </c>
      <c r="AA175" t="s" s="4">
        <v>1223</v>
      </c>
      <c r="AB175" t="s" s="4">
        <v>1223</v>
      </c>
      <c r="AC175" t="s" s="4">
        <v>1223</v>
      </c>
      <c r="AD175" t="s" s="4">
        <v>1223</v>
      </c>
      <c r="AE175" t="s" s="4">
        <v>1223</v>
      </c>
      <c r="AF175" t="s" s="4">
        <v>670</v>
      </c>
      <c r="AG175" t="s" s="4">
        <v>671</v>
      </c>
      <c r="AH175" t="s" s="4">
        <v>671</v>
      </c>
      <c r="AI175" t="s" s="4">
        <v>102</v>
      </c>
    </row>
    <row r="176" ht="45.0" customHeight="true">
      <c r="A176" t="s" s="4">
        <v>1224</v>
      </c>
      <c r="B176" t="s" s="4">
        <v>84</v>
      </c>
      <c r="C176" t="s" s="4">
        <v>614</v>
      </c>
      <c r="D176" t="s" s="4">
        <v>615</v>
      </c>
      <c r="E176" t="s" s="4">
        <v>296</v>
      </c>
      <c r="F176" t="s" s="4">
        <v>967</v>
      </c>
      <c r="G176" t="s" s="4">
        <v>968</v>
      </c>
      <c r="H176" t="s" s="4">
        <v>968</v>
      </c>
      <c r="I176" t="s" s="4">
        <v>1137</v>
      </c>
      <c r="J176" t="s" s="4">
        <v>1010</v>
      </c>
      <c r="K176" t="s" s="4">
        <v>1225</v>
      </c>
      <c r="L176" t="s" s="4">
        <v>1226</v>
      </c>
      <c r="M176" t="s" s="4">
        <v>234</v>
      </c>
      <c r="N176" t="s" s="4">
        <v>623</v>
      </c>
      <c r="O176" t="s" s="4">
        <v>933</v>
      </c>
      <c r="P176" t="s" s="4">
        <v>667</v>
      </c>
      <c r="Q176" t="s" s="4">
        <v>972</v>
      </c>
      <c r="R176" t="s" s="4">
        <v>667</v>
      </c>
      <c r="S176" t="s" s="4">
        <v>1227</v>
      </c>
      <c r="T176" t="s" s="4">
        <v>1227</v>
      </c>
      <c r="U176" t="s" s="4">
        <v>1227</v>
      </c>
      <c r="V176" t="s" s="4">
        <v>1227</v>
      </c>
      <c r="W176" t="s" s="4">
        <v>1227</v>
      </c>
      <c r="X176" t="s" s="4">
        <v>1227</v>
      </c>
      <c r="Y176" t="s" s="4">
        <v>1227</v>
      </c>
      <c r="Z176" t="s" s="4">
        <v>1227</v>
      </c>
      <c r="AA176" t="s" s="4">
        <v>1227</v>
      </c>
      <c r="AB176" t="s" s="4">
        <v>1227</v>
      </c>
      <c r="AC176" t="s" s="4">
        <v>1227</v>
      </c>
      <c r="AD176" t="s" s="4">
        <v>1227</v>
      </c>
      <c r="AE176" t="s" s="4">
        <v>1227</v>
      </c>
      <c r="AF176" t="s" s="4">
        <v>670</v>
      </c>
      <c r="AG176" t="s" s="4">
        <v>671</v>
      </c>
      <c r="AH176" t="s" s="4">
        <v>671</v>
      </c>
      <c r="AI176" t="s" s="4">
        <v>102</v>
      </c>
    </row>
    <row r="177" ht="45.0" customHeight="true">
      <c r="A177" t="s" s="4">
        <v>1228</v>
      </c>
      <c r="B177" t="s" s="4">
        <v>84</v>
      </c>
      <c r="C177" t="s" s="4">
        <v>614</v>
      </c>
      <c r="D177" t="s" s="4">
        <v>615</v>
      </c>
      <c r="E177" t="s" s="4">
        <v>296</v>
      </c>
      <c r="F177" t="s" s="4">
        <v>967</v>
      </c>
      <c r="G177" t="s" s="4">
        <v>968</v>
      </c>
      <c r="H177" t="s" s="4">
        <v>968</v>
      </c>
      <c r="I177" t="s" s="4">
        <v>1220</v>
      </c>
      <c r="J177" t="s" s="4">
        <v>1229</v>
      </c>
      <c r="K177" t="s" s="4">
        <v>1063</v>
      </c>
      <c r="L177" t="s" s="4">
        <v>1063</v>
      </c>
      <c r="M177" t="s" s="4">
        <v>94</v>
      </c>
      <c r="N177" t="s" s="4">
        <v>623</v>
      </c>
      <c r="O177" t="s" s="4">
        <v>976</v>
      </c>
      <c r="P177" t="s" s="4">
        <v>667</v>
      </c>
      <c r="Q177" t="s" s="4">
        <v>1230</v>
      </c>
      <c r="R177" t="s" s="4">
        <v>667</v>
      </c>
      <c r="S177" t="s" s="4">
        <v>1231</v>
      </c>
      <c r="T177" t="s" s="4">
        <v>1231</v>
      </c>
      <c r="U177" t="s" s="4">
        <v>1231</v>
      </c>
      <c r="V177" t="s" s="4">
        <v>1231</v>
      </c>
      <c r="W177" t="s" s="4">
        <v>1231</v>
      </c>
      <c r="X177" t="s" s="4">
        <v>1231</v>
      </c>
      <c r="Y177" t="s" s="4">
        <v>1231</v>
      </c>
      <c r="Z177" t="s" s="4">
        <v>1231</v>
      </c>
      <c r="AA177" t="s" s="4">
        <v>1231</v>
      </c>
      <c r="AB177" t="s" s="4">
        <v>1231</v>
      </c>
      <c r="AC177" t="s" s="4">
        <v>1231</v>
      </c>
      <c r="AD177" t="s" s="4">
        <v>1231</v>
      </c>
      <c r="AE177" t="s" s="4">
        <v>1231</v>
      </c>
      <c r="AF177" t="s" s="4">
        <v>670</v>
      </c>
      <c r="AG177" t="s" s="4">
        <v>671</v>
      </c>
      <c r="AH177" t="s" s="4">
        <v>671</v>
      </c>
      <c r="AI177" t="s" s="4">
        <v>102</v>
      </c>
    </row>
    <row r="178" ht="45.0" customHeight="true">
      <c r="A178" t="s" s="4">
        <v>1232</v>
      </c>
      <c r="B178" t="s" s="4">
        <v>84</v>
      </c>
      <c r="C178" t="s" s="4">
        <v>614</v>
      </c>
      <c r="D178" t="s" s="4">
        <v>615</v>
      </c>
      <c r="E178" t="s" s="4">
        <v>296</v>
      </c>
      <c r="F178" t="s" s="4">
        <v>967</v>
      </c>
      <c r="G178" t="s" s="4">
        <v>968</v>
      </c>
      <c r="H178" t="s" s="4">
        <v>968</v>
      </c>
      <c r="I178" t="s" s="4">
        <v>1137</v>
      </c>
      <c r="J178" t="s" s="4">
        <v>1233</v>
      </c>
      <c r="K178" t="s" s="4">
        <v>1234</v>
      </c>
      <c r="L178" t="s" s="4">
        <v>793</v>
      </c>
      <c r="M178" t="s" s="4">
        <v>94</v>
      </c>
      <c r="N178" t="s" s="4">
        <v>623</v>
      </c>
      <c r="O178" t="s" s="4">
        <v>933</v>
      </c>
      <c r="P178" t="s" s="4">
        <v>667</v>
      </c>
      <c r="Q178" t="s" s="4">
        <v>1235</v>
      </c>
      <c r="R178" t="s" s="4">
        <v>667</v>
      </c>
      <c r="S178" t="s" s="4">
        <v>1236</v>
      </c>
      <c r="T178" t="s" s="4">
        <v>1236</v>
      </c>
      <c r="U178" t="s" s="4">
        <v>1236</v>
      </c>
      <c r="V178" t="s" s="4">
        <v>1236</v>
      </c>
      <c r="W178" t="s" s="4">
        <v>1236</v>
      </c>
      <c r="X178" t="s" s="4">
        <v>1236</v>
      </c>
      <c r="Y178" t="s" s="4">
        <v>1236</v>
      </c>
      <c r="Z178" t="s" s="4">
        <v>1236</v>
      </c>
      <c r="AA178" t="s" s="4">
        <v>1236</v>
      </c>
      <c r="AB178" t="s" s="4">
        <v>1236</v>
      </c>
      <c r="AC178" t="s" s="4">
        <v>1236</v>
      </c>
      <c r="AD178" t="s" s="4">
        <v>1236</v>
      </c>
      <c r="AE178" t="s" s="4">
        <v>1236</v>
      </c>
      <c r="AF178" t="s" s="4">
        <v>670</v>
      </c>
      <c r="AG178" t="s" s="4">
        <v>671</v>
      </c>
      <c r="AH178" t="s" s="4">
        <v>671</v>
      </c>
      <c r="AI178" t="s" s="4">
        <v>102</v>
      </c>
    </row>
    <row r="179" ht="45.0" customHeight="true">
      <c r="A179" t="s" s="4">
        <v>1237</v>
      </c>
      <c r="B179" t="s" s="4">
        <v>84</v>
      </c>
      <c r="C179" t="s" s="4">
        <v>614</v>
      </c>
      <c r="D179" t="s" s="4">
        <v>615</v>
      </c>
      <c r="E179" t="s" s="4">
        <v>296</v>
      </c>
      <c r="F179" t="s" s="4">
        <v>967</v>
      </c>
      <c r="G179" t="s" s="4">
        <v>968</v>
      </c>
      <c r="H179" t="s" s="4">
        <v>968</v>
      </c>
      <c r="I179" t="s" s="4">
        <v>1137</v>
      </c>
      <c r="J179" t="s" s="4">
        <v>1238</v>
      </c>
      <c r="K179" t="s" s="4">
        <v>1239</v>
      </c>
      <c r="L179" t="s" s="4">
        <v>1240</v>
      </c>
      <c r="M179" t="s" s="4">
        <v>94</v>
      </c>
      <c r="N179" t="s" s="4">
        <v>623</v>
      </c>
      <c r="O179" t="s" s="4">
        <v>933</v>
      </c>
      <c r="P179" t="s" s="4">
        <v>667</v>
      </c>
      <c r="Q179" t="s" s="4">
        <v>934</v>
      </c>
      <c r="R179" t="s" s="4">
        <v>667</v>
      </c>
      <c r="S179" t="s" s="4">
        <v>1241</v>
      </c>
      <c r="T179" t="s" s="4">
        <v>1241</v>
      </c>
      <c r="U179" t="s" s="4">
        <v>1241</v>
      </c>
      <c r="V179" t="s" s="4">
        <v>1241</v>
      </c>
      <c r="W179" t="s" s="4">
        <v>1241</v>
      </c>
      <c r="X179" t="s" s="4">
        <v>1241</v>
      </c>
      <c r="Y179" t="s" s="4">
        <v>1241</v>
      </c>
      <c r="Z179" t="s" s="4">
        <v>1241</v>
      </c>
      <c r="AA179" t="s" s="4">
        <v>1241</v>
      </c>
      <c r="AB179" t="s" s="4">
        <v>1241</v>
      </c>
      <c r="AC179" t="s" s="4">
        <v>1241</v>
      </c>
      <c r="AD179" t="s" s="4">
        <v>1241</v>
      </c>
      <c r="AE179" t="s" s="4">
        <v>1241</v>
      </c>
      <c r="AF179" t="s" s="4">
        <v>670</v>
      </c>
      <c r="AG179" t="s" s="4">
        <v>671</v>
      </c>
      <c r="AH179" t="s" s="4">
        <v>671</v>
      </c>
      <c r="AI179" t="s" s="4">
        <v>102</v>
      </c>
    </row>
    <row r="180" ht="45.0" customHeight="true">
      <c r="A180" t="s" s="4">
        <v>1242</v>
      </c>
      <c r="B180" t="s" s="4">
        <v>84</v>
      </c>
      <c r="C180" t="s" s="4">
        <v>614</v>
      </c>
      <c r="D180" t="s" s="4">
        <v>615</v>
      </c>
      <c r="E180" t="s" s="4">
        <v>296</v>
      </c>
      <c r="F180" t="s" s="4">
        <v>967</v>
      </c>
      <c r="G180" t="s" s="4">
        <v>968</v>
      </c>
      <c r="H180" t="s" s="4">
        <v>968</v>
      </c>
      <c r="I180" t="s" s="4">
        <v>1137</v>
      </c>
      <c r="J180" t="s" s="4">
        <v>1243</v>
      </c>
      <c r="K180" t="s" s="4">
        <v>1244</v>
      </c>
      <c r="L180" t="s" s="4">
        <v>1036</v>
      </c>
      <c r="M180" t="s" s="4">
        <v>234</v>
      </c>
      <c r="N180" t="s" s="4">
        <v>623</v>
      </c>
      <c r="O180" t="s" s="4">
        <v>1159</v>
      </c>
      <c r="P180" t="s" s="4">
        <v>667</v>
      </c>
      <c r="Q180" t="s" s="4">
        <v>1245</v>
      </c>
      <c r="R180" t="s" s="4">
        <v>667</v>
      </c>
      <c r="S180" t="s" s="4">
        <v>1246</v>
      </c>
      <c r="T180" t="s" s="4">
        <v>1246</v>
      </c>
      <c r="U180" t="s" s="4">
        <v>1246</v>
      </c>
      <c r="V180" t="s" s="4">
        <v>1246</v>
      </c>
      <c r="W180" t="s" s="4">
        <v>1246</v>
      </c>
      <c r="X180" t="s" s="4">
        <v>1246</v>
      </c>
      <c r="Y180" t="s" s="4">
        <v>1246</v>
      </c>
      <c r="Z180" t="s" s="4">
        <v>1246</v>
      </c>
      <c r="AA180" t="s" s="4">
        <v>1246</v>
      </c>
      <c r="AB180" t="s" s="4">
        <v>1246</v>
      </c>
      <c r="AC180" t="s" s="4">
        <v>1246</v>
      </c>
      <c r="AD180" t="s" s="4">
        <v>1246</v>
      </c>
      <c r="AE180" t="s" s="4">
        <v>1246</v>
      </c>
      <c r="AF180" t="s" s="4">
        <v>670</v>
      </c>
      <c r="AG180" t="s" s="4">
        <v>671</v>
      </c>
      <c r="AH180" t="s" s="4">
        <v>671</v>
      </c>
      <c r="AI180" t="s" s="4">
        <v>102</v>
      </c>
    </row>
    <row r="181" ht="45.0" customHeight="true">
      <c r="A181" t="s" s="4">
        <v>1247</v>
      </c>
      <c r="B181" t="s" s="4">
        <v>84</v>
      </c>
      <c r="C181" t="s" s="4">
        <v>614</v>
      </c>
      <c r="D181" t="s" s="4">
        <v>615</v>
      </c>
      <c r="E181" t="s" s="4">
        <v>87</v>
      </c>
      <c r="F181" t="s" s="4">
        <v>1248</v>
      </c>
      <c r="G181" t="s" s="4">
        <v>1249</v>
      </c>
      <c r="H181" t="s" s="4">
        <v>1249</v>
      </c>
      <c r="I181" t="s" s="4">
        <v>709</v>
      </c>
      <c r="J181" t="s" s="4">
        <v>1250</v>
      </c>
      <c r="K181" t="s" s="4">
        <v>1042</v>
      </c>
      <c r="L181" t="s" s="4">
        <v>658</v>
      </c>
      <c r="M181" t="s" s="4">
        <v>234</v>
      </c>
      <c r="N181" t="s" s="4">
        <v>623</v>
      </c>
      <c r="O181" t="s" s="4">
        <v>1251</v>
      </c>
      <c r="P181" t="s" s="4">
        <v>667</v>
      </c>
      <c r="Q181" t="s" s="4">
        <v>1252</v>
      </c>
      <c r="R181" t="s" s="4">
        <v>667</v>
      </c>
      <c r="S181" t="s" s="4">
        <v>1253</v>
      </c>
      <c r="T181" t="s" s="4">
        <v>1253</v>
      </c>
      <c r="U181" t="s" s="4">
        <v>1253</v>
      </c>
      <c r="V181" t="s" s="4">
        <v>1253</v>
      </c>
      <c r="W181" t="s" s="4">
        <v>1253</v>
      </c>
      <c r="X181" t="s" s="4">
        <v>1253</v>
      </c>
      <c r="Y181" t="s" s="4">
        <v>1253</v>
      </c>
      <c r="Z181" t="s" s="4">
        <v>1253</v>
      </c>
      <c r="AA181" t="s" s="4">
        <v>1253</v>
      </c>
      <c r="AB181" t="s" s="4">
        <v>1253</v>
      </c>
      <c r="AC181" t="s" s="4">
        <v>1253</v>
      </c>
      <c r="AD181" t="s" s="4">
        <v>1253</v>
      </c>
      <c r="AE181" t="s" s="4">
        <v>1253</v>
      </c>
      <c r="AF181" t="s" s="4">
        <v>670</v>
      </c>
      <c r="AG181" t="s" s="4">
        <v>671</v>
      </c>
      <c r="AH181" t="s" s="4">
        <v>671</v>
      </c>
      <c r="AI181" t="s" s="4">
        <v>102</v>
      </c>
    </row>
    <row r="182" ht="45.0" customHeight="true">
      <c r="A182" t="s" s="4">
        <v>1254</v>
      </c>
      <c r="B182" t="s" s="4">
        <v>84</v>
      </c>
      <c r="C182" t="s" s="4">
        <v>614</v>
      </c>
      <c r="D182" t="s" s="4">
        <v>615</v>
      </c>
      <c r="E182" t="s" s="4">
        <v>87</v>
      </c>
      <c r="F182" t="s" s="4">
        <v>1248</v>
      </c>
      <c r="G182" t="s" s="4">
        <v>1249</v>
      </c>
      <c r="H182" t="s" s="4">
        <v>1249</v>
      </c>
      <c r="I182" t="s" s="4">
        <v>774</v>
      </c>
      <c r="J182" t="s" s="4">
        <v>1255</v>
      </c>
      <c r="K182" t="s" s="4">
        <v>1256</v>
      </c>
      <c r="L182" t="s" s="4">
        <v>1221</v>
      </c>
      <c r="M182" t="s" s="4">
        <v>234</v>
      </c>
      <c r="N182" t="s" s="4">
        <v>623</v>
      </c>
      <c r="O182" t="s" s="4">
        <v>1251</v>
      </c>
      <c r="P182" t="s" s="4">
        <v>667</v>
      </c>
      <c r="Q182" t="s" s="4">
        <v>1252</v>
      </c>
      <c r="R182" t="s" s="4">
        <v>667</v>
      </c>
      <c r="S182" t="s" s="4">
        <v>1257</v>
      </c>
      <c r="T182" t="s" s="4">
        <v>1257</v>
      </c>
      <c r="U182" t="s" s="4">
        <v>1257</v>
      </c>
      <c r="V182" t="s" s="4">
        <v>1257</v>
      </c>
      <c r="W182" t="s" s="4">
        <v>1257</v>
      </c>
      <c r="X182" t="s" s="4">
        <v>1257</v>
      </c>
      <c r="Y182" t="s" s="4">
        <v>1257</v>
      </c>
      <c r="Z182" t="s" s="4">
        <v>1257</v>
      </c>
      <c r="AA182" t="s" s="4">
        <v>1257</v>
      </c>
      <c r="AB182" t="s" s="4">
        <v>1257</v>
      </c>
      <c r="AC182" t="s" s="4">
        <v>1257</v>
      </c>
      <c r="AD182" t="s" s="4">
        <v>1257</v>
      </c>
      <c r="AE182" t="s" s="4">
        <v>1257</v>
      </c>
      <c r="AF182" t="s" s="4">
        <v>670</v>
      </c>
      <c r="AG182" t="s" s="4">
        <v>671</v>
      </c>
      <c r="AH182" t="s" s="4">
        <v>671</v>
      </c>
      <c r="AI182" t="s" s="4">
        <v>102</v>
      </c>
    </row>
    <row r="183" ht="45.0" customHeight="true">
      <c r="A183" t="s" s="4">
        <v>1258</v>
      </c>
      <c r="B183" t="s" s="4">
        <v>84</v>
      </c>
      <c r="C183" t="s" s="4">
        <v>614</v>
      </c>
      <c r="D183" t="s" s="4">
        <v>615</v>
      </c>
      <c r="E183" t="s" s="4">
        <v>296</v>
      </c>
      <c r="F183" t="s" s="4">
        <v>920</v>
      </c>
      <c r="G183" t="s" s="4">
        <v>921</v>
      </c>
      <c r="H183" t="s" s="4">
        <v>921</v>
      </c>
      <c r="I183" t="s" s="4">
        <v>764</v>
      </c>
      <c r="J183" t="s" s="4">
        <v>1259</v>
      </c>
      <c r="K183" t="s" s="4">
        <v>1004</v>
      </c>
      <c r="L183" t="s" s="4">
        <v>1260</v>
      </c>
      <c r="M183" t="s" s="4">
        <v>234</v>
      </c>
      <c r="N183" t="s" s="4">
        <v>623</v>
      </c>
      <c r="O183" t="s" s="4">
        <v>1261</v>
      </c>
      <c r="P183" t="s" s="4">
        <v>667</v>
      </c>
      <c r="Q183" t="s" s="4">
        <v>1262</v>
      </c>
      <c r="R183" t="s" s="4">
        <v>667</v>
      </c>
      <c r="S183" t="s" s="4">
        <v>1263</v>
      </c>
      <c r="T183" t="s" s="4">
        <v>1263</v>
      </c>
      <c r="U183" t="s" s="4">
        <v>1263</v>
      </c>
      <c r="V183" t="s" s="4">
        <v>1263</v>
      </c>
      <c r="W183" t="s" s="4">
        <v>1263</v>
      </c>
      <c r="X183" t="s" s="4">
        <v>1263</v>
      </c>
      <c r="Y183" t="s" s="4">
        <v>1263</v>
      </c>
      <c r="Z183" t="s" s="4">
        <v>1263</v>
      </c>
      <c r="AA183" t="s" s="4">
        <v>1263</v>
      </c>
      <c r="AB183" t="s" s="4">
        <v>1263</v>
      </c>
      <c r="AC183" t="s" s="4">
        <v>1263</v>
      </c>
      <c r="AD183" t="s" s="4">
        <v>1263</v>
      </c>
      <c r="AE183" t="s" s="4">
        <v>1263</v>
      </c>
      <c r="AF183" t="s" s="4">
        <v>670</v>
      </c>
      <c r="AG183" t="s" s="4">
        <v>671</v>
      </c>
      <c r="AH183" t="s" s="4">
        <v>671</v>
      </c>
      <c r="AI183" t="s" s="4">
        <v>102</v>
      </c>
    </row>
    <row r="184" ht="45.0" customHeight="true">
      <c r="A184" t="s" s="4">
        <v>1264</v>
      </c>
      <c r="B184" t="s" s="4">
        <v>84</v>
      </c>
      <c r="C184" t="s" s="4">
        <v>614</v>
      </c>
      <c r="D184" t="s" s="4">
        <v>615</v>
      </c>
      <c r="E184" t="s" s="4">
        <v>87</v>
      </c>
      <c r="F184" t="s" s="4">
        <v>1265</v>
      </c>
      <c r="G184" t="s" s="4">
        <v>1266</v>
      </c>
      <c r="H184" t="s" s="4">
        <v>1266</v>
      </c>
      <c r="I184" t="s" s="4">
        <v>815</v>
      </c>
      <c r="J184" t="s" s="4">
        <v>838</v>
      </c>
      <c r="K184" t="s" s="4">
        <v>1149</v>
      </c>
      <c r="L184" t="s" s="4">
        <v>697</v>
      </c>
      <c r="M184" t="s" s="4">
        <v>94</v>
      </c>
      <c r="N184" t="s" s="4">
        <v>623</v>
      </c>
      <c r="O184" t="s" s="4">
        <v>1267</v>
      </c>
      <c r="P184" t="s" s="4">
        <v>667</v>
      </c>
      <c r="Q184" t="s" s="4">
        <v>1268</v>
      </c>
      <c r="R184" t="s" s="4">
        <v>667</v>
      </c>
      <c r="S184" t="s" s="4">
        <v>1269</v>
      </c>
      <c r="T184" t="s" s="4">
        <v>1269</v>
      </c>
      <c r="U184" t="s" s="4">
        <v>1269</v>
      </c>
      <c r="V184" t="s" s="4">
        <v>1269</v>
      </c>
      <c r="W184" t="s" s="4">
        <v>1269</v>
      </c>
      <c r="X184" t="s" s="4">
        <v>1269</v>
      </c>
      <c r="Y184" t="s" s="4">
        <v>1269</v>
      </c>
      <c r="Z184" t="s" s="4">
        <v>1269</v>
      </c>
      <c r="AA184" t="s" s="4">
        <v>1269</v>
      </c>
      <c r="AB184" t="s" s="4">
        <v>1269</v>
      </c>
      <c r="AC184" t="s" s="4">
        <v>1269</v>
      </c>
      <c r="AD184" t="s" s="4">
        <v>1269</v>
      </c>
      <c r="AE184" t="s" s="4">
        <v>1269</v>
      </c>
      <c r="AF184" t="s" s="4">
        <v>670</v>
      </c>
      <c r="AG184" t="s" s="4">
        <v>671</v>
      </c>
      <c r="AH184" t="s" s="4">
        <v>671</v>
      </c>
      <c r="AI184" t="s" s="4">
        <v>102</v>
      </c>
    </row>
    <row r="185" ht="45.0" customHeight="true">
      <c r="A185" t="s" s="4">
        <v>1270</v>
      </c>
      <c r="B185" t="s" s="4">
        <v>84</v>
      </c>
      <c r="C185" t="s" s="4">
        <v>614</v>
      </c>
      <c r="D185" t="s" s="4">
        <v>615</v>
      </c>
      <c r="E185" t="s" s="4">
        <v>87</v>
      </c>
      <c r="F185" t="s" s="4">
        <v>1271</v>
      </c>
      <c r="G185" t="s" s="4">
        <v>1272</v>
      </c>
      <c r="H185" t="s" s="4">
        <v>1272</v>
      </c>
      <c r="I185" t="s" s="4">
        <v>868</v>
      </c>
      <c r="J185" t="s" s="4">
        <v>838</v>
      </c>
      <c r="K185" t="s" s="4">
        <v>908</v>
      </c>
      <c r="L185" t="s" s="4">
        <v>621</v>
      </c>
      <c r="M185" t="s" s="4">
        <v>94</v>
      </c>
      <c r="N185" t="s" s="4">
        <v>623</v>
      </c>
      <c r="O185" t="s" s="4">
        <v>1267</v>
      </c>
      <c r="P185" t="s" s="4">
        <v>667</v>
      </c>
      <c r="Q185" t="s" s="4">
        <v>1268</v>
      </c>
      <c r="R185" t="s" s="4">
        <v>667</v>
      </c>
      <c r="S185" t="s" s="4">
        <v>1273</v>
      </c>
      <c r="T185" t="s" s="4">
        <v>1273</v>
      </c>
      <c r="U185" t="s" s="4">
        <v>1273</v>
      </c>
      <c r="V185" t="s" s="4">
        <v>1273</v>
      </c>
      <c r="W185" t="s" s="4">
        <v>1273</v>
      </c>
      <c r="X185" t="s" s="4">
        <v>1273</v>
      </c>
      <c r="Y185" t="s" s="4">
        <v>1273</v>
      </c>
      <c r="Z185" t="s" s="4">
        <v>1273</v>
      </c>
      <c r="AA185" t="s" s="4">
        <v>1273</v>
      </c>
      <c r="AB185" t="s" s="4">
        <v>1273</v>
      </c>
      <c r="AC185" t="s" s="4">
        <v>1273</v>
      </c>
      <c r="AD185" t="s" s="4">
        <v>1273</v>
      </c>
      <c r="AE185" t="s" s="4">
        <v>1273</v>
      </c>
      <c r="AF185" t="s" s="4">
        <v>670</v>
      </c>
      <c r="AG185" t="s" s="4">
        <v>671</v>
      </c>
      <c r="AH185" t="s" s="4">
        <v>671</v>
      </c>
      <c r="AI185" t="s" s="4">
        <v>102</v>
      </c>
    </row>
    <row r="186" ht="45.0" customHeight="true">
      <c r="A186" t="s" s="4">
        <v>1274</v>
      </c>
      <c r="B186" t="s" s="4">
        <v>84</v>
      </c>
      <c r="C186" t="s" s="4">
        <v>614</v>
      </c>
      <c r="D186" t="s" s="4">
        <v>615</v>
      </c>
      <c r="E186" t="s" s="4">
        <v>87</v>
      </c>
      <c r="F186" t="s" s="4">
        <v>1271</v>
      </c>
      <c r="G186" t="s" s="4">
        <v>1275</v>
      </c>
      <c r="H186" t="s" s="4">
        <v>1275</v>
      </c>
      <c r="I186" t="s" s="4">
        <v>681</v>
      </c>
      <c r="J186" t="s" s="4">
        <v>1276</v>
      </c>
      <c r="K186" t="s" s="4">
        <v>639</v>
      </c>
      <c r="L186" t="s" s="4">
        <v>1221</v>
      </c>
      <c r="M186" t="s" s="4">
        <v>94</v>
      </c>
      <c r="N186" t="s" s="4">
        <v>623</v>
      </c>
      <c r="O186" t="s" s="4">
        <v>1267</v>
      </c>
      <c r="P186" t="s" s="4">
        <v>667</v>
      </c>
      <c r="Q186" t="s" s="4">
        <v>1268</v>
      </c>
      <c r="R186" t="s" s="4">
        <v>667</v>
      </c>
      <c r="S186" t="s" s="4">
        <v>1277</v>
      </c>
      <c r="T186" t="s" s="4">
        <v>1277</v>
      </c>
      <c r="U186" t="s" s="4">
        <v>1277</v>
      </c>
      <c r="V186" t="s" s="4">
        <v>1277</v>
      </c>
      <c r="W186" t="s" s="4">
        <v>1277</v>
      </c>
      <c r="X186" t="s" s="4">
        <v>1277</v>
      </c>
      <c r="Y186" t="s" s="4">
        <v>1277</v>
      </c>
      <c r="Z186" t="s" s="4">
        <v>1277</v>
      </c>
      <c r="AA186" t="s" s="4">
        <v>1277</v>
      </c>
      <c r="AB186" t="s" s="4">
        <v>1277</v>
      </c>
      <c r="AC186" t="s" s="4">
        <v>1277</v>
      </c>
      <c r="AD186" t="s" s="4">
        <v>1277</v>
      </c>
      <c r="AE186" t="s" s="4">
        <v>1277</v>
      </c>
      <c r="AF186" t="s" s="4">
        <v>670</v>
      </c>
      <c r="AG186" t="s" s="4">
        <v>671</v>
      </c>
      <c r="AH186" t="s" s="4">
        <v>671</v>
      </c>
      <c r="AI186" t="s" s="4">
        <v>102</v>
      </c>
    </row>
    <row r="187" ht="45.0" customHeight="true">
      <c r="A187" t="s" s="4">
        <v>1278</v>
      </c>
      <c r="B187" t="s" s="4">
        <v>84</v>
      </c>
      <c r="C187" t="s" s="4">
        <v>614</v>
      </c>
      <c r="D187" t="s" s="4">
        <v>615</v>
      </c>
      <c r="E187" t="s" s="4">
        <v>296</v>
      </c>
      <c r="F187" t="s" s="4">
        <v>929</v>
      </c>
      <c r="G187" t="s" s="4">
        <v>930</v>
      </c>
      <c r="H187" t="s" s="4">
        <v>930</v>
      </c>
      <c r="I187" t="s" s="4">
        <v>681</v>
      </c>
      <c r="J187" t="s" s="4">
        <v>1279</v>
      </c>
      <c r="K187" t="s" s="4">
        <v>909</v>
      </c>
      <c r="L187" t="s" s="4">
        <v>1280</v>
      </c>
      <c r="M187" t="s" s="4">
        <v>234</v>
      </c>
      <c r="N187" t="s" s="4">
        <v>623</v>
      </c>
      <c r="O187" t="s" s="4">
        <v>933</v>
      </c>
      <c r="P187" t="s" s="4">
        <v>667</v>
      </c>
      <c r="Q187" t="s" s="4">
        <v>934</v>
      </c>
      <c r="R187" t="s" s="4">
        <v>667</v>
      </c>
      <c r="S187" t="s" s="4">
        <v>1281</v>
      </c>
      <c r="T187" t="s" s="4">
        <v>1281</v>
      </c>
      <c r="U187" t="s" s="4">
        <v>1281</v>
      </c>
      <c r="V187" t="s" s="4">
        <v>1281</v>
      </c>
      <c r="W187" t="s" s="4">
        <v>1281</v>
      </c>
      <c r="X187" t="s" s="4">
        <v>1281</v>
      </c>
      <c r="Y187" t="s" s="4">
        <v>1281</v>
      </c>
      <c r="Z187" t="s" s="4">
        <v>1281</v>
      </c>
      <c r="AA187" t="s" s="4">
        <v>1281</v>
      </c>
      <c r="AB187" t="s" s="4">
        <v>1281</v>
      </c>
      <c r="AC187" t="s" s="4">
        <v>1281</v>
      </c>
      <c r="AD187" t="s" s="4">
        <v>1281</v>
      </c>
      <c r="AE187" t="s" s="4">
        <v>1281</v>
      </c>
      <c r="AF187" t="s" s="4">
        <v>670</v>
      </c>
      <c r="AG187" t="s" s="4">
        <v>671</v>
      </c>
      <c r="AH187" t="s" s="4">
        <v>671</v>
      </c>
      <c r="AI187" t="s" s="4">
        <v>102</v>
      </c>
    </row>
    <row r="188" ht="45.0" customHeight="true">
      <c r="A188" t="s" s="4">
        <v>1282</v>
      </c>
      <c r="B188" t="s" s="4">
        <v>84</v>
      </c>
      <c r="C188" t="s" s="4">
        <v>614</v>
      </c>
      <c r="D188" t="s" s="4">
        <v>615</v>
      </c>
      <c r="E188" t="s" s="4">
        <v>296</v>
      </c>
      <c r="F188" t="s" s="4">
        <v>967</v>
      </c>
      <c r="G188" t="s" s="4">
        <v>968</v>
      </c>
      <c r="H188" t="s" s="4">
        <v>968</v>
      </c>
      <c r="I188" t="s" s="4">
        <v>681</v>
      </c>
      <c r="J188" t="s" s="4">
        <v>1283</v>
      </c>
      <c r="K188" t="s" s="4">
        <v>941</v>
      </c>
      <c r="L188" t="s" s="4">
        <v>621</v>
      </c>
      <c r="M188" t="s" s="4">
        <v>94</v>
      </c>
      <c r="N188" t="s" s="4">
        <v>623</v>
      </c>
      <c r="O188" t="s" s="4">
        <v>933</v>
      </c>
      <c r="P188" t="s" s="4">
        <v>667</v>
      </c>
      <c r="Q188" t="s" s="4">
        <v>934</v>
      </c>
      <c r="R188" t="s" s="4">
        <v>667</v>
      </c>
      <c r="S188" t="s" s="4">
        <v>1284</v>
      </c>
      <c r="T188" t="s" s="4">
        <v>1284</v>
      </c>
      <c r="U188" t="s" s="4">
        <v>1284</v>
      </c>
      <c r="V188" t="s" s="4">
        <v>1284</v>
      </c>
      <c r="W188" t="s" s="4">
        <v>1284</v>
      </c>
      <c r="X188" t="s" s="4">
        <v>1284</v>
      </c>
      <c r="Y188" t="s" s="4">
        <v>1284</v>
      </c>
      <c r="Z188" t="s" s="4">
        <v>1284</v>
      </c>
      <c r="AA188" t="s" s="4">
        <v>1284</v>
      </c>
      <c r="AB188" t="s" s="4">
        <v>1284</v>
      </c>
      <c r="AC188" t="s" s="4">
        <v>1284</v>
      </c>
      <c r="AD188" t="s" s="4">
        <v>1284</v>
      </c>
      <c r="AE188" t="s" s="4">
        <v>1284</v>
      </c>
      <c r="AF188" t="s" s="4">
        <v>670</v>
      </c>
      <c r="AG188" t="s" s="4">
        <v>671</v>
      </c>
      <c r="AH188" t="s" s="4">
        <v>671</v>
      </c>
      <c r="AI188" t="s" s="4">
        <v>102</v>
      </c>
    </row>
    <row r="189" ht="45.0" customHeight="true">
      <c r="A189" t="s" s="4">
        <v>1285</v>
      </c>
      <c r="B189" t="s" s="4">
        <v>84</v>
      </c>
      <c r="C189" t="s" s="4">
        <v>614</v>
      </c>
      <c r="D189" t="s" s="4">
        <v>615</v>
      </c>
      <c r="E189" t="s" s="4">
        <v>296</v>
      </c>
      <c r="F189" t="s" s="4">
        <v>929</v>
      </c>
      <c r="G189" t="s" s="4">
        <v>930</v>
      </c>
      <c r="H189" t="s" s="4">
        <v>930</v>
      </c>
      <c r="I189" t="s" s="4">
        <v>681</v>
      </c>
      <c r="J189" t="s" s="4">
        <v>775</v>
      </c>
      <c r="K189" t="s" s="4">
        <v>863</v>
      </c>
      <c r="L189" t="s" s="4">
        <v>785</v>
      </c>
      <c r="M189" t="s" s="4">
        <v>234</v>
      </c>
      <c r="N189" t="s" s="4">
        <v>623</v>
      </c>
      <c r="O189" t="s" s="4">
        <v>933</v>
      </c>
      <c r="P189" t="s" s="4">
        <v>667</v>
      </c>
      <c r="Q189" t="s" s="4">
        <v>934</v>
      </c>
      <c r="R189" t="s" s="4">
        <v>667</v>
      </c>
      <c r="S189" t="s" s="4">
        <v>1286</v>
      </c>
      <c r="T189" t="s" s="4">
        <v>1286</v>
      </c>
      <c r="U189" t="s" s="4">
        <v>1286</v>
      </c>
      <c r="V189" t="s" s="4">
        <v>1286</v>
      </c>
      <c r="W189" t="s" s="4">
        <v>1286</v>
      </c>
      <c r="X189" t="s" s="4">
        <v>1286</v>
      </c>
      <c r="Y189" t="s" s="4">
        <v>1286</v>
      </c>
      <c r="Z189" t="s" s="4">
        <v>1286</v>
      </c>
      <c r="AA189" t="s" s="4">
        <v>1286</v>
      </c>
      <c r="AB189" t="s" s="4">
        <v>1286</v>
      </c>
      <c r="AC189" t="s" s="4">
        <v>1286</v>
      </c>
      <c r="AD189" t="s" s="4">
        <v>1286</v>
      </c>
      <c r="AE189" t="s" s="4">
        <v>1286</v>
      </c>
      <c r="AF189" t="s" s="4">
        <v>670</v>
      </c>
      <c r="AG189" t="s" s="4">
        <v>671</v>
      </c>
      <c r="AH189" t="s" s="4">
        <v>671</v>
      </c>
      <c r="AI189" t="s" s="4">
        <v>102</v>
      </c>
    </row>
    <row r="190" ht="45.0" customHeight="true">
      <c r="A190" t="s" s="4">
        <v>1287</v>
      </c>
      <c r="B190" t="s" s="4">
        <v>84</v>
      </c>
      <c r="C190" t="s" s="4">
        <v>614</v>
      </c>
      <c r="D190" t="s" s="4">
        <v>615</v>
      </c>
      <c r="E190" t="s" s="4">
        <v>296</v>
      </c>
      <c r="F190" t="s" s="4">
        <v>929</v>
      </c>
      <c r="G190" t="s" s="4">
        <v>930</v>
      </c>
      <c r="H190" t="s" s="4">
        <v>930</v>
      </c>
      <c r="I190" t="s" s="4">
        <v>681</v>
      </c>
      <c r="J190" t="s" s="4">
        <v>1288</v>
      </c>
      <c r="K190" t="s" s="4">
        <v>657</v>
      </c>
      <c r="L190" t="s" s="4">
        <v>1143</v>
      </c>
      <c r="M190" t="s" s="4">
        <v>234</v>
      </c>
      <c r="N190" t="s" s="4">
        <v>623</v>
      </c>
      <c r="O190" t="s" s="4">
        <v>933</v>
      </c>
      <c r="P190" t="s" s="4">
        <v>667</v>
      </c>
      <c r="Q190" t="s" s="4">
        <v>934</v>
      </c>
      <c r="R190" t="s" s="4">
        <v>667</v>
      </c>
      <c r="S190" t="s" s="4">
        <v>1289</v>
      </c>
      <c r="T190" t="s" s="4">
        <v>1289</v>
      </c>
      <c r="U190" t="s" s="4">
        <v>1289</v>
      </c>
      <c r="V190" t="s" s="4">
        <v>1289</v>
      </c>
      <c r="W190" t="s" s="4">
        <v>1289</v>
      </c>
      <c r="X190" t="s" s="4">
        <v>1289</v>
      </c>
      <c r="Y190" t="s" s="4">
        <v>1289</v>
      </c>
      <c r="Z190" t="s" s="4">
        <v>1289</v>
      </c>
      <c r="AA190" t="s" s="4">
        <v>1289</v>
      </c>
      <c r="AB190" t="s" s="4">
        <v>1289</v>
      </c>
      <c r="AC190" t="s" s="4">
        <v>1289</v>
      </c>
      <c r="AD190" t="s" s="4">
        <v>1289</v>
      </c>
      <c r="AE190" t="s" s="4">
        <v>1289</v>
      </c>
      <c r="AF190" t="s" s="4">
        <v>670</v>
      </c>
      <c r="AG190" t="s" s="4">
        <v>671</v>
      </c>
      <c r="AH190" t="s" s="4">
        <v>671</v>
      </c>
      <c r="AI190" t="s" s="4">
        <v>102</v>
      </c>
    </row>
    <row r="191" ht="45.0" customHeight="true">
      <c r="A191" t="s" s="4">
        <v>1290</v>
      </c>
      <c r="B191" t="s" s="4">
        <v>84</v>
      </c>
      <c r="C191" t="s" s="4">
        <v>614</v>
      </c>
      <c r="D191" t="s" s="4">
        <v>615</v>
      </c>
      <c r="E191" t="s" s="4">
        <v>296</v>
      </c>
      <c r="F191" t="s" s="4">
        <v>967</v>
      </c>
      <c r="G191" t="s" s="4">
        <v>968</v>
      </c>
      <c r="H191" t="s" s="4">
        <v>968</v>
      </c>
      <c r="I191" t="s" s="4">
        <v>695</v>
      </c>
      <c r="J191" t="s" s="4">
        <v>1148</v>
      </c>
      <c r="K191" t="s" s="4">
        <v>676</v>
      </c>
      <c r="L191" t="s" s="4">
        <v>1291</v>
      </c>
      <c r="M191" t="s" s="4">
        <v>94</v>
      </c>
      <c r="N191" t="s" s="4">
        <v>623</v>
      </c>
      <c r="O191" t="s" s="4">
        <v>933</v>
      </c>
      <c r="P191" t="s" s="4">
        <v>667</v>
      </c>
      <c r="Q191" t="s" s="4">
        <v>934</v>
      </c>
      <c r="R191" t="s" s="4">
        <v>667</v>
      </c>
      <c r="S191" t="s" s="4">
        <v>1292</v>
      </c>
      <c r="T191" t="s" s="4">
        <v>1292</v>
      </c>
      <c r="U191" t="s" s="4">
        <v>1292</v>
      </c>
      <c r="V191" t="s" s="4">
        <v>1292</v>
      </c>
      <c r="W191" t="s" s="4">
        <v>1292</v>
      </c>
      <c r="X191" t="s" s="4">
        <v>1292</v>
      </c>
      <c r="Y191" t="s" s="4">
        <v>1292</v>
      </c>
      <c r="Z191" t="s" s="4">
        <v>1292</v>
      </c>
      <c r="AA191" t="s" s="4">
        <v>1292</v>
      </c>
      <c r="AB191" t="s" s="4">
        <v>1292</v>
      </c>
      <c r="AC191" t="s" s="4">
        <v>1292</v>
      </c>
      <c r="AD191" t="s" s="4">
        <v>1292</v>
      </c>
      <c r="AE191" t="s" s="4">
        <v>1292</v>
      </c>
      <c r="AF191" t="s" s="4">
        <v>670</v>
      </c>
      <c r="AG191" t="s" s="4">
        <v>671</v>
      </c>
      <c r="AH191" t="s" s="4">
        <v>671</v>
      </c>
      <c r="AI191" t="s" s="4">
        <v>102</v>
      </c>
    </row>
    <row r="192" ht="45.0" customHeight="true">
      <c r="A192" t="s" s="4">
        <v>1293</v>
      </c>
      <c r="B192" t="s" s="4">
        <v>84</v>
      </c>
      <c r="C192" t="s" s="4">
        <v>614</v>
      </c>
      <c r="D192" t="s" s="4">
        <v>615</v>
      </c>
      <c r="E192" t="s" s="4">
        <v>296</v>
      </c>
      <c r="F192" t="s" s="4">
        <v>967</v>
      </c>
      <c r="G192" t="s" s="4">
        <v>968</v>
      </c>
      <c r="H192" t="s" s="4">
        <v>968</v>
      </c>
      <c r="I192" t="s" s="4">
        <v>695</v>
      </c>
      <c r="J192" t="s" s="4">
        <v>1294</v>
      </c>
      <c r="K192" t="s" s="4">
        <v>1295</v>
      </c>
      <c r="L192" t="s" s="4">
        <v>1069</v>
      </c>
      <c r="M192" t="s" s="4">
        <v>94</v>
      </c>
      <c r="N192" t="s" s="4">
        <v>623</v>
      </c>
      <c r="O192" t="s" s="4">
        <v>933</v>
      </c>
      <c r="P192" t="s" s="4">
        <v>667</v>
      </c>
      <c r="Q192" t="s" s="4">
        <v>1296</v>
      </c>
      <c r="R192" t="s" s="4">
        <v>667</v>
      </c>
      <c r="S192" t="s" s="4">
        <v>1297</v>
      </c>
      <c r="T192" t="s" s="4">
        <v>1297</v>
      </c>
      <c r="U192" t="s" s="4">
        <v>1297</v>
      </c>
      <c r="V192" t="s" s="4">
        <v>1297</v>
      </c>
      <c r="W192" t="s" s="4">
        <v>1297</v>
      </c>
      <c r="X192" t="s" s="4">
        <v>1297</v>
      </c>
      <c r="Y192" t="s" s="4">
        <v>1297</v>
      </c>
      <c r="Z192" t="s" s="4">
        <v>1297</v>
      </c>
      <c r="AA192" t="s" s="4">
        <v>1297</v>
      </c>
      <c r="AB192" t="s" s="4">
        <v>1297</v>
      </c>
      <c r="AC192" t="s" s="4">
        <v>1297</v>
      </c>
      <c r="AD192" t="s" s="4">
        <v>1297</v>
      </c>
      <c r="AE192" t="s" s="4">
        <v>1297</v>
      </c>
      <c r="AF192" t="s" s="4">
        <v>670</v>
      </c>
      <c r="AG192" t="s" s="4">
        <v>671</v>
      </c>
      <c r="AH192" t="s" s="4">
        <v>671</v>
      </c>
      <c r="AI192" t="s" s="4">
        <v>102</v>
      </c>
    </row>
    <row r="193" ht="45.0" customHeight="true">
      <c r="A193" t="s" s="4">
        <v>1298</v>
      </c>
      <c r="B193" t="s" s="4">
        <v>84</v>
      </c>
      <c r="C193" t="s" s="4">
        <v>614</v>
      </c>
      <c r="D193" t="s" s="4">
        <v>615</v>
      </c>
      <c r="E193" t="s" s="4">
        <v>296</v>
      </c>
      <c r="F193" t="s" s="4">
        <v>967</v>
      </c>
      <c r="G193" t="s" s="4">
        <v>1299</v>
      </c>
      <c r="H193" t="s" s="4">
        <v>1299</v>
      </c>
      <c r="I193" t="s" s="4">
        <v>1300</v>
      </c>
      <c r="J193" t="s" s="4">
        <v>1301</v>
      </c>
      <c r="K193" t="s" s="4">
        <v>1302</v>
      </c>
      <c r="L193" t="s" s="4">
        <v>622</v>
      </c>
      <c r="M193" t="s" s="4">
        <v>94</v>
      </c>
      <c r="N193" t="s" s="4">
        <v>623</v>
      </c>
      <c r="O193" t="s" s="4">
        <v>933</v>
      </c>
      <c r="P193" t="s" s="4">
        <v>667</v>
      </c>
      <c r="Q193" t="s" s="4">
        <v>1303</v>
      </c>
      <c r="R193" t="s" s="4">
        <v>667</v>
      </c>
      <c r="S193" t="s" s="4">
        <v>1304</v>
      </c>
      <c r="T193" t="s" s="4">
        <v>1304</v>
      </c>
      <c r="U193" t="s" s="4">
        <v>1304</v>
      </c>
      <c r="V193" t="s" s="4">
        <v>1304</v>
      </c>
      <c r="W193" t="s" s="4">
        <v>1304</v>
      </c>
      <c r="X193" t="s" s="4">
        <v>1304</v>
      </c>
      <c r="Y193" t="s" s="4">
        <v>1304</v>
      </c>
      <c r="Z193" t="s" s="4">
        <v>1304</v>
      </c>
      <c r="AA193" t="s" s="4">
        <v>1304</v>
      </c>
      <c r="AB193" t="s" s="4">
        <v>1304</v>
      </c>
      <c r="AC193" t="s" s="4">
        <v>1304</v>
      </c>
      <c r="AD193" t="s" s="4">
        <v>1304</v>
      </c>
      <c r="AE193" t="s" s="4">
        <v>1304</v>
      </c>
      <c r="AF193" t="s" s="4">
        <v>670</v>
      </c>
      <c r="AG193" t="s" s="4">
        <v>671</v>
      </c>
      <c r="AH193" t="s" s="4">
        <v>671</v>
      </c>
      <c r="AI193" t="s" s="4">
        <v>102</v>
      </c>
    </row>
    <row r="194" ht="45.0" customHeight="true">
      <c r="A194" t="s" s="4">
        <v>1305</v>
      </c>
      <c r="B194" t="s" s="4">
        <v>84</v>
      </c>
      <c r="C194" t="s" s="4">
        <v>614</v>
      </c>
      <c r="D194" t="s" s="4">
        <v>615</v>
      </c>
      <c r="E194" t="s" s="4">
        <v>296</v>
      </c>
      <c r="F194" t="s" s="4">
        <v>967</v>
      </c>
      <c r="G194" t="s" s="4">
        <v>1299</v>
      </c>
      <c r="H194" t="s" s="4">
        <v>1299</v>
      </c>
      <c r="I194" t="s" s="4">
        <v>1300</v>
      </c>
      <c r="J194" t="s" s="4">
        <v>1306</v>
      </c>
      <c r="K194" t="s" s="4">
        <v>1307</v>
      </c>
      <c r="L194" t="s" s="4">
        <v>1015</v>
      </c>
      <c r="M194" t="s" s="4">
        <v>94</v>
      </c>
      <c r="N194" t="s" s="4">
        <v>623</v>
      </c>
      <c r="O194" t="s" s="4">
        <v>933</v>
      </c>
      <c r="P194" t="s" s="4">
        <v>667</v>
      </c>
      <c r="Q194" t="s" s="4">
        <v>1308</v>
      </c>
      <c r="R194" t="s" s="4">
        <v>667</v>
      </c>
      <c r="S194" t="s" s="4">
        <v>1309</v>
      </c>
      <c r="T194" t="s" s="4">
        <v>1309</v>
      </c>
      <c r="U194" t="s" s="4">
        <v>1309</v>
      </c>
      <c r="V194" t="s" s="4">
        <v>1309</v>
      </c>
      <c r="W194" t="s" s="4">
        <v>1309</v>
      </c>
      <c r="X194" t="s" s="4">
        <v>1309</v>
      </c>
      <c r="Y194" t="s" s="4">
        <v>1309</v>
      </c>
      <c r="Z194" t="s" s="4">
        <v>1309</v>
      </c>
      <c r="AA194" t="s" s="4">
        <v>1309</v>
      </c>
      <c r="AB194" t="s" s="4">
        <v>1309</v>
      </c>
      <c r="AC194" t="s" s="4">
        <v>1309</v>
      </c>
      <c r="AD194" t="s" s="4">
        <v>1309</v>
      </c>
      <c r="AE194" t="s" s="4">
        <v>1309</v>
      </c>
      <c r="AF194" t="s" s="4">
        <v>670</v>
      </c>
      <c r="AG194" t="s" s="4">
        <v>671</v>
      </c>
      <c r="AH194" t="s" s="4">
        <v>671</v>
      </c>
      <c r="AI194" t="s" s="4">
        <v>102</v>
      </c>
    </row>
    <row r="195" ht="45.0" customHeight="true">
      <c r="A195" t="s" s="4">
        <v>1310</v>
      </c>
      <c r="B195" t="s" s="4">
        <v>84</v>
      </c>
      <c r="C195" t="s" s="4">
        <v>614</v>
      </c>
      <c r="D195" t="s" s="4">
        <v>615</v>
      </c>
      <c r="E195" t="s" s="4">
        <v>296</v>
      </c>
      <c r="F195" t="s" s="4">
        <v>967</v>
      </c>
      <c r="G195" t="s" s="4">
        <v>1299</v>
      </c>
      <c r="H195" t="s" s="4">
        <v>1299</v>
      </c>
      <c r="I195" t="s" s="4">
        <v>1300</v>
      </c>
      <c r="J195" t="s" s="4">
        <v>1311</v>
      </c>
      <c r="K195" t="s" s="4">
        <v>657</v>
      </c>
      <c r="L195" t="s" s="4">
        <v>1019</v>
      </c>
      <c r="M195" t="s" s="4">
        <v>94</v>
      </c>
      <c r="N195" t="s" s="4">
        <v>623</v>
      </c>
      <c r="O195" t="s" s="4">
        <v>933</v>
      </c>
      <c r="P195" t="s" s="4">
        <v>667</v>
      </c>
      <c r="Q195" t="s" s="4">
        <v>993</v>
      </c>
      <c r="R195" t="s" s="4">
        <v>667</v>
      </c>
      <c r="S195" t="s" s="4">
        <v>1312</v>
      </c>
      <c r="T195" t="s" s="4">
        <v>1312</v>
      </c>
      <c r="U195" t="s" s="4">
        <v>1312</v>
      </c>
      <c r="V195" t="s" s="4">
        <v>1312</v>
      </c>
      <c r="W195" t="s" s="4">
        <v>1312</v>
      </c>
      <c r="X195" t="s" s="4">
        <v>1312</v>
      </c>
      <c r="Y195" t="s" s="4">
        <v>1312</v>
      </c>
      <c r="Z195" t="s" s="4">
        <v>1312</v>
      </c>
      <c r="AA195" t="s" s="4">
        <v>1312</v>
      </c>
      <c r="AB195" t="s" s="4">
        <v>1312</v>
      </c>
      <c r="AC195" t="s" s="4">
        <v>1312</v>
      </c>
      <c r="AD195" t="s" s="4">
        <v>1312</v>
      </c>
      <c r="AE195" t="s" s="4">
        <v>1312</v>
      </c>
      <c r="AF195" t="s" s="4">
        <v>670</v>
      </c>
      <c r="AG195" t="s" s="4">
        <v>671</v>
      </c>
      <c r="AH195" t="s" s="4">
        <v>671</v>
      </c>
      <c r="AI195" t="s" s="4">
        <v>102</v>
      </c>
    </row>
    <row r="196" ht="45.0" customHeight="true">
      <c r="A196" t="s" s="4">
        <v>1313</v>
      </c>
      <c r="B196" t="s" s="4">
        <v>84</v>
      </c>
      <c r="C196" t="s" s="4">
        <v>614</v>
      </c>
      <c r="D196" t="s" s="4">
        <v>615</v>
      </c>
      <c r="E196" t="s" s="4">
        <v>296</v>
      </c>
      <c r="F196" t="s" s="4">
        <v>929</v>
      </c>
      <c r="G196" t="s" s="4">
        <v>930</v>
      </c>
      <c r="H196" t="s" s="4">
        <v>930</v>
      </c>
      <c r="I196" t="s" s="4">
        <v>1220</v>
      </c>
      <c r="J196" t="s" s="4">
        <v>1314</v>
      </c>
      <c r="K196" t="s" s="4">
        <v>1004</v>
      </c>
      <c r="L196" t="s" s="4">
        <v>704</v>
      </c>
      <c r="M196" t="s" s="4">
        <v>94</v>
      </c>
      <c r="N196" t="s" s="4">
        <v>623</v>
      </c>
      <c r="O196" t="s" s="4">
        <v>933</v>
      </c>
      <c r="P196" t="s" s="4">
        <v>667</v>
      </c>
      <c r="Q196" t="s" s="4">
        <v>934</v>
      </c>
      <c r="R196" t="s" s="4">
        <v>667</v>
      </c>
      <c r="S196" t="s" s="4">
        <v>1315</v>
      </c>
      <c r="T196" t="s" s="4">
        <v>1315</v>
      </c>
      <c r="U196" t="s" s="4">
        <v>1315</v>
      </c>
      <c r="V196" t="s" s="4">
        <v>1315</v>
      </c>
      <c r="W196" t="s" s="4">
        <v>1315</v>
      </c>
      <c r="X196" t="s" s="4">
        <v>1315</v>
      </c>
      <c r="Y196" t="s" s="4">
        <v>1315</v>
      </c>
      <c r="Z196" t="s" s="4">
        <v>1315</v>
      </c>
      <c r="AA196" t="s" s="4">
        <v>1315</v>
      </c>
      <c r="AB196" t="s" s="4">
        <v>1315</v>
      </c>
      <c r="AC196" t="s" s="4">
        <v>1315</v>
      </c>
      <c r="AD196" t="s" s="4">
        <v>1315</v>
      </c>
      <c r="AE196" t="s" s="4">
        <v>1315</v>
      </c>
      <c r="AF196" t="s" s="4">
        <v>670</v>
      </c>
      <c r="AG196" t="s" s="4">
        <v>671</v>
      </c>
      <c r="AH196" t="s" s="4">
        <v>671</v>
      </c>
      <c r="AI196" t="s" s="4">
        <v>102</v>
      </c>
    </row>
    <row r="197" ht="45.0" customHeight="true">
      <c r="A197" t="s" s="4">
        <v>1316</v>
      </c>
      <c r="B197" t="s" s="4">
        <v>84</v>
      </c>
      <c r="C197" t="s" s="4">
        <v>614</v>
      </c>
      <c r="D197" t="s" s="4">
        <v>615</v>
      </c>
      <c r="E197" t="s" s="4">
        <v>296</v>
      </c>
      <c r="F197" t="s" s="4">
        <v>967</v>
      </c>
      <c r="G197" t="s" s="4">
        <v>968</v>
      </c>
      <c r="H197" t="s" s="4">
        <v>968</v>
      </c>
      <c r="I197" t="s" s="4">
        <v>1220</v>
      </c>
      <c r="J197" t="s" s="4">
        <v>1317</v>
      </c>
      <c r="K197" t="s" s="4">
        <v>1318</v>
      </c>
      <c r="L197" t="s" s="4">
        <v>1204</v>
      </c>
      <c r="M197" t="s" s="4">
        <v>94</v>
      </c>
      <c r="N197" t="s" s="4">
        <v>623</v>
      </c>
      <c r="O197" t="s" s="4">
        <v>933</v>
      </c>
      <c r="P197" t="s" s="4">
        <v>667</v>
      </c>
      <c r="Q197" t="s" s="4">
        <v>993</v>
      </c>
      <c r="R197" t="s" s="4">
        <v>667</v>
      </c>
      <c r="S197" t="s" s="4">
        <v>1319</v>
      </c>
      <c r="T197" t="s" s="4">
        <v>1319</v>
      </c>
      <c r="U197" t="s" s="4">
        <v>1319</v>
      </c>
      <c r="V197" t="s" s="4">
        <v>1319</v>
      </c>
      <c r="W197" t="s" s="4">
        <v>1319</v>
      </c>
      <c r="X197" t="s" s="4">
        <v>1319</v>
      </c>
      <c r="Y197" t="s" s="4">
        <v>1319</v>
      </c>
      <c r="Z197" t="s" s="4">
        <v>1319</v>
      </c>
      <c r="AA197" t="s" s="4">
        <v>1319</v>
      </c>
      <c r="AB197" t="s" s="4">
        <v>1319</v>
      </c>
      <c r="AC197" t="s" s="4">
        <v>1319</v>
      </c>
      <c r="AD197" t="s" s="4">
        <v>1319</v>
      </c>
      <c r="AE197" t="s" s="4">
        <v>1319</v>
      </c>
      <c r="AF197" t="s" s="4">
        <v>670</v>
      </c>
      <c r="AG197" t="s" s="4">
        <v>671</v>
      </c>
      <c r="AH197" t="s" s="4">
        <v>671</v>
      </c>
      <c r="AI197" t="s" s="4">
        <v>102</v>
      </c>
    </row>
    <row r="198" ht="45.0" customHeight="true">
      <c r="A198" t="s" s="4">
        <v>1320</v>
      </c>
      <c r="B198" t="s" s="4">
        <v>84</v>
      </c>
      <c r="C198" t="s" s="4">
        <v>614</v>
      </c>
      <c r="D198" t="s" s="4">
        <v>615</v>
      </c>
      <c r="E198" t="s" s="4">
        <v>296</v>
      </c>
      <c r="F198" t="s" s="4">
        <v>967</v>
      </c>
      <c r="G198" t="s" s="4">
        <v>968</v>
      </c>
      <c r="H198" t="s" s="4">
        <v>968</v>
      </c>
      <c r="I198" t="s" s="4">
        <v>1220</v>
      </c>
      <c r="J198" t="s" s="4">
        <v>1321</v>
      </c>
      <c r="K198" t="s" s="4">
        <v>1019</v>
      </c>
      <c r="L198" t="s" s="4">
        <v>1322</v>
      </c>
      <c r="M198" t="s" s="4">
        <v>94</v>
      </c>
      <c r="N198" t="s" s="4">
        <v>623</v>
      </c>
      <c r="O198" t="s" s="4">
        <v>1323</v>
      </c>
      <c r="P198" t="s" s="4">
        <v>667</v>
      </c>
      <c r="Q198" t="s" s="4">
        <v>1324</v>
      </c>
      <c r="R198" t="s" s="4">
        <v>667</v>
      </c>
      <c r="S198" t="s" s="4">
        <v>1325</v>
      </c>
      <c r="T198" t="s" s="4">
        <v>1325</v>
      </c>
      <c r="U198" t="s" s="4">
        <v>1325</v>
      </c>
      <c r="V198" t="s" s="4">
        <v>1325</v>
      </c>
      <c r="W198" t="s" s="4">
        <v>1325</v>
      </c>
      <c r="X198" t="s" s="4">
        <v>1325</v>
      </c>
      <c r="Y198" t="s" s="4">
        <v>1325</v>
      </c>
      <c r="Z198" t="s" s="4">
        <v>1325</v>
      </c>
      <c r="AA198" t="s" s="4">
        <v>1325</v>
      </c>
      <c r="AB198" t="s" s="4">
        <v>1325</v>
      </c>
      <c r="AC198" t="s" s="4">
        <v>1325</v>
      </c>
      <c r="AD198" t="s" s="4">
        <v>1325</v>
      </c>
      <c r="AE198" t="s" s="4">
        <v>1325</v>
      </c>
      <c r="AF198" t="s" s="4">
        <v>670</v>
      </c>
      <c r="AG198" t="s" s="4">
        <v>671</v>
      </c>
      <c r="AH198" t="s" s="4">
        <v>671</v>
      </c>
      <c r="AI198" t="s" s="4">
        <v>102</v>
      </c>
    </row>
    <row r="199" ht="45.0" customHeight="true">
      <c r="A199" t="s" s="4">
        <v>1326</v>
      </c>
      <c r="B199" t="s" s="4">
        <v>84</v>
      </c>
      <c r="C199" t="s" s="4">
        <v>614</v>
      </c>
      <c r="D199" t="s" s="4">
        <v>615</v>
      </c>
      <c r="E199" t="s" s="4">
        <v>296</v>
      </c>
      <c r="F199" t="s" s="4">
        <v>1327</v>
      </c>
      <c r="G199" t="s" s="4">
        <v>1328</v>
      </c>
      <c r="H199" t="s" s="4">
        <v>1328</v>
      </c>
      <c r="I199" t="s" s="4">
        <v>1137</v>
      </c>
      <c r="J199" t="s" s="4">
        <v>1329</v>
      </c>
      <c r="K199" t="s" s="4">
        <v>683</v>
      </c>
      <c r="L199" t="s" s="4">
        <v>1330</v>
      </c>
      <c r="M199" t="s" s="4">
        <v>234</v>
      </c>
      <c r="N199" t="s" s="4">
        <v>623</v>
      </c>
      <c r="O199" t="s" s="4">
        <v>1331</v>
      </c>
      <c r="P199" t="s" s="4">
        <v>667</v>
      </c>
      <c r="Q199" t="s" s="4">
        <v>1332</v>
      </c>
      <c r="R199" t="s" s="4">
        <v>667</v>
      </c>
      <c r="S199" t="s" s="4">
        <v>1333</v>
      </c>
      <c r="T199" t="s" s="4">
        <v>1333</v>
      </c>
      <c r="U199" t="s" s="4">
        <v>1333</v>
      </c>
      <c r="V199" t="s" s="4">
        <v>1333</v>
      </c>
      <c r="W199" t="s" s="4">
        <v>1333</v>
      </c>
      <c r="X199" t="s" s="4">
        <v>1333</v>
      </c>
      <c r="Y199" t="s" s="4">
        <v>1333</v>
      </c>
      <c r="Z199" t="s" s="4">
        <v>1333</v>
      </c>
      <c r="AA199" t="s" s="4">
        <v>1333</v>
      </c>
      <c r="AB199" t="s" s="4">
        <v>1333</v>
      </c>
      <c r="AC199" t="s" s="4">
        <v>1333</v>
      </c>
      <c r="AD199" t="s" s="4">
        <v>1333</v>
      </c>
      <c r="AE199" t="s" s="4">
        <v>1333</v>
      </c>
      <c r="AF199" t="s" s="4">
        <v>670</v>
      </c>
      <c r="AG199" t="s" s="4">
        <v>671</v>
      </c>
      <c r="AH199" t="s" s="4">
        <v>671</v>
      </c>
      <c r="AI199" t="s" s="4">
        <v>102</v>
      </c>
    </row>
    <row r="200" ht="45.0" customHeight="true">
      <c r="A200" t="s" s="4">
        <v>1334</v>
      </c>
      <c r="B200" t="s" s="4">
        <v>84</v>
      </c>
      <c r="C200" t="s" s="4">
        <v>614</v>
      </c>
      <c r="D200" t="s" s="4">
        <v>615</v>
      </c>
      <c r="E200" t="s" s="4">
        <v>296</v>
      </c>
      <c r="F200" t="s" s="4">
        <v>1335</v>
      </c>
      <c r="G200" t="s" s="4">
        <v>1336</v>
      </c>
      <c r="H200" t="s" s="4">
        <v>1336</v>
      </c>
      <c r="I200" t="s" s="4">
        <v>828</v>
      </c>
      <c r="J200" t="s" s="4">
        <v>1062</v>
      </c>
      <c r="K200" t="s" s="4">
        <v>1337</v>
      </c>
      <c r="L200" t="s" s="4">
        <v>793</v>
      </c>
      <c r="M200" t="s" s="4">
        <v>94</v>
      </c>
      <c r="N200" t="s" s="4">
        <v>623</v>
      </c>
      <c r="O200" t="s" s="4">
        <v>1331</v>
      </c>
      <c r="P200" t="s" s="4">
        <v>667</v>
      </c>
      <c r="Q200" t="s" s="4">
        <v>1332</v>
      </c>
      <c r="R200" t="s" s="4">
        <v>667</v>
      </c>
      <c r="S200" t="s" s="4">
        <v>1338</v>
      </c>
      <c r="T200" t="s" s="4">
        <v>1338</v>
      </c>
      <c r="U200" t="s" s="4">
        <v>1338</v>
      </c>
      <c r="V200" t="s" s="4">
        <v>1338</v>
      </c>
      <c r="W200" t="s" s="4">
        <v>1338</v>
      </c>
      <c r="X200" t="s" s="4">
        <v>1338</v>
      </c>
      <c r="Y200" t="s" s="4">
        <v>1338</v>
      </c>
      <c r="Z200" t="s" s="4">
        <v>1338</v>
      </c>
      <c r="AA200" t="s" s="4">
        <v>1338</v>
      </c>
      <c r="AB200" t="s" s="4">
        <v>1338</v>
      </c>
      <c r="AC200" t="s" s="4">
        <v>1338</v>
      </c>
      <c r="AD200" t="s" s="4">
        <v>1338</v>
      </c>
      <c r="AE200" t="s" s="4">
        <v>1338</v>
      </c>
      <c r="AF200" t="s" s="4">
        <v>670</v>
      </c>
      <c r="AG200" t="s" s="4">
        <v>671</v>
      </c>
      <c r="AH200" t="s" s="4">
        <v>671</v>
      </c>
      <c r="AI200" t="s" s="4">
        <v>102</v>
      </c>
    </row>
    <row r="201" ht="45.0" customHeight="true">
      <c r="A201" t="s" s="4">
        <v>1339</v>
      </c>
      <c r="B201" t="s" s="4">
        <v>84</v>
      </c>
      <c r="C201" t="s" s="4">
        <v>614</v>
      </c>
      <c r="D201" t="s" s="4">
        <v>615</v>
      </c>
      <c r="E201" t="s" s="4">
        <v>296</v>
      </c>
      <c r="F201" t="s" s="4">
        <v>1340</v>
      </c>
      <c r="G201" t="s" s="4">
        <v>1341</v>
      </c>
      <c r="H201" t="s" s="4">
        <v>1341</v>
      </c>
      <c r="I201" t="s" s="4">
        <v>800</v>
      </c>
      <c r="J201" t="s" s="4">
        <v>1342</v>
      </c>
      <c r="K201" t="s" s="4">
        <v>1173</v>
      </c>
      <c r="L201" t="s" s="4">
        <v>1343</v>
      </c>
      <c r="M201" t="s" s="4">
        <v>94</v>
      </c>
      <c r="N201" t="s" s="4">
        <v>623</v>
      </c>
      <c r="O201" t="s" s="4">
        <v>1344</v>
      </c>
      <c r="P201" t="s" s="4">
        <v>667</v>
      </c>
      <c r="Q201" t="s" s="4">
        <v>1345</v>
      </c>
      <c r="R201" t="s" s="4">
        <v>667</v>
      </c>
      <c r="S201" t="s" s="4">
        <v>1346</v>
      </c>
      <c r="T201" t="s" s="4">
        <v>1346</v>
      </c>
      <c r="U201" t="s" s="4">
        <v>1346</v>
      </c>
      <c r="V201" t="s" s="4">
        <v>1346</v>
      </c>
      <c r="W201" t="s" s="4">
        <v>1346</v>
      </c>
      <c r="X201" t="s" s="4">
        <v>1346</v>
      </c>
      <c r="Y201" t="s" s="4">
        <v>1346</v>
      </c>
      <c r="Z201" t="s" s="4">
        <v>1346</v>
      </c>
      <c r="AA201" t="s" s="4">
        <v>1346</v>
      </c>
      <c r="AB201" t="s" s="4">
        <v>1346</v>
      </c>
      <c r="AC201" t="s" s="4">
        <v>1346</v>
      </c>
      <c r="AD201" t="s" s="4">
        <v>1346</v>
      </c>
      <c r="AE201" t="s" s="4">
        <v>1346</v>
      </c>
      <c r="AF201" t="s" s="4">
        <v>670</v>
      </c>
      <c r="AG201" t="s" s="4">
        <v>671</v>
      </c>
      <c r="AH201" t="s" s="4">
        <v>671</v>
      </c>
      <c r="AI201" t="s" s="4">
        <v>102</v>
      </c>
    </row>
    <row r="202" ht="45.0" customHeight="true">
      <c r="A202" t="s" s="4">
        <v>1347</v>
      </c>
      <c r="B202" t="s" s="4">
        <v>84</v>
      </c>
      <c r="C202" t="s" s="4">
        <v>614</v>
      </c>
      <c r="D202" t="s" s="4">
        <v>615</v>
      </c>
      <c r="E202" t="s" s="4">
        <v>296</v>
      </c>
      <c r="F202" t="s" s="4">
        <v>1348</v>
      </c>
      <c r="G202" t="s" s="4">
        <v>1349</v>
      </c>
      <c r="H202" t="s" s="4">
        <v>1349</v>
      </c>
      <c r="I202" t="s" s="4">
        <v>688</v>
      </c>
      <c r="J202" t="s" s="4">
        <v>1350</v>
      </c>
      <c r="K202" t="s" s="4">
        <v>1351</v>
      </c>
      <c r="L202" t="s" s="4">
        <v>749</v>
      </c>
      <c r="M202" t="s" s="4">
        <v>234</v>
      </c>
      <c r="N202" t="s" s="4">
        <v>623</v>
      </c>
      <c r="O202" t="s" s="4">
        <v>1331</v>
      </c>
      <c r="P202" t="s" s="4">
        <v>667</v>
      </c>
      <c r="Q202" t="s" s="4">
        <v>1332</v>
      </c>
      <c r="R202" t="s" s="4">
        <v>667</v>
      </c>
      <c r="S202" t="s" s="4">
        <v>1352</v>
      </c>
      <c r="T202" t="s" s="4">
        <v>1352</v>
      </c>
      <c r="U202" t="s" s="4">
        <v>1352</v>
      </c>
      <c r="V202" t="s" s="4">
        <v>1352</v>
      </c>
      <c r="W202" t="s" s="4">
        <v>1352</v>
      </c>
      <c r="X202" t="s" s="4">
        <v>1352</v>
      </c>
      <c r="Y202" t="s" s="4">
        <v>1352</v>
      </c>
      <c r="Z202" t="s" s="4">
        <v>1352</v>
      </c>
      <c r="AA202" t="s" s="4">
        <v>1352</v>
      </c>
      <c r="AB202" t="s" s="4">
        <v>1352</v>
      </c>
      <c r="AC202" t="s" s="4">
        <v>1352</v>
      </c>
      <c r="AD202" t="s" s="4">
        <v>1352</v>
      </c>
      <c r="AE202" t="s" s="4">
        <v>1352</v>
      </c>
      <c r="AF202" t="s" s="4">
        <v>670</v>
      </c>
      <c r="AG202" t="s" s="4">
        <v>671</v>
      </c>
      <c r="AH202" t="s" s="4">
        <v>671</v>
      </c>
      <c r="AI202" t="s" s="4">
        <v>102</v>
      </c>
    </row>
    <row r="203" ht="45.0" customHeight="true">
      <c r="A203" t="s" s="4">
        <v>1353</v>
      </c>
      <c r="B203" t="s" s="4">
        <v>84</v>
      </c>
      <c r="C203" t="s" s="4">
        <v>614</v>
      </c>
      <c r="D203" t="s" s="4">
        <v>615</v>
      </c>
      <c r="E203" t="s" s="4">
        <v>87</v>
      </c>
      <c r="F203" t="s" s="4">
        <v>1354</v>
      </c>
      <c r="G203" t="s" s="4">
        <v>899</v>
      </c>
      <c r="H203" t="s" s="4">
        <v>899</v>
      </c>
      <c r="I203" t="s" s="4">
        <v>774</v>
      </c>
      <c r="J203" t="s" s="4">
        <v>1208</v>
      </c>
      <c r="K203" t="s" s="4">
        <v>639</v>
      </c>
      <c r="L203" t="s" s="4">
        <v>839</v>
      </c>
      <c r="M203" t="s" s="4">
        <v>94</v>
      </c>
      <c r="N203" t="s" s="4">
        <v>623</v>
      </c>
      <c r="O203" t="s" s="4">
        <v>1355</v>
      </c>
      <c r="P203" t="s" s="4">
        <v>667</v>
      </c>
      <c r="Q203" t="s" s="4">
        <v>1356</v>
      </c>
      <c r="R203" t="s" s="4">
        <v>667</v>
      </c>
      <c r="S203" t="s" s="4">
        <v>1357</v>
      </c>
      <c r="T203" t="s" s="4">
        <v>1357</v>
      </c>
      <c r="U203" t="s" s="4">
        <v>1357</v>
      </c>
      <c r="V203" t="s" s="4">
        <v>1357</v>
      </c>
      <c r="W203" t="s" s="4">
        <v>1357</v>
      </c>
      <c r="X203" t="s" s="4">
        <v>1357</v>
      </c>
      <c r="Y203" t="s" s="4">
        <v>1357</v>
      </c>
      <c r="Z203" t="s" s="4">
        <v>1357</v>
      </c>
      <c r="AA203" t="s" s="4">
        <v>1357</v>
      </c>
      <c r="AB203" t="s" s="4">
        <v>1357</v>
      </c>
      <c r="AC203" t="s" s="4">
        <v>1357</v>
      </c>
      <c r="AD203" t="s" s="4">
        <v>1357</v>
      </c>
      <c r="AE203" t="s" s="4">
        <v>1357</v>
      </c>
      <c r="AF203" t="s" s="4">
        <v>670</v>
      </c>
      <c r="AG203" t="s" s="4">
        <v>671</v>
      </c>
      <c r="AH203" t="s" s="4">
        <v>671</v>
      </c>
      <c r="AI203" t="s" s="4">
        <v>102</v>
      </c>
    </row>
    <row r="204" ht="45.0" customHeight="true">
      <c r="A204" t="s" s="4">
        <v>1358</v>
      </c>
      <c r="B204" t="s" s="4">
        <v>84</v>
      </c>
      <c r="C204" t="s" s="4">
        <v>614</v>
      </c>
      <c r="D204" t="s" s="4">
        <v>615</v>
      </c>
      <c r="E204" t="s" s="4">
        <v>87</v>
      </c>
      <c r="F204" t="s" s="4">
        <v>1248</v>
      </c>
      <c r="G204" t="s" s="4">
        <v>1359</v>
      </c>
      <c r="H204" t="s" s="4">
        <v>1359</v>
      </c>
      <c r="I204" t="s" s="4">
        <v>815</v>
      </c>
      <c r="J204" t="s" s="4">
        <v>1360</v>
      </c>
      <c r="K204" t="s" s="4">
        <v>1337</v>
      </c>
      <c r="L204" t="s" s="4">
        <v>1240</v>
      </c>
      <c r="M204" t="s" s="4">
        <v>94</v>
      </c>
      <c r="N204" t="s" s="4">
        <v>623</v>
      </c>
      <c r="O204" t="s" s="4">
        <v>1251</v>
      </c>
      <c r="P204" t="s" s="4">
        <v>667</v>
      </c>
      <c r="Q204" t="s" s="4">
        <v>1252</v>
      </c>
      <c r="R204" t="s" s="4">
        <v>667</v>
      </c>
      <c r="S204" t="s" s="4">
        <v>1361</v>
      </c>
      <c r="T204" t="s" s="4">
        <v>1361</v>
      </c>
      <c r="U204" t="s" s="4">
        <v>1361</v>
      </c>
      <c r="V204" t="s" s="4">
        <v>1361</v>
      </c>
      <c r="W204" t="s" s="4">
        <v>1361</v>
      </c>
      <c r="X204" t="s" s="4">
        <v>1361</v>
      </c>
      <c r="Y204" t="s" s="4">
        <v>1361</v>
      </c>
      <c r="Z204" t="s" s="4">
        <v>1361</v>
      </c>
      <c r="AA204" t="s" s="4">
        <v>1361</v>
      </c>
      <c r="AB204" t="s" s="4">
        <v>1361</v>
      </c>
      <c r="AC204" t="s" s="4">
        <v>1361</v>
      </c>
      <c r="AD204" t="s" s="4">
        <v>1361</v>
      </c>
      <c r="AE204" t="s" s="4">
        <v>1361</v>
      </c>
      <c r="AF204" t="s" s="4">
        <v>670</v>
      </c>
      <c r="AG204" t="s" s="4">
        <v>671</v>
      </c>
      <c r="AH204" t="s" s="4">
        <v>671</v>
      </c>
      <c r="AI204" t="s" s="4">
        <v>102</v>
      </c>
    </row>
    <row r="205" ht="45.0" customHeight="true">
      <c r="A205" t="s" s="4">
        <v>1362</v>
      </c>
      <c r="B205" t="s" s="4">
        <v>84</v>
      </c>
      <c r="C205" t="s" s="4">
        <v>614</v>
      </c>
      <c r="D205" t="s" s="4">
        <v>615</v>
      </c>
      <c r="E205" t="s" s="4">
        <v>87</v>
      </c>
      <c r="F205" t="s" s="4">
        <v>1248</v>
      </c>
      <c r="G205" t="s" s="4">
        <v>1249</v>
      </c>
      <c r="H205" t="s" s="4">
        <v>1249</v>
      </c>
      <c r="I205" t="s" s="4">
        <v>1137</v>
      </c>
      <c r="J205" t="s" s="4">
        <v>1363</v>
      </c>
      <c r="K205" t="s" s="4">
        <v>1364</v>
      </c>
      <c r="L205" t="s" s="4">
        <v>697</v>
      </c>
      <c r="M205" t="s" s="4">
        <v>234</v>
      </c>
      <c r="N205" t="s" s="4">
        <v>623</v>
      </c>
      <c r="O205" t="s" s="4">
        <v>1365</v>
      </c>
      <c r="P205" t="s" s="4">
        <v>667</v>
      </c>
      <c r="Q205" t="s" s="4">
        <v>1366</v>
      </c>
      <c r="R205" t="s" s="4">
        <v>667</v>
      </c>
      <c r="S205" t="s" s="4">
        <v>1367</v>
      </c>
      <c r="T205" t="s" s="4">
        <v>1367</v>
      </c>
      <c r="U205" t="s" s="4">
        <v>1367</v>
      </c>
      <c r="V205" t="s" s="4">
        <v>1367</v>
      </c>
      <c r="W205" t="s" s="4">
        <v>1367</v>
      </c>
      <c r="X205" t="s" s="4">
        <v>1367</v>
      </c>
      <c r="Y205" t="s" s="4">
        <v>1367</v>
      </c>
      <c r="Z205" t="s" s="4">
        <v>1367</v>
      </c>
      <c r="AA205" t="s" s="4">
        <v>1367</v>
      </c>
      <c r="AB205" t="s" s="4">
        <v>1367</v>
      </c>
      <c r="AC205" t="s" s="4">
        <v>1367</v>
      </c>
      <c r="AD205" t="s" s="4">
        <v>1367</v>
      </c>
      <c r="AE205" t="s" s="4">
        <v>1367</v>
      </c>
      <c r="AF205" t="s" s="4">
        <v>670</v>
      </c>
      <c r="AG205" t="s" s="4">
        <v>671</v>
      </c>
      <c r="AH205" t="s" s="4">
        <v>671</v>
      </c>
      <c r="AI205" t="s" s="4">
        <v>102</v>
      </c>
    </row>
    <row r="206" ht="45.0" customHeight="true">
      <c r="A206" t="s" s="4">
        <v>1368</v>
      </c>
      <c r="B206" t="s" s="4">
        <v>84</v>
      </c>
      <c r="C206" t="s" s="4">
        <v>614</v>
      </c>
      <c r="D206" t="s" s="4">
        <v>615</v>
      </c>
      <c r="E206" t="s" s="4">
        <v>296</v>
      </c>
      <c r="F206" t="s" s="4">
        <v>1248</v>
      </c>
      <c r="G206" t="s" s="4">
        <v>1359</v>
      </c>
      <c r="H206" t="s" s="4">
        <v>1359</v>
      </c>
      <c r="I206" t="s" s="4">
        <v>681</v>
      </c>
      <c r="J206" t="s" s="4">
        <v>1369</v>
      </c>
      <c r="K206" t="s" s="4">
        <v>776</v>
      </c>
      <c r="L206" t="s" s="4">
        <v>1370</v>
      </c>
      <c r="M206" t="s" s="4">
        <v>94</v>
      </c>
      <c r="N206" t="s" s="4">
        <v>623</v>
      </c>
      <c r="O206" t="s" s="4">
        <v>1251</v>
      </c>
      <c r="P206" t="s" s="4">
        <v>667</v>
      </c>
      <c r="Q206" t="s" s="4">
        <v>1252</v>
      </c>
      <c r="R206" t="s" s="4">
        <v>667</v>
      </c>
      <c r="S206" t="s" s="4">
        <v>1371</v>
      </c>
      <c r="T206" t="s" s="4">
        <v>1371</v>
      </c>
      <c r="U206" t="s" s="4">
        <v>1371</v>
      </c>
      <c r="V206" t="s" s="4">
        <v>1371</v>
      </c>
      <c r="W206" t="s" s="4">
        <v>1371</v>
      </c>
      <c r="X206" t="s" s="4">
        <v>1371</v>
      </c>
      <c r="Y206" t="s" s="4">
        <v>1371</v>
      </c>
      <c r="Z206" t="s" s="4">
        <v>1371</v>
      </c>
      <c r="AA206" t="s" s="4">
        <v>1371</v>
      </c>
      <c r="AB206" t="s" s="4">
        <v>1371</v>
      </c>
      <c r="AC206" t="s" s="4">
        <v>1371</v>
      </c>
      <c r="AD206" t="s" s="4">
        <v>1371</v>
      </c>
      <c r="AE206" t="s" s="4">
        <v>1371</v>
      </c>
      <c r="AF206" t="s" s="4">
        <v>670</v>
      </c>
      <c r="AG206" t="s" s="4">
        <v>671</v>
      </c>
      <c r="AH206" t="s" s="4">
        <v>671</v>
      </c>
      <c r="AI206" t="s" s="4">
        <v>102</v>
      </c>
    </row>
    <row r="207" ht="45.0" customHeight="true">
      <c r="A207" t="s" s="4">
        <v>1372</v>
      </c>
      <c r="B207" t="s" s="4">
        <v>84</v>
      </c>
      <c r="C207" t="s" s="4">
        <v>614</v>
      </c>
      <c r="D207" t="s" s="4">
        <v>615</v>
      </c>
      <c r="E207" t="s" s="4">
        <v>87</v>
      </c>
      <c r="F207" t="s" s="4">
        <v>1248</v>
      </c>
      <c r="G207" t="s" s="4">
        <v>1249</v>
      </c>
      <c r="H207" t="s" s="4">
        <v>1249</v>
      </c>
      <c r="I207" t="s" s="4">
        <v>681</v>
      </c>
      <c r="J207" t="s" s="4">
        <v>1373</v>
      </c>
      <c r="K207" t="s" s="4">
        <v>749</v>
      </c>
      <c r="L207" t="s" s="4">
        <v>1020</v>
      </c>
      <c r="M207" t="s" s="4">
        <v>234</v>
      </c>
      <c r="N207" t="s" s="4">
        <v>623</v>
      </c>
      <c r="O207" t="s" s="4">
        <v>1374</v>
      </c>
      <c r="P207" t="s" s="4">
        <v>667</v>
      </c>
      <c r="Q207" t="s" s="4">
        <v>1375</v>
      </c>
      <c r="R207" t="s" s="4">
        <v>667</v>
      </c>
      <c r="S207" t="s" s="4">
        <v>1376</v>
      </c>
      <c r="T207" t="s" s="4">
        <v>1376</v>
      </c>
      <c r="U207" t="s" s="4">
        <v>1376</v>
      </c>
      <c r="V207" t="s" s="4">
        <v>1376</v>
      </c>
      <c r="W207" t="s" s="4">
        <v>1376</v>
      </c>
      <c r="X207" t="s" s="4">
        <v>1376</v>
      </c>
      <c r="Y207" t="s" s="4">
        <v>1376</v>
      </c>
      <c r="Z207" t="s" s="4">
        <v>1376</v>
      </c>
      <c r="AA207" t="s" s="4">
        <v>1376</v>
      </c>
      <c r="AB207" t="s" s="4">
        <v>1376</v>
      </c>
      <c r="AC207" t="s" s="4">
        <v>1376</v>
      </c>
      <c r="AD207" t="s" s="4">
        <v>1376</v>
      </c>
      <c r="AE207" t="s" s="4">
        <v>1376</v>
      </c>
      <c r="AF207" t="s" s="4">
        <v>670</v>
      </c>
      <c r="AG207" t="s" s="4">
        <v>671</v>
      </c>
      <c r="AH207" t="s" s="4">
        <v>671</v>
      </c>
      <c r="AI207" t="s" s="4">
        <v>102</v>
      </c>
    </row>
    <row r="208" ht="45.0" customHeight="true">
      <c r="A208" t="s" s="4">
        <v>1377</v>
      </c>
      <c r="B208" t="s" s="4">
        <v>84</v>
      </c>
      <c r="C208" t="s" s="4">
        <v>614</v>
      </c>
      <c r="D208" t="s" s="4">
        <v>615</v>
      </c>
      <c r="E208" t="s" s="4">
        <v>87</v>
      </c>
      <c r="F208" t="s" s="4">
        <v>1248</v>
      </c>
      <c r="G208" t="s" s="4">
        <v>1249</v>
      </c>
      <c r="H208" t="s" s="4">
        <v>1249</v>
      </c>
      <c r="I208" t="s" s="4">
        <v>702</v>
      </c>
      <c r="J208" t="s" s="4">
        <v>1378</v>
      </c>
      <c r="K208" t="s" s="4">
        <v>1042</v>
      </c>
      <c r="L208" t="s" s="4">
        <v>621</v>
      </c>
      <c r="M208" t="s" s="4">
        <v>234</v>
      </c>
      <c r="N208" t="s" s="4">
        <v>623</v>
      </c>
      <c r="O208" t="s" s="4">
        <v>1251</v>
      </c>
      <c r="P208" t="s" s="4">
        <v>667</v>
      </c>
      <c r="Q208" t="s" s="4">
        <v>1252</v>
      </c>
      <c r="R208" t="s" s="4">
        <v>667</v>
      </c>
      <c r="S208" t="s" s="4">
        <v>1379</v>
      </c>
      <c r="T208" t="s" s="4">
        <v>1379</v>
      </c>
      <c r="U208" t="s" s="4">
        <v>1379</v>
      </c>
      <c r="V208" t="s" s="4">
        <v>1379</v>
      </c>
      <c r="W208" t="s" s="4">
        <v>1379</v>
      </c>
      <c r="X208" t="s" s="4">
        <v>1379</v>
      </c>
      <c r="Y208" t="s" s="4">
        <v>1379</v>
      </c>
      <c r="Z208" t="s" s="4">
        <v>1379</v>
      </c>
      <c r="AA208" t="s" s="4">
        <v>1379</v>
      </c>
      <c r="AB208" t="s" s="4">
        <v>1379</v>
      </c>
      <c r="AC208" t="s" s="4">
        <v>1379</v>
      </c>
      <c r="AD208" t="s" s="4">
        <v>1379</v>
      </c>
      <c r="AE208" t="s" s="4">
        <v>1379</v>
      </c>
      <c r="AF208" t="s" s="4">
        <v>670</v>
      </c>
      <c r="AG208" t="s" s="4">
        <v>671</v>
      </c>
      <c r="AH208" t="s" s="4">
        <v>671</v>
      </c>
      <c r="AI208" t="s" s="4">
        <v>102</v>
      </c>
    </row>
    <row r="209" ht="45.0" customHeight="true">
      <c r="A209" t="s" s="4">
        <v>1380</v>
      </c>
      <c r="B209" t="s" s="4">
        <v>84</v>
      </c>
      <c r="C209" t="s" s="4">
        <v>614</v>
      </c>
      <c r="D209" t="s" s="4">
        <v>615</v>
      </c>
      <c r="E209" t="s" s="4">
        <v>296</v>
      </c>
      <c r="F209" t="s" s="4">
        <v>967</v>
      </c>
      <c r="G209" t="s" s="4">
        <v>968</v>
      </c>
      <c r="H209" t="s" s="4">
        <v>968</v>
      </c>
      <c r="I209" t="s" s="4">
        <v>1381</v>
      </c>
      <c r="J209" t="s" s="4">
        <v>1311</v>
      </c>
      <c r="K209" t="s" s="4">
        <v>1382</v>
      </c>
      <c r="L209" t="s" s="4">
        <v>1143</v>
      </c>
      <c r="M209" t="s" s="4">
        <v>94</v>
      </c>
      <c r="N209" t="s" s="4">
        <v>623</v>
      </c>
      <c r="O209" t="s" s="4">
        <v>1323</v>
      </c>
      <c r="P209" t="s" s="4">
        <v>667</v>
      </c>
      <c r="Q209" t="s" s="4">
        <v>1383</v>
      </c>
      <c r="R209" t="s" s="4">
        <v>667</v>
      </c>
      <c r="S209" t="s" s="4">
        <v>1384</v>
      </c>
      <c r="T209" t="s" s="4">
        <v>1384</v>
      </c>
      <c r="U209" t="s" s="4">
        <v>1384</v>
      </c>
      <c r="V209" t="s" s="4">
        <v>1384</v>
      </c>
      <c r="W209" t="s" s="4">
        <v>1384</v>
      </c>
      <c r="X209" t="s" s="4">
        <v>1384</v>
      </c>
      <c r="Y209" t="s" s="4">
        <v>1384</v>
      </c>
      <c r="Z209" t="s" s="4">
        <v>1384</v>
      </c>
      <c r="AA209" t="s" s="4">
        <v>1384</v>
      </c>
      <c r="AB209" t="s" s="4">
        <v>1384</v>
      </c>
      <c r="AC209" t="s" s="4">
        <v>1384</v>
      </c>
      <c r="AD209" t="s" s="4">
        <v>1384</v>
      </c>
      <c r="AE209" t="s" s="4">
        <v>1384</v>
      </c>
      <c r="AF209" t="s" s="4">
        <v>670</v>
      </c>
      <c r="AG209" t="s" s="4">
        <v>671</v>
      </c>
      <c r="AH209" t="s" s="4">
        <v>671</v>
      </c>
      <c r="AI209" t="s" s="4">
        <v>102</v>
      </c>
    </row>
    <row r="210" ht="45.0" customHeight="true">
      <c r="A210" t="s" s="4">
        <v>1385</v>
      </c>
      <c r="B210" t="s" s="4">
        <v>84</v>
      </c>
      <c r="C210" t="s" s="4">
        <v>614</v>
      </c>
      <c r="D210" t="s" s="4">
        <v>615</v>
      </c>
      <c r="E210" t="s" s="4">
        <v>296</v>
      </c>
      <c r="F210" t="s" s="4">
        <v>967</v>
      </c>
      <c r="G210" t="s" s="4">
        <v>968</v>
      </c>
      <c r="H210" t="s" s="4">
        <v>968</v>
      </c>
      <c r="I210" t="s" s="4">
        <v>681</v>
      </c>
      <c r="J210" t="s" s="4">
        <v>1321</v>
      </c>
      <c r="K210" t="s" s="4">
        <v>683</v>
      </c>
      <c r="L210" t="s" s="4">
        <v>1291</v>
      </c>
      <c r="M210" t="s" s="4">
        <v>94</v>
      </c>
      <c r="N210" t="s" s="4">
        <v>623</v>
      </c>
      <c r="O210" t="s" s="4">
        <v>933</v>
      </c>
      <c r="P210" t="s" s="4">
        <v>667</v>
      </c>
      <c r="Q210" t="s" s="4">
        <v>1386</v>
      </c>
      <c r="R210" t="s" s="4">
        <v>667</v>
      </c>
      <c r="S210" t="s" s="4">
        <v>1387</v>
      </c>
      <c r="T210" t="s" s="4">
        <v>1387</v>
      </c>
      <c r="U210" t="s" s="4">
        <v>1387</v>
      </c>
      <c r="V210" t="s" s="4">
        <v>1387</v>
      </c>
      <c r="W210" t="s" s="4">
        <v>1387</v>
      </c>
      <c r="X210" t="s" s="4">
        <v>1387</v>
      </c>
      <c r="Y210" t="s" s="4">
        <v>1387</v>
      </c>
      <c r="Z210" t="s" s="4">
        <v>1387</v>
      </c>
      <c r="AA210" t="s" s="4">
        <v>1387</v>
      </c>
      <c r="AB210" t="s" s="4">
        <v>1387</v>
      </c>
      <c r="AC210" t="s" s="4">
        <v>1387</v>
      </c>
      <c r="AD210" t="s" s="4">
        <v>1387</v>
      </c>
      <c r="AE210" t="s" s="4">
        <v>1387</v>
      </c>
      <c r="AF210" t="s" s="4">
        <v>670</v>
      </c>
      <c r="AG210" t="s" s="4">
        <v>671</v>
      </c>
      <c r="AH210" t="s" s="4">
        <v>671</v>
      </c>
      <c r="AI210" t="s" s="4">
        <v>102</v>
      </c>
    </row>
    <row r="211" ht="45.0" customHeight="true">
      <c r="A211" t="s" s="4">
        <v>1388</v>
      </c>
      <c r="B211" t="s" s="4">
        <v>84</v>
      </c>
      <c r="C211" t="s" s="4">
        <v>614</v>
      </c>
      <c r="D211" t="s" s="4">
        <v>615</v>
      </c>
      <c r="E211" t="s" s="4">
        <v>296</v>
      </c>
      <c r="F211" t="s" s="4">
        <v>967</v>
      </c>
      <c r="G211" t="s" s="4">
        <v>968</v>
      </c>
      <c r="H211" t="s" s="4">
        <v>968</v>
      </c>
      <c r="I211" t="s" s="4">
        <v>681</v>
      </c>
      <c r="J211" t="s" s="4">
        <v>1389</v>
      </c>
      <c r="K211" t="s" s="4">
        <v>793</v>
      </c>
      <c r="L211" t="s" s="4">
        <v>622</v>
      </c>
      <c r="M211" t="s" s="4">
        <v>94</v>
      </c>
      <c r="N211" t="s" s="4">
        <v>623</v>
      </c>
      <c r="O211" t="s" s="4">
        <v>933</v>
      </c>
      <c r="P211" t="s" s="4">
        <v>667</v>
      </c>
      <c r="Q211" t="s" s="4">
        <v>934</v>
      </c>
      <c r="R211" t="s" s="4">
        <v>667</v>
      </c>
      <c r="S211" t="s" s="4">
        <v>1390</v>
      </c>
      <c r="T211" t="s" s="4">
        <v>1390</v>
      </c>
      <c r="U211" t="s" s="4">
        <v>1390</v>
      </c>
      <c r="V211" t="s" s="4">
        <v>1390</v>
      </c>
      <c r="W211" t="s" s="4">
        <v>1390</v>
      </c>
      <c r="X211" t="s" s="4">
        <v>1390</v>
      </c>
      <c r="Y211" t="s" s="4">
        <v>1390</v>
      </c>
      <c r="Z211" t="s" s="4">
        <v>1390</v>
      </c>
      <c r="AA211" t="s" s="4">
        <v>1390</v>
      </c>
      <c r="AB211" t="s" s="4">
        <v>1390</v>
      </c>
      <c r="AC211" t="s" s="4">
        <v>1390</v>
      </c>
      <c r="AD211" t="s" s="4">
        <v>1390</v>
      </c>
      <c r="AE211" t="s" s="4">
        <v>1390</v>
      </c>
      <c r="AF211" t="s" s="4">
        <v>670</v>
      </c>
      <c r="AG211" t="s" s="4">
        <v>671</v>
      </c>
      <c r="AH211" t="s" s="4">
        <v>671</v>
      </c>
      <c r="AI211" t="s" s="4">
        <v>102</v>
      </c>
    </row>
    <row r="212" ht="45.0" customHeight="true">
      <c r="A212" t="s" s="4">
        <v>1391</v>
      </c>
      <c r="B212" t="s" s="4">
        <v>84</v>
      </c>
      <c r="C212" t="s" s="4">
        <v>614</v>
      </c>
      <c r="D212" t="s" s="4">
        <v>615</v>
      </c>
      <c r="E212" t="s" s="4">
        <v>296</v>
      </c>
      <c r="F212" t="s" s="4">
        <v>967</v>
      </c>
      <c r="G212" t="s" s="4">
        <v>968</v>
      </c>
      <c r="H212" t="s" s="4">
        <v>968</v>
      </c>
      <c r="I212" t="s" s="4">
        <v>681</v>
      </c>
      <c r="J212" t="s" s="4">
        <v>1392</v>
      </c>
      <c r="K212" t="s" s="4">
        <v>1063</v>
      </c>
      <c r="L212" t="s" s="4">
        <v>1370</v>
      </c>
      <c r="M212" t="s" s="4">
        <v>94</v>
      </c>
      <c r="N212" t="s" s="4">
        <v>623</v>
      </c>
      <c r="O212" t="s" s="4">
        <v>976</v>
      </c>
      <c r="P212" t="s" s="4">
        <v>667</v>
      </c>
      <c r="Q212" t="s" s="4">
        <v>1140</v>
      </c>
      <c r="R212" t="s" s="4">
        <v>667</v>
      </c>
      <c r="S212" t="s" s="4">
        <v>1393</v>
      </c>
      <c r="T212" t="s" s="4">
        <v>1393</v>
      </c>
      <c r="U212" t="s" s="4">
        <v>1393</v>
      </c>
      <c r="V212" t="s" s="4">
        <v>1393</v>
      </c>
      <c r="W212" t="s" s="4">
        <v>1393</v>
      </c>
      <c r="X212" t="s" s="4">
        <v>1393</v>
      </c>
      <c r="Y212" t="s" s="4">
        <v>1393</v>
      </c>
      <c r="Z212" t="s" s="4">
        <v>1393</v>
      </c>
      <c r="AA212" t="s" s="4">
        <v>1393</v>
      </c>
      <c r="AB212" t="s" s="4">
        <v>1393</v>
      </c>
      <c r="AC212" t="s" s="4">
        <v>1393</v>
      </c>
      <c r="AD212" t="s" s="4">
        <v>1393</v>
      </c>
      <c r="AE212" t="s" s="4">
        <v>1393</v>
      </c>
      <c r="AF212" t="s" s="4">
        <v>670</v>
      </c>
      <c r="AG212" t="s" s="4">
        <v>671</v>
      </c>
      <c r="AH212" t="s" s="4">
        <v>671</v>
      </c>
      <c r="AI212" t="s" s="4">
        <v>102</v>
      </c>
    </row>
    <row r="213" ht="45.0" customHeight="true">
      <c r="A213" t="s" s="4">
        <v>1394</v>
      </c>
      <c r="B213" t="s" s="4">
        <v>84</v>
      </c>
      <c r="C213" t="s" s="4">
        <v>614</v>
      </c>
      <c r="D213" t="s" s="4">
        <v>615</v>
      </c>
      <c r="E213" t="s" s="4">
        <v>296</v>
      </c>
      <c r="F213" t="s" s="4">
        <v>967</v>
      </c>
      <c r="G213" t="s" s="4">
        <v>968</v>
      </c>
      <c r="H213" t="s" s="4">
        <v>968</v>
      </c>
      <c r="I213" t="s" s="4">
        <v>681</v>
      </c>
      <c r="J213" t="s" s="4">
        <v>1395</v>
      </c>
      <c r="K213" t="s" s="4">
        <v>676</v>
      </c>
      <c r="L213" t="s" s="4">
        <v>793</v>
      </c>
      <c r="M213" t="s" s="4">
        <v>94</v>
      </c>
      <c r="N213" t="s" s="4">
        <v>623</v>
      </c>
      <c r="O213" t="s" s="4">
        <v>933</v>
      </c>
      <c r="P213" t="s" s="4">
        <v>667</v>
      </c>
      <c r="Q213" t="s" s="4">
        <v>993</v>
      </c>
      <c r="R213" t="s" s="4">
        <v>667</v>
      </c>
      <c r="S213" t="s" s="4">
        <v>1396</v>
      </c>
      <c r="T213" t="s" s="4">
        <v>1396</v>
      </c>
      <c r="U213" t="s" s="4">
        <v>1396</v>
      </c>
      <c r="V213" t="s" s="4">
        <v>1396</v>
      </c>
      <c r="W213" t="s" s="4">
        <v>1396</v>
      </c>
      <c r="X213" t="s" s="4">
        <v>1396</v>
      </c>
      <c r="Y213" t="s" s="4">
        <v>1396</v>
      </c>
      <c r="Z213" t="s" s="4">
        <v>1396</v>
      </c>
      <c r="AA213" t="s" s="4">
        <v>1396</v>
      </c>
      <c r="AB213" t="s" s="4">
        <v>1396</v>
      </c>
      <c r="AC213" t="s" s="4">
        <v>1396</v>
      </c>
      <c r="AD213" t="s" s="4">
        <v>1396</v>
      </c>
      <c r="AE213" t="s" s="4">
        <v>1396</v>
      </c>
      <c r="AF213" t="s" s="4">
        <v>670</v>
      </c>
      <c r="AG213" t="s" s="4">
        <v>671</v>
      </c>
      <c r="AH213" t="s" s="4">
        <v>671</v>
      </c>
      <c r="AI213" t="s" s="4">
        <v>102</v>
      </c>
    </row>
    <row r="214" ht="45.0" customHeight="true">
      <c r="A214" t="s" s="4">
        <v>1397</v>
      </c>
      <c r="B214" t="s" s="4">
        <v>84</v>
      </c>
      <c r="C214" t="s" s="4">
        <v>614</v>
      </c>
      <c r="D214" t="s" s="4">
        <v>615</v>
      </c>
      <c r="E214" t="s" s="4">
        <v>296</v>
      </c>
      <c r="F214" t="s" s="4">
        <v>967</v>
      </c>
      <c r="G214" t="s" s="4">
        <v>968</v>
      </c>
      <c r="H214" t="s" s="4">
        <v>968</v>
      </c>
      <c r="I214" t="s" s="4">
        <v>681</v>
      </c>
      <c r="J214" t="s" s="4">
        <v>1041</v>
      </c>
      <c r="K214" t="s" s="4">
        <v>1240</v>
      </c>
      <c r="L214" t="s" s="4">
        <v>908</v>
      </c>
      <c r="M214" t="s" s="4">
        <v>94</v>
      </c>
      <c r="N214" t="s" s="4">
        <v>623</v>
      </c>
      <c r="O214" t="s" s="4">
        <v>1159</v>
      </c>
      <c r="P214" t="s" s="4">
        <v>667</v>
      </c>
      <c r="Q214" t="s" s="4">
        <v>1398</v>
      </c>
      <c r="R214" t="s" s="4">
        <v>667</v>
      </c>
      <c r="S214" t="s" s="4">
        <v>1399</v>
      </c>
      <c r="T214" t="s" s="4">
        <v>1399</v>
      </c>
      <c r="U214" t="s" s="4">
        <v>1399</v>
      </c>
      <c r="V214" t="s" s="4">
        <v>1399</v>
      </c>
      <c r="W214" t="s" s="4">
        <v>1399</v>
      </c>
      <c r="X214" t="s" s="4">
        <v>1399</v>
      </c>
      <c r="Y214" t="s" s="4">
        <v>1399</v>
      </c>
      <c r="Z214" t="s" s="4">
        <v>1399</v>
      </c>
      <c r="AA214" t="s" s="4">
        <v>1399</v>
      </c>
      <c r="AB214" t="s" s="4">
        <v>1399</v>
      </c>
      <c r="AC214" t="s" s="4">
        <v>1399</v>
      </c>
      <c r="AD214" t="s" s="4">
        <v>1399</v>
      </c>
      <c r="AE214" t="s" s="4">
        <v>1399</v>
      </c>
      <c r="AF214" t="s" s="4">
        <v>670</v>
      </c>
      <c r="AG214" t="s" s="4">
        <v>671</v>
      </c>
      <c r="AH214" t="s" s="4">
        <v>671</v>
      </c>
      <c r="AI214" t="s" s="4">
        <v>102</v>
      </c>
    </row>
    <row r="215" ht="45.0" customHeight="true">
      <c r="A215" t="s" s="4">
        <v>1400</v>
      </c>
      <c r="B215" t="s" s="4">
        <v>84</v>
      </c>
      <c r="C215" t="s" s="4">
        <v>614</v>
      </c>
      <c r="D215" t="s" s="4">
        <v>615</v>
      </c>
      <c r="E215" t="s" s="4">
        <v>296</v>
      </c>
      <c r="F215" t="s" s="4">
        <v>967</v>
      </c>
      <c r="G215" t="s" s="4">
        <v>1401</v>
      </c>
      <c r="H215" t="s" s="4">
        <v>1401</v>
      </c>
      <c r="I215" t="s" s="4">
        <v>1402</v>
      </c>
      <c r="J215" t="s" s="4">
        <v>792</v>
      </c>
      <c r="K215" t="s" s="4">
        <v>697</v>
      </c>
      <c r="L215" t="s" s="4">
        <v>1182</v>
      </c>
      <c r="M215" t="s" s="4">
        <v>94</v>
      </c>
      <c r="N215" t="s" s="4">
        <v>623</v>
      </c>
      <c r="O215" t="s" s="4">
        <v>933</v>
      </c>
      <c r="P215" t="s" s="4">
        <v>667</v>
      </c>
      <c r="Q215" t="s" s="4">
        <v>934</v>
      </c>
      <c r="R215" t="s" s="4">
        <v>667</v>
      </c>
      <c r="S215" t="s" s="4">
        <v>1403</v>
      </c>
      <c r="T215" t="s" s="4">
        <v>1403</v>
      </c>
      <c r="U215" t="s" s="4">
        <v>1403</v>
      </c>
      <c r="V215" t="s" s="4">
        <v>1403</v>
      </c>
      <c r="W215" t="s" s="4">
        <v>1403</v>
      </c>
      <c r="X215" t="s" s="4">
        <v>1403</v>
      </c>
      <c r="Y215" t="s" s="4">
        <v>1403</v>
      </c>
      <c r="Z215" t="s" s="4">
        <v>1403</v>
      </c>
      <c r="AA215" t="s" s="4">
        <v>1403</v>
      </c>
      <c r="AB215" t="s" s="4">
        <v>1403</v>
      </c>
      <c r="AC215" t="s" s="4">
        <v>1403</v>
      </c>
      <c r="AD215" t="s" s="4">
        <v>1403</v>
      </c>
      <c r="AE215" t="s" s="4">
        <v>1403</v>
      </c>
      <c r="AF215" t="s" s="4">
        <v>670</v>
      </c>
      <c r="AG215" t="s" s="4">
        <v>671</v>
      </c>
      <c r="AH215" t="s" s="4">
        <v>671</v>
      </c>
      <c r="AI215" t="s" s="4">
        <v>102</v>
      </c>
    </row>
    <row r="216" ht="45.0" customHeight="true">
      <c r="A216" t="s" s="4">
        <v>1404</v>
      </c>
      <c r="B216" t="s" s="4">
        <v>84</v>
      </c>
      <c r="C216" t="s" s="4">
        <v>614</v>
      </c>
      <c r="D216" t="s" s="4">
        <v>615</v>
      </c>
      <c r="E216" t="s" s="4">
        <v>296</v>
      </c>
      <c r="F216" t="s" s="4">
        <v>967</v>
      </c>
      <c r="G216" t="s" s="4">
        <v>1401</v>
      </c>
      <c r="H216" t="s" s="4">
        <v>1401</v>
      </c>
      <c r="I216" t="s" s="4">
        <v>1402</v>
      </c>
      <c r="J216" t="s" s="4">
        <v>1405</v>
      </c>
      <c r="K216" t="s" s="4">
        <v>1406</v>
      </c>
      <c r="L216" t="s" s="4">
        <v>704</v>
      </c>
      <c r="M216" t="s" s="4">
        <v>94</v>
      </c>
      <c r="N216" t="s" s="4">
        <v>623</v>
      </c>
      <c r="O216" t="s" s="4">
        <v>933</v>
      </c>
      <c r="P216" t="s" s="4">
        <v>667</v>
      </c>
      <c r="Q216" t="s" s="4">
        <v>934</v>
      </c>
      <c r="R216" t="s" s="4">
        <v>667</v>
      </c>
      <c r="S216" t="s" s="4">
        <v>1407</v>
      </c>
      <c r="T216" t="s" s="4">
        <v>1407</v>
      </c>
      <c r="U216" t="s" s="4">
        <v>1407</v>
      </c>
      <c r="V216" t="s" s="4">
        <v>1407</v>
      </c>
      <c r="W216" t="s" s="4">
        <v>1407</v>
      </c>
      <c r="X216" t="s" s="4">
        <v>1407</v>
      </c>
      <c r="Y216" t="s" s="4">
        <v>1407</v>
      </c>
      <c r="Z216" t="s" s="4">
        <v>1407</v>
      </c>
      <c r="AA216" t="s" s="4">
        <v>1407</v>
      </c>
      <c r="AB216" t="s" s="4">
        <v>1407</v>
      </c>
      <c r="AC216" t="s" s="4">
        <v>1407</v>
      </c>
      <c r="AD216" t="s" s="4">
        <v>1407</v>
      </c>
      <c r="AE216" t="s" s="4">
        <v>1407</v>
      </c>
      <c r="AF216" t="s" s="4">
        <v>670</v>
      </c>
      <c r="AG216" t="s" s="4">
        <v>671</v>
      </c>
      <c r="AH216" t="s" s="4">
        <v>671</v>
      </c>
      <c r="AI216" t="s" s="4">
        <v>102</v>
      </c>
    </row>
    <row r="217" ht="45.0" customHeight="true">
      <c r="A217" t="s" s="4">
        <v>1408</v>
      </c>
      <c r="B217" t="s" s="4">
        <v>84</v>
      </c>
      <c r="C217" t="s" s="4">
        <v>614</v>
      </c>
      <c r="D217" t="s" s="4">
        <v>615</v>
      </c>
      <c r="E217" t="s" s="4">
        <v>296</v>
      </c>
      <c r="F217" t="s" s="4">
        <v>967</v>
      </c>
      <c r="G217" t="s" s="4">
        <v>968</v>
      </c>
      <c r="H217" t="s" s="4">
        <v>968</v>
      </c>
      <c r="I217" t="s" s="4">
        <v>1402</v>
      </c>
      <c r="J217" t="s" s="4">
        <v>1409</v>
      </c>
      <c r="K217" t="s" s="4">
        <v>1069</v>
      </c>
      <c r="L217" t="s" s="4">
        <v>697</v>
      </c>
      <c r="M217" t="s" s="4">
        <v>234</v>
      </c>
      <c r="N217" t="s" s="4">
        <v>623</v>
      </c>
      <c r="O217" t="s" s="4">
        <v>933</v>
      </c>
      <c r="P217" t="s" s="4">
        <v>667</v>
      </c>
      <c r="Q217" t="s" s="4">
        <v>934</v>
      </c>
      <c r="R217" t="s" s="4">
        <v>667</v>
      </c>
      <c r="S217" t="s" s="4">
        <v>1410</v>
      </c>
      <c r="T217" t="s" s="4">
        <v>1410</v>
      </c>
      <c r="U217" t="s" s="4">
        <v>1410</v>
      </c>
      <c r="V217" t="s" s="4">
        <v>1410</v>
      </c>
      <c r="W217" t="s" s="4">
        <v>1410</v>
      </c>
      <c r="X217" t="s" s="4">
        <v>1410</v>
      </c>
      <c r="Y217" t="s" s="4">
        <v>1410</v>
      </c>
      <c r="Z217" t="s" s="4">
        <v>1410</v>
      </c>
      <c r="AA217" t="s" s="4">
        <v>1410</v>
      </c>
      <c r="AB217" t="s" s="4">
        <v>1410</v>
      </c>
      <c r="AC217" t="s" s="4">
        <v>1410</v>
      </c>
      <c r="AD217" t="s" s="4">
        <v>1410</v>
      </c>
      <c r="AE217" t="s" s="4">
        <v>1410</v>
      </c>
      <c r="AF217" t="s" s="4">
        <v>670</v>
      </c>
      <c r="AG217" t="s" s="4">
        <v>671</v>
      </c>
      <c r="AH217" t="s" s="4">
        <v>671</v>
      </c>
      <c r="AI217" t="s" s="4">
        <v>102</v>
      </c>
    </row>
    <row r="218" ht="45.0" customHeight="true">
      <c r="A218" t="s" s="4">
        <v>1411</v>
      </c>
      <c r="B218" t="s" s="4">
        <v>84</v>
      </c>
      <c r="C218" t="s" s="4">
        <v>614</v>
      </c>
      <c r="D218" t="s" s="4">
        <v>615</v>
      </c>
      <c r="E218" t="s" s="4">
        <v>296</v>
      </c>
      <c r="F218" t="s" s="4">
        <v>967</v>
      </c>
      <c r="G218" t="s" s="4">
        <v>968</v>
      </c>
      <c r="H218" t="s" s="4">
        <v>968</v>
      </c>
      <c r="I218" t="s" s="4">
        <v>1402</v>
      </c>
      <c r="J218" t="s" s="4">
        <v>1412</v>
      </c>
      <c r="K218" t="s" s="4">
        <v>657</v>
      </c>
      <c r="L218" t="s" s="4">
        <v>1042</v>
      </c>
      <c r="M218" t="s" s="4">
        <v>234</v>
      </c>
      <c r="N218" t="s" s="4">
        <v>623</v>
      </c>
      <c r="O218" t="s" s="4">
        <v>933</v>
      </c>
      <c r="P218" t="s" s="4">
        <v>667</v>
      </c>
      <c r="Q218" t="s" s="4">
        <v>934</v>
      </c>
      <c r="R218" t="s" s="4">
        <v>667</v>
      </c>
      <c r="S218" t="s" s="4">
        <v>1413</v>
      </c>
      <c r="T218" t="s" s="4">
        <v>1413</v>
      </c>
      <c r="U218" t="s" s="4">
        <v>1413</v>
      </c>
      <c r="V218" t="s" s="4">
        <v>1413</v>
      </c>
      <c r="W218" t="s" s="4">
        <v>1413</v>
      </c>
      <c r="X218" t="s" s="4">
        <v>1413</v>
      </c>
      <c r="Y218" t="s" s="4">
        <v>1413</v>
      </c>
      <c r="Z218" t="s" s="4">
        <v>1413</v>
      </c>
      <c r="AA218" t="s" s="4">
        <v>1413</v>
      </c>
      <c r="AB218" t="s" s="4">
        <v>1413</v>
      </c>
      <c r="AC218" t="s" s="4">
        <v>1413</v>
      </c>
      <c r="AD218" t="s" s="4">
        <v>1413</v>
      </c>
      <c r="AE218" t="s" s="4">
        <v>1413</v>
      </c>
      <c r="AF218" t="s" s="4">
        <v>670</v>
      </c>
      <c r="AG218" t="s" s="4">
        <v>671</v>
      </c>
      <c r="AH218" t="s" s="4">
        <v>671</v>
      </c>
      <c r="AI218" t="s" s="4">
        <v>102</v>
      </c>
    </row>
    <row r="219" ht="45.0" customHeight="true">
      <c r="A219" t="s" s="4">
        <v>1414</v>
      </c>
      <c r="B219" t="s" s="4">
        <v>84</v>
      </c>
      <c r="C219" t="s" s="4">
        <v>614</v>
      </c>
      <c r="D219" t="s" s="4">
        <v>615</v>
      </c>
      <c r="E219" t="s" s="4">
        <v>296</v>
      </c>
      <c r="F219" t="s" s="4">
        <v>967</v>
      </c>
      <c r="G219" t="s" s="4">
        <v>1299</v>
      </c>
      <c r="H219" t="s" s="4">
        <v>1299</v>
      </c>
      <c r="I219" t="s" s="4">
        <v>1300</v>
      </c>
      <c r="J219" t="s" s="4">
        <v>1415</v>
      </c>
      <c r="K219" t="s" s="4">
        <v>1221</v>
      </c>
      <c r="L219" t="s" s="4">
        <v>1416</v>
      </c>
      <c r="M219" t="s" s="4">
        <v>94</v>
      </c>
      <c r="N219" t="s" s="4">
        <v>623</v>
      </c>
      <c r="O219" t="s" s="4">
        <v>933</v>
      </c>
      <c r="P219" t="s" s="4">
        <v>667</v>
      </c>
      <c r="Q219" t="s" s="4">
        <v>1417</v>
      </c>
      <c r="R219" t="s" s="4">
        <v>667</v>
      </c>
      <c r="S219" t="s" s="4">
        <v>1418</v>
      </c>
      <c r="T219" t="s" s="4">
        <v>1418</v>
      </c>
      <c r="U219" t="s" s="4">
        <v>1418</v>
      </c>
      <c r="V219" t="s" s="4">
        <v>1418</v>
      </c>
      <c r="W219" t="s" s="4">
        <v>1418</v>
      </c>
      <c r="X219" t="s" s="4">
        <v>1418</v>
      </c>
      <c r="Y219" t="s" s="4">
        <v>1418</v>
      </c>
      <c r="Z219" t="s" s="4">
        <v>1418</v>
      </c>
      <c r="AA219" t="s" s="4">
        <v>1418</v>
      </c>
      <c r="AB219" t="s" s="4">
        <v>1418</v>
      </c>
      <c r="AC219" t="s" s="4">
        <v>1418</v>
      </c>
      <c r="AD219" t="s" s="4">
        <v>1418</v>
      </c>
      <c r="AE219" t="s" s="4">
        <v>1418</v>
      </c>
      <c r="AF219" t="s" s="4">
        <v>670</v>
      </c>
      <c r="AG219" t="s" s="4">
        <v>671</v>
      </c>
      <c r="AH219" t="s" s="4">
        <v>671</v>
      </c>
      <c r="AI219" t="s" s="4">
        <v>102</v>
      </c>
    </row>
    <row r="220" ht="45.0" customHeight="true">
      <c r="A220" t="s" s="4">
        <v>1419</v>
      </c>
      <c r="B220" t="s" s="4">
        <v>84</v>
      </c>
      <c r="C220" t="s" s="4">
        <v>614</v>
      </c>
      <c r="D220" t="s" s="4">
        <v>615</v>
      </c>
      <c r="E220" t="s" s="4">
        <v>296</v>
      </c>
      <c r="F220" t="s" s="4">
        <v>967</v>
      </c>
      <c r="G220" t="s" s="4">
        <v>1299</v>
      </c>
      <c r="H220" t="s" s="4">
        <v>1299</v>
      </c>
      <c r="I220" t="s" s="4">
        <v>1300</v>
      </c>
      <c r="J220" t="s" s="4">
        <v>1420</v>
      </c>
      <c r="K220" t="s" s="4">
        <v>1048</v>
      </c>
      <c r="L220" t="s" s="4">
        <v>1421</v>
      </c>
      <c r="M220" t="s" s="4">
        <v>94</v>
      </c>
      <c r="N220" t="s" s="4">
        <v>623</v>
      </c>
      <c r="O220" t="s" s="4">
        <v>933</v>
      </c>
      <c r="P220" t="s" s="4">
        <v>667</v>
      </c>
      <c r="Q220" t="s" s="4">
        <v>934</v>
      </c>
      <c r="R220" t="s" s="4">
        <v>667</v>
      </c>
      <c r="S220" t="s" s="4">
        <v>1422</v>
      </c>
      <c r="T220" t="s" s="4">
        <v>1422</v>
      </c>
      <c r="U220" t="s" s="4">
        <v>1422</v>
      </c>
      <c r="V220" t="s" s="4">
        <v>1422</v>
      </c>
      <c r="W220" t="s" s="4">
        <v>1422</v>
      </c>
      <c r="X220" t="s" s="4">
        <v>1422</v>
      </c>
      <c r="Y220" t="s" s="4">
        <v>1422</v>
      </c>
      <c r="Z220" t="s" s="4">
        <v>1422</v>
      </c>
      <c r="AA220" t="s" s="4">
        <v>1422</v>
      </c>
      <c r="AB220" t="s" s="4">
        <v>1422</v>
      </c>
      <c r="AC220" t="s" s="4">
        <v>1422</v>
      </c>
      <c r="AD220" t="s" s="4">
        <v>1422</v>
      </c>
      <c r="AE220" t="s" s="4">
        <v>1422</v>
      </c>
      <c r="AF220" t="s" s="4">
        <v>670</v>
      </c>
      <c r="AG220" t="s" s="4">
        <v>671</v>
      </c>
      <c r="AH220" t="s" s="4">
        <v>671</v>
      </c>
      <c r="AI220" t="s" s="4">
        <v>102</v>
      </c>
    </row>
    <row r="221" ht="45.0" customHeight="true">
      <c r="A221" t="s" s="4">
        <v>1423</v>
      </c>
      <c r="B221" t="s" s="4">
        <v>84</v>
      </c>
      <c r="C221" t="s" s="4">
        <v>614</v>
      </c>
      <c r="D221" t="s" s="4">
        <v>615</v>
      </c>
      <c r="E221" t="s" s="4">
        <v>296</v>
      </c>
      <c r="F221" t="s" s="4">
        <v>1424</v>
      </c>
      <c r="G221" t="s" s="4">
        <v>1425</v>
      </c>
      <c r="H221" t="s" s="4">
        <v>1425</v>
      </c>
      <c r="I221" t="s" s="4">
        <v>931</v>
      </c>
      <c r="J221" t="s" s="4">
        <v>1059</v>
      </c>
      <c r="K221" t="s" s="4">
        <v>1426</v>
      </c>
      <c r="L221" t="s" s="4">
        <v>1004</v>
      </c>
      <c r="M221" t="s" s="4">
        <v>94</v>
      </c>
      <c r="N221" t="s" s="4">
        <v>623</v>
      </c>
      <c r="O221" t="s" s="4">
        <v>1427</v>
      </c>
      <c r="P221" t="s" s="4">
        <v>667</v>
      </c>
      <c r="Q221" t="s" s="4">
        <v>1428</v>
      </c>
      <c r="R221" t="s" s="4">
        <v>667</v>
      </c>
      <c r="S221" t="s" s="4">
        <v>1429</v>
      </c>
      <c r="T221" t="s" s="4">
        <v>1429</v>
      </c>
      <c r="U221" t="s" s="4">
        <v>1429</v>
      </c>
      <c r="V221" t="s" s="4">
        <v>1429</v>
      </c>
      <c r="W221" t="s" s="4">
        <v>1429</v>
      </c>
      <c r="X221" t="s" s="4">
        <v>1429</v>
      </c>
      <c r="Y221" t="s" s="4">
        <v>1429</v>
      </c>
      <c r="Z221" t="s" s="4">
        <v>1429</v>
      </c>
      <c r="AA221" t="s" s="4">
        <v>1429</v>
      </c>
      <c r="AB221" t="s" s="4">
        <v>1429</v>
      </c>
      <c r="AC221" t="s" s="4">
        <v>1429</v>
      </c>
      <c r="AD221" t="s" s="4">
        <v>1429</v>
      </c>
      <c r="AE221" t="s" s="4">
        <v>1429</v>
      </c>
      <c r="AF221" t="s" s="4">
        <v>670</v>
      </c>
      <c r="AG221" t="s" s="4">
        <v>671</v>
      </c>
      <c r="AH221" t="s" s="4">
        <v>671</v>
      </c>
      <c r="AI221" t="s" s="4">
        <v>102</v>
      </c>
    </row>
    <row r="222" ht="45.0" customHeight="true">
      <c r="A222" t="s" s="4">
        <v>1430</v>
      </c>
      <c r="B222" t="s" s="4">
        <v>84</v>
      </c>
      <c r="C222" t="s" s="4">
        <v>614</v>
      </c>
      <c r="D222" t="s" s="4">
        <v>615</v>
      </c>
      <c r="E222" t="s" s="4">
        <v>296</v>
      </c>
      <c r="F222" t="s" s="4">
        <v>1431</v>
      </c>
      <c r="G222" t="s" s="4">
        <v>1432</v>
      </c>
      <c r="H222" t="s" s="4">
        <v>1432</v>
      </c>
      <c r="I222" t="s" s="4">
        <v>702</v>
      </c>
      <c r="J222" t="s" s="4">
        <v>1433</v>
      </c>
      <c r="K222" t="s" s="4">
        <v>1187</v>
      </c>
      <c r="L222" t="s" s="4">
        <v>621</v>
      </c>
      <c r="M222" t="s" s="4">
        <v>94</v>
      </c>
      <c r="N222" t="s" s="4">
        <v>623</v>
      </c>
      <c r="O222" t="s" s="4">
        <v>1434</v>
      </c>
      <c r="P222" t="s" s="4">
        <v>667</v>
      </c>
      <c r="Q222" t="s" s="4">
        <v>1435</v>
      </c>
      <c r="R222" t="s" s="4">
        <v>667</v>
      </c>
      <c r="S222" t="s" s="4">
        <v>1436</v>
      </c>
      <c r="T222" t="s" s="4">
        <v>1436</v>
      </c>
      <c r="U222" t="s" s="4">
        <v>1436</v>
      </c>
      <c r="V222" t="s" s="4">
        <v>1436</v>
      </c>
      <c r="W222" t="s" s="4">
        <v>1436</v>
      </c>
      <c r="X222" t="s" s="4">
        <v>1436</v>
      </c>
      <c r="Y222" t="s" s="4">
        <v>1436</v>
      </c>
      <c r="Z222" t="s" s="4">
        <v>1436</v>
      </c>
      <c r="AA222" t="s" s="4">
        <v>1436</v>
      </c>
      <c r="AB222" t="s" s="4">
        <v>1436</v>
      </c>
      <c r="AC222" t="s" s="4">
        <v>1436</v>
      </c>
      <c r="AD222" t="s" s="4">
        <v>1436</v>
      </c>
      <c r="AE222" t="s" s="4">
        <v>1436</v>
      </c>
      <c r="AF222" t="s" s="4">
        <v>670</v>
      </c>
      <c r="AG222" t="s" s="4">
        <v>671</v>
      </c>
      <c r="AH222" t="s" s="4">
        <v>671</v>
      </c>
      <c r="AI222" t="s" s="4">
        <v>102</v>
      </c>
    </row>
    <row r="223" ht="45.0" customHeight="true">
      <c r="A223" t="s" s="4">
        <v>1437</v>
      </c>
      <c r="B223" t="s" s="4">
        <v>84</v>
      </c>
      <c r="C223" t="s" s="4">
        <v>614</v>
      </c>
      <c r="D223" t="s" s="4">
        <v>615</v>
      </c>
      <c r="E223" t="s" s="4">
        <v>296</v>
      </c>
      <c r="F223" t="s" s="4">
        <v>1438</v>
      </c>
      <c r="G223" t="s" s="4">
        <v>1439</v>
      </c>
      <c r="H223" t="s" s="4">
        <v>1439</v>
      </c>
      <c r="I223" t="s" s="4">
        <v>868</v>
      </c>
      <c r="J223" t="s" s="4">
        <v>1440</v>
      </c>
      <c r="K223" t="s" s="4">
        <v>1441</v>
      </c>
      <c r="L223" t="s" s="4">
        <v>1280</v>
      </c>
      <c r="M223" t="s" s="4">
        <v>234</v>
      </c>
      <c r="N223" t="s" s="4">
        <v>623</v>
      </c>
      <c r="O223" t="s" s="4">
        <v>1442</v>
      </c>
      <c r="P223" t="s" s="4">
        <v>667</v>
      </c>
      <c r="Q223" t="s" s="4">
        <v>1443</v>
      </c>
      <c r="R223" t="s" s="4">
        <v>667</v>
      </c>
      <c r="S223" t="s" s="4">
        <v>1444</v>
      </c>
      <c r="T223" t="s" s="4">
        <v>1444</v>
      </c>
      <c r="U223" t="s" s="4">
        <v>1444</v>
      </c>
      <c r="V223" t="s" s="4">
        <v>1444</v>
      </c>
      <c r="W223" t="s" s="4">
        <v>1444</v>
      </c>
      <c r="X223" t="s" s="4">
        <v>1444</v>
      </c>
      <c r="Y223" t="s" s="4">
        <v>1444</v>
      </c>
      <c r="Z223" t="s" s="4">
        <v>1444</v>
      </c>
      <c r="AA223" t="s" s="4">
        <v>1444</v>
      </c>
      <c r="AB223" t="s" s="4">
        <v>1444</v>
      </c>
      <c r="AC223" t="s" s="4">
        <v>1444</v>
      </c>
      <c r="AD223" t="s" s="4">
        <v>1444</v>
      </c>
      <c r="AE223" t="s" s="4">
        <v>1444</v>
      </c>
      <c r="AF223" t="s" s="4">
        <v>670</v>
      </c>
      <c r="AG223" t="s" s="4">
        <v>671</v>
      </c>
      <c r="AH223" t="s" s="4">
        <v>671</v>
      </c>
      <c r="AI223" t="s" s="4">
        <v>102</v>
      </c>
    </row>
    <row r="224" ht="45.0" customHeight="true">
      <c r="A224" t="s" s="4">
        <v>1445</v>
      </c>
      <c r="B224" t="s" s="4">
        <v>84</v>
      </c>
      <c r="C224" t="s" s="4">
        <v>614</v>
      </c>
      <c r="D224" t="s" s="4">
        <v>615</v>
      </c>
      <c r="E224" t="s" s="4">
        <v>296</v>
      </c>
      <c r="F224" t="s" s="4">
        <v>1446</v>
      </c>
      <c r="G224" t="s" s="4">
        <v>1447</v>
      </c>
      <c r="H224" t="s" s="4">
        <v>1447</v>
      </c>
      <c r="I224" t="s" s="4">
        <v>1448</v>
      </c>
      <c r="J224" t="s" s="4">
        <v>1449</v>
      </c>
      <c r="K224" t="s" s="4">
        <v>1450</v>
      </c>
      <c r="L224" t="s" s="4">
        <v>749</v>
      </c>
      <c r="M224" t="s" s="4">
        <v>234</v>
      </c>
      <c r="N224" t="s" s="4">
        <v>623</v>
      </c>
      <c r="O224" t="s" s="4">
        <v>1442</v>
      </c>
      <c r="P224" t="s" s="4">
        <v>667</v>
      </c>
      <c r="Q224" t="s" s="4">
        <v>1451</v>
      </c>
      <c r="R224" t="s" s="4">
        <v>667</v>
      </c>
      <c r="S224" t="s" s="4">
        <v>1452</v>
      </c>
      <c r="T224" t="s" s="4">
        <v>1452</v>
      </c>
      <c r="U224" t="s" s="4">
        <v>1452</v>
      </c>
      <c r="V224" t="s" s="4">
        <v>1452</v>
      </c>
      <c r="W224" t="s" s="4">
        <v>1452</v>
      </c>
      <c r="X224" t="s" s="4">
        <v>1452</v>
      </c>
      <c r="Y224" t="s" s="4">
        <v>1452</v>
      </c>
      <c r="Z224" t="s" s="4">
        <v>1452</v>
      </c>
      <c r="AA224" t="s" s="4">
        <v>1452</v>
      </c>
      <c r="AB224" t="s" s="4">
        <v>1452</v>
      </c>
      <c r="AC224" t="s" s="4">
        <v>1452</v>
      </c>
      <c r="AD224" t="s" s="4">
        <v>1452</v>
      </c>
      <c r="AE224" t="s" s="4">
        <v>1452</v>
      </c>
      <c r="AF224" t="s" s="4">
        <v>670</v>
      </c>
      <c r="AG224" t="s" s="4">
        <v>671</v>
      </c>
      <c r="AH224" t="s" s="4">
        <v>671</v>
      </c>
      <c r="AI224" t="s" s="4">
        <v>102</v>
      </c>
    </row>
    <row r="225" ht="45.0" customHeight="true">
      <c r="A225" t="s" s="4">
        <v>1453</v>
      </c>
      <c r="B225" t="s" s="4">
        <v>84</v>
      </c>
      <c r="C225" t="s" s="4">
        <v>614</v>
      </c>
      <c r="D225" t="s" s="4">
        <v>615</v>
      </c>
      <c r="E225" t="s" s="4">
        <v>296</v>
      </c>
      <c r="F225" t="s" s="4">
        <v>1327</v>
      </c>
      <c r="G225" t="s" s="4">
        <v>1454</v>
      </c>
      <c r="H225" t="s" s="4">
        <v>1454</v>
      </c>
      <c r="I225" t="s" s="4">
        <v>1300</v>
      </c>
      <c r="J225" t="s" s="4">
        <v>1455</v>
      </c>
      <c r="K225" t="s" s="4">
        <v>908</v>
      </c>
      <c r="L225" t="s" s="4">
        <v>683</v>
      </c>
      <c r="M225" t="s" s="4">
        <v>234</v>
      </c>
      <c r="N225" t="s" s="4">
        <v>623</v>
      </c>
      <c r="O225" t="s" s="4">
        <v>1331</v>
      </c>
      <c r="P225" t="s" s="4">
        <v>667</v>
      </c>
      <c r="Q225" t="s" s="4">
        <v>1332</v>
      </c>
      <c r="R225" t="s" s="4">
        <v>667</v>
      </c>
      <c r="S225" t="s" s="4">
        <v>1456</v>
      </c>
      <c r="T225" t="s" s="4">
        <v>1456</v>
      </c>
      <c r="U225" t="s" s="4">
        <v>1456</v>
      </c>
      <c r="V225" t="s" s="4">
        <v>1456</v>
      </c>
      <c r="W225" t="s" s="4">
        <v>1456</v>
      </c>
      <c r="X225" t="s" s="4">
        <v>1456</v>
      </c>
      <c r="Y225" t="s" s="4">
        <v>1456</v>
      </c>
      <c r="Z225" t="s" s="4">
        <v>1456</v>
      </c>
      <c r="AA225" t="s" s="4">
        <v>1456</v>
      </c>
      <c r="AB225" t="s" s="4">
        <v>1456</v>
      </c>
      <c r="AC225" t="s" s="4">
        <v>1456</v>
      </c>
      <c r="AD225" t="s" s="4">
        <v>1456</v>
      </c>
      <c r="AE225" t="s" s="4">
        <v>1456</v>
      </c>
      <c r="AF225" t="s" s="4">
        <v>670</v>
      </c>
      <c r="AG225" t="s" s="4">
        <v>671</v>
      </c>
      <c r="AH225" t="s" s="4">
        <v>671</v>
      </c>
      <c r="AI225" t="s" s="4">
        <v>102</v>
      </c>
    </row>
    <row r="226" ht="45.0" customHeight="true">
      <c r="A226" t="s" s="4">
        <v>1457</v>
      </c>
      <c r="B226" t="s" s="4">
        <v>84</v>
      </c>
      <c r="C226" t="s" s="4">
        <v>614</v>
      </c>
      <c r="D226" t="s" s="4">
        <v>615</v>
      </c>
      <c r="E226" t="s" s="4">
        <v>296</v>
      </c>
      <c r="F226" t="s" s="4">
        <v>1327</v>
      </c>
      <c r="G226" t="s" s="4">
        <v>1458</v>
      </c>
      <c r="H226" t="s" s="4">
        <v>1458</v>
      </c>
      <c r="I226" t="s" s="4">
        <v>1220</v>
      </c>
      <c r="J226" t="s" s="4">
        <v>1459</v>
      </c>
      <c r="K226" t="s" s="4">
        <v>1204</v>
      </c>
      <c r="L226" t="s" s="4">
        <v>1426</v>
      </c>
      <c r="M226" t="s" s="4">
        <v>234</v>
      </c>
      <c r="N226" t="s" s="4">
        <v>623</v>
      </c>
      <c r="O226" t="s" s="4">
        <v>1331</v>
      </c>
      <c r="P226" t="s" s="4">
        <v>667</v>
      </c>
      <c r="Q226" t="s" s="4">
        <v>1332</v>
      </c>
      <c r="R226" t="s" s="4">
        <v>667</v>
      </c>
      <c r="S226" t="s" s="4">
        <v>1460</v>
      </c>
      <c r="T226" t="s" s="4">
        <v>1460</v>
      </c>
      <c r="U226" t="s" s="4">
        <v>1460</v>
      </c>
      <c r="V226" t="s" s="4">
        <v>1460</v>
      </c>
      <c r="W226" t="s" s="4">
        <v>1460</v>
      </c>
      <c r="X226" t="s" s="4">
        <v>1460</v>
      </c>
      <c r="Y226" t="s" s="4">
        <v>1460</v>
      </c>
      <c r="Z226" t="s" s="4">
        <v>1460</v>
      </c>
      <c r="AA226" t="s" s="4">
        <v>1460</v>
      </c>
      <c r="AB226" t="s" s="4">
        <v>1460</v>
      </c>
      <c r="AC226" t="s" s="4">
        <v>1460</v>
      </c>
      <c r="AD226" t="s" s="4">
        <v>1460</v>
      </c>
      <c r="AE226" t="s" s="4">
        <v>1460</v>
      </c>
      <c r="AF226" t="s" s="4">
        <v>670</v>
      </c>
      <c r="AG226" t="s" s="4">
        <v>671</v>
      </c>
      <c r="AH226" t="s" s="4">
        <v>671</v>
      </c>
      <c r="AI226" t="s" s="4">
        <v>102</v>
      </c>
    </row>
    <row r="227" ht="45.0" customHeight="true">
      <c r="A227" t="s" s="4">
        <v>1461</v>
      </c>
      <c r="B227" t="s" s="4">
        <v>84</v>
      </c>
      <c r="C227" t="s" s="4">
        <v>614</v>
      </c>
      <c r="D227" t="s" s="4">
        <v>615</v>
      </c>
      <c r="E227" t="s" s="4">
        <v>87</v>
      </c>
      <c r="F227" t="s" s="4">
        <v>1354</v>
      </c>
      <c r="G227" t="s" s="4">
        <v>899</v>
      </c>
      <c r="H227" t="s" s="4">
        <v>899</v>
      </c>
      <c r="I227" t="s" s="4">
        <v>764</v>
      </c>
      <c r="J227" t="s" s="4">
        <v>1462</v>
      </c>
      <c r="K227" t="s" s="4">
        <v>941</v>
      </c>
      <c r="L227" t="s" s="4">
        <v>1463</v>
      </c>
      <c r="M227" t="s" s="4">
        <v>94</v>
      </c>
      <c r="N227" t="s" s="4">
        <v>623</v>
      </c>
      <c r="O227" t="s" s="4">
        <v>1355</v>
      </c>
      <c r="P227" t="s" s="4">
        <v>667</v>
      </c>
      <c r="Q227" t="s" s="4">
        <v>1464</v>
      </c>
      <c r="R227" t="s" s="4">
        <v>667</v>
      </c>
      <c r="S227" t="s" s="4">
        <v>1465</v>
      </c>
      <c r="T227" t="s" s="4">
        <v>1465</v>
      </c>
      <c r="U227" t="s" s="4">
        <v>1465</v>
      </c>
      <c r="V227" t="s" s="4">
        <v>1465</v>
      </c>
      <c r="W227" t="s" s="4">
        <v>1465</v>
      </c>
      <c r="X227" t="s" s="4">
        <v>1465</v>
      </c>
      <c r="Y227" t="s" s="4">
        <v>1465</v>
      </c>
      <c r="Z227" t="s" s="4">
        <v>1465</v>
      </c>
      <c r="AA227" t="s" s="4">
        <v>1465</v>
      </c>
      <c r="AB227" t="s" s="4">
        <v>1465</v>
      </c>
      <c r="AC227" t="s" s="4">
        <v>1465</v>
      </c>
      <c r="AD227" t="s" s="4">
        <v>1465</v>
      </c>
      <c r="AE227" t="s" s="4">
        <v>1465</v>
      </c>
      <c r="AF227" t="s" s="4">
        <v>670</v>
      </c>
      <c r="AG227" t="s" s="4">
        <v>671</v>
      </c>
      <c r="AH227" t="s" s="4">
        <v>671</v>
      </c>
      <c r="AI227" t="s" s="4">
        <v>102</v>
      </c>
    </row>
    <row r="228" ht="45.0" customHeight="true">
      <c r="A228" t="s" s="4">
        <v>1466</v>
      </c>
      <c r="B228" t="s" s="4">
        <v>84</v>
      </c>
      <c r="C228" t="s" s="4">
        <v>614</v>
      </c>
      <c r="D228" t="s" s="4">
        <v>615</v>
      </c>
      <c r="E228" t="s" s="4">
        <v>296</v>
      </c>
      <c r="F228" t="s" s="4">
        <v>1467</v>
      </c>
      <c r="G228" t="s" s="4">
        <v>1468</v>
      </c>
      <c r="H228" t="s" s="4">
        <v>1468</v>
      </c>
      <c r="I228" t="s" s="4">
        <v>764</v>
      </c>
      <c r="J228" t="s" s="4">
        <v>1469</v>
      </c>
      <c r="K228" t="s" s="4">
        <v>1343</v>
      </c>
      <c r="L228" t="s" s="4">
        <v>1450</v>
      </c>
      <c r="M228" t="s" s="4">
        <v>94</v>
      </c>
      <c r="N228" t="s" s="4">
        <v>623</v>
      </c>
      <c r="O228" t="s" s="4">
        <v>1355</v>
      </c>
      <c r="P228" t="s" s="4">
        <v>667</v>
      </c>
      <c r="Q228" t="s" s="4">
        <v>1470</v>
      </c>
      <c r="R228" t="s" s="4">
        <v>667</v>
      </c>
      <c r="S228" t="s" s="4">
        <v>1471</v>
      </c>
      <c r="T228" t="s" s="4">
        <v>1471</v>
      </c>
      <c r="U228" t="s" s="4">
        <v>1471</v>
      </c>
      <c r="V228" t="s" s="4">
        <v>1471</v>
      </c>
      <c r="W228" t="s" s="4">
        <v>1471</v>
      </c>
      <c r="X228" t="s" s="4">
        <v>1471</v>
      </c>
      <c r="Y228" t="s" s="4">
        <v>1471</v>
      </c>
      <c r="Z228" t="s" s="4">
        <v>1471</v>
      </c>
      <c r="AA228" t="s" s="4">
        <v>1471</v>
      </c>
      <c r="AB228" t="s" s="4">
        <v>1471</v>
      </c>
      <c r="AC228" t="s" s="4">
        <v>1471</v>
      </c>
      <c r="AD228" t="s" s="4">
        <v>1471</v>
      </c>
      <c r="AE228" t="s" s="4">
        <v>1471</v>
      </c>
      <c r="AF228" t="s" s="4">
        <v>670</v>
      </c>
      <c r="AG228" t="s" s="4">
        <v>671</v>
      </c>
      <c r="AH228" t="s" s="4">
        <v>671</v>
      </c>
      <c r="AI228" t="s" s="4">
        <v>102</v>
      </c>
    </row>
    <row r="229" ht="45.0" customHeight="true">
      <c r="A229" t="s" s="4">
        <v>1472</v>
      </c>
      <c r="B229" t="s" s="4">
        <v>84</v>
      </c>
      <c r="C229" t="s" s="4">
        <v>614</v>
      </c>
      <c r="D229" t="s" s="4">
        <v>615</v>
      </c>
      <c r="E229" t="s" s="4">
        <v>296</v>
      </c>
      <c r="F229" t="s" s="4">
        <v>1467</v>
      </c>
      <c r="G229" t="s" s="4">
        <v>1468</v>
      </c>
      <c r="H229" t="s" s="4">
        <v>1468</v>
      </c>
      <c r="I229" t="s" s="4">
        <v>764</v>
      </c>
      <c r="J229" t="s" s="4">
        <v>1473</v>
      </c>
      <c r="K229" t="s" s="4">
        <v>971</v>
      </c>
      <c r="L229" t="s" s="4">
        <v>1474</v>
      </c>
      <c r="M229" t="s" s="4">
        <v>234</v>
      </c>
      <c r="N229" t="s" s="4">
        <v>623</v>
      </c>
      <c r="O229" t="s" s="4">
        <v>1475</v>
      </c>
      <c r="P229" t="s" s="4">
        <v>667</v>
      </c>
      <c r="Q229" t="s" s="4">
        <v>1476</v>
      </c>
      <c r="R229" t="s" s="4">
        <v>667</v>
      </c>
      <c r="S229" t="s" s="4">
        <v>1477</v>
      </c>
      <c r="T229" t="s" s="4">
        <v>1477</v>
      </c>
      <c r="U229" t="s" s="4">
        <v>1477</v>
      </c>
      <c r="V229" t="s" s="4">
        <v>1477</v>
      </c>
      <c r="W229" t="s" s="4">
        <v>1477</v>
      </c>
      <c r="X229" t="s" s="4">
        <v>1477</v>
      </c>
      <c r="Y229" t="s" s="4">
        <v>1477</v>
      </c>
      <c r="Z229" t="s" s="4">
        <v>1477</v>
      </c>
      <c r="AA229" t="s" s="4">
        <v>1477</v>
      </c>
      <c r="AB229" t="s" s="4">
        <v>1477</v>
      </c>
      <c r="AC229" t="s" s="4">
        <v>1477</v>
      </c>
      <c r="AD229" t="s" s="4">
        <v>1477</v>
      </c>
      <c r="AE229" t="s" s="4">
        <v>1477</v>
      </c>
      <c r="AF229" t="s" s="4">
        <v>670</v>
      </c>
      <c r="AG229" t="s" s="4">
        <v>671</v>
      </c>
      <c r="AH229" t="s" s="4">
        <v>671</v>
      </c>
      <c r="AI229" t="s" s="4">
        <v>102</v>
      </c>
    </row>
    <row r="230" ht="45.0" customHeight="true">
      <c r="A230" t="s" s="4">
        <v>1478</v>
      </c>
      <c r="B230" t="s" s="4">
        <v>84</v>
      </c>
      <c r="C230" t="s" s="4">
        <v>614</v>
      </c>
      <c r="D230" t="s" s="4">
        <v>615</v>
      </c>
      <c r="E230" t="s" s="4">
        <v>87</v>
      </c>
      <c r="F230" t="s" s="4">
        <v>1354</v>
      </c>
      <c r="G230" t="s" s="4">
        <v>899</v>
      </c>
      <c r="H230" t="s" s="4">
        <v>899</v>
      </c>
      <c r="I230" t="s" s="4">
        <v>833</v>
      </c>
      <c r="J230" t="s" s="4">
        <v>1479</v>
      </c>
      <c r="K230" t="s" s="4">
        <v>1480</v>
      </c>
      <c r="L230" t="s" s="4">
        <v>1481</v>
      </c>
      <c r="M230" t="s" s="4">
        <v>234</v>
      </c>
      <c r="N230" t="s" s="4">
        <v>623</v>
      </c>
      <c r="O230" t="s" s="4">
        <v>1355</v>
      </c>
      <c r="P230" t="s" s="4">
        <v>667</v>
      </c>
      <c r="Q230" t="s" s="4">
        <v>1482</v>
      </c>
      <c r="R230" t="s" s="4">
        <v>667</v>
      </c>
      <c r="S230" t="s" s="4">
        <v>1483</v>
      </c>
      <c r="T230" t="s" s="4">
        <v>1483</v>
      </c>
      <c r="U230" t="s" s="4">
        <v>1483</v>
      </c>
      <c r="V230" t="s" s="4">
        <v>1483</v>
      </c>
      <c r="W230" t="s" s="4">
        <v>1483</v>
      </c>
      <c r="X230" t="s" s="4">
        <v>1483</v>
      </c>
      <c r="Y230" t="s" s="4">
        <v>1483</v>
      </c>
      <c r="Z230" t="s" s="4">
        <v>1483</v>
      </c>
      <c r="AA230" t="s" s="4">
        <v>1483</v>
      </c>
      <c r="AB230" t="s" s="4">
        <v>1483</v>
      </c>
      <c r="AC230" t="s" s="4">
        <v>1483</v>
      </c>
      <c r="AD230" t="s" s="4">
        <v>1483</v>
      </c>
      <c r="AE230" t="s" s="4">
        <v>1483</v>
      </c>
      <c r="AF230" t="s" s="4">
        <v>670</v>
      </c>
      <c r="AG230" t="s" s="4">
        <v>671</v>
      </c>
      <c r="AH230" t="s" s="4">
        <v>671</v>
      </c>
      <c r="AI230" t="s" s="4">
        <v>102</v>
      </c>
    </row>
    <row r="231" ht="45.0" customHeight="true">
      <c r="A231" t="s" s="4">
        <v>1484</v>
      </c>
      <c r="B231" t="s" s="4">
        <v>84</v>
      </c>
      <c r="C231" t="s" s="4">
        <v>614</v>
      </c>
      <c r="D231" t="s" s="4">
        <v>615</v>
      </c>
      <c r="E231" t="s" s="4">
        <v>87</v>
      </c>
      <c r="F231" t="s" s="4">
        <v>1354</v>
      </c>
      <c r="G231" t="s" s="4">
        <v>899</v>
      </c>
      <c r="H231" t="s" s="4">
        <v>899</v>
      </c>
      <c r="I231" t="s" s="4">
        <v>709</v>
      </c>
      <c r="J231" t="s" s="4">
        <v>1485</v>
      </c>
      <c r="K231" t="s" s="4">
        <v>1486</v>
      </c>
      <c r="L231" t="s" s="4">
        <v>1487</v>
      </c>
      <c r="M231" t="s" s="4">
        <v>234</v>
      </c>
      <c r="N231" t="s" s="4">
        <v>623</v>
      </c>
      <c r="O231" t="s" s="4">
        <v>1355</v>
      </c>
      <c r="P231" t="s" s="4">
        <v>667</v>
      </c>
      <c r="Q231" t="s" s="4">
        <v>1488</v>
      </c>
      <c r="R231" t="s" s="4">
        <v>667</v>
      </c>
      <c r="S231" t="s" s="4">
        <v>1489</v>
      </c>
      <c r="T231" t="s" s="4">
        <v>1489</v>
      </c>
      <c r="U231" t="s" s="4">
        <v>1489</v>
      </c>
      <c r="V231" t="s" s="4">
        <v>1489</v>
      </c>
      <c r="W231" t="s" s="4">
        <v>1489</v>
      </c>
      <c r="X231" t="s" s="4">
        <v>1489</v>
      </c>
      <c r="Y231" t="s" s="4">
        <v>1489</v>
      </c>
      <c r="Z231" t="s" s="4">
        <v>1489</v>
      </c>
      <c r="AA231" t="s" s="4">
        <v>1489</v>
      </c>
      <c r="AB231" t="s" s="4">
        <v>1489</v>
      </c>
      <c r="AC231" t="s" s="4">
        <v>1489</v>
      </c>
      <c r="AD231" t="s" s="4">
        <v>1489</v>
      </c>
      <c r="AE231" t="s" s="4">
        <v>1489</v>
      </c>
      <c r="AF231" t="s" s="4">
        <v>670</v>
      </c>
      <c r="AG231" t="s" s="4">
        <v>671</v>
      </c>
      <c r="AH231" t="s" s="4">
        <v>671</v>
      </c>
      <c r="AI231" t="s" s="4">
        <v>102</v>
      </c>
    </row>
    <row r="232" ht="45.0" customHeight="true">
      <c r="A232" t="s" s="4">
        <v>1490</v>
      </c>
      <c r="B232" t="s" s="4">
        <v>84</v>
      </c>
      <c r="C232" t="s" s="4">
        <v>614</v>
      </c>
      <c r="D232" t="s" s="4">
        <v>615</v>
      </c>
      <c r="E232" t="s" s="4">
        <v>87</v>
      </c>
      <c r="F232" t="s" s="4">
        <v>1354</v>
      </c>
      <c r="G232" t="s" s="4">
        <v>899</v>
      </c>
      <c r="H232" t="s" s="4">
        <v>899</v>
      </c>
      <c r="I232" t="s" s="4">
        <v>774</v>
      </c>
      <c r="J232" t="s" s="4">
        <v>1491</v>
      </c>
      <c r="K232" t="s" s="4">
        <v>622</v>
      </c>
      <c r="L232" t="s" s="4">
        <v>621</v>
      </c>
      <c r="M232" t="s" s="4">
        <v>234</v>
      </c>
      <c r="N232" t="s" s="4">
        <v>623</v>
      </c>
      <c r="O232" t="s" s="4">
        <v>1355</v>
      </c>
      <c r="P232" t="s" s="4">
        <v>667</v>
      </c>
      <c r="Q232" t="s" s="4">
        <v>1482</v>
      </c>
      <c r="R232" t="s" s="4">
        <v>667</v>
      </c>
      <c r="S232" t="s" s="4">
        <v>1492</v>
      </c>
      <c r="T232" t="s" s="4">
        <v>1492</v>
      </c>
      <c r="U232" t="s" s="4">
        <v>1492</v>
      </c>
      <c r="V232" t="s" s="4">
        <v>1492</v>
      </c>
      <c r="W232" t="s" s="4">
        <v>1492</v>
      </c>
      <c r="X232" t="s" s="4">
        <v>1492</v>
      </c>
      <c r="Y232" t="s" s="4">
        <v>1492</v>
      </c>
      <c r="Z232" t="s" s="4">
        <v>1492</v>
      </c>
      <c r="AA232" t="s" s="4">
        <v>1492</v>
      </c>
      <c r="AB232" t="s" s="4">
        <v>1492</v>
      </c>
      <c r="AC232" t="s" s="4">
        <v>1492</v>
      </c>
      <c r="AD232" t="s" s="4">
        <v>1492</v>
      </c>
      <c r="AE232" t="s" s="4">
        <v>1492</v>
      </c>
      <c r="AF232" t="s" s="4">
        <v>670</v>
      </c>
      <c r="AG232" t="s" s="4">
        <v>671</v>
      </c>
      <c r="AH232" t="s" s="4">
        <v>671</v>
      </c>
      <c r="AI232" t="s" s="4">
        <v>102</v>
      </c>
    </row>
    <row r="233" ht="45.0" customHeight="true">
      <c r="A233" t="s" s="4">
        <v>1493</v>
      </c>
      <c r="B233" t="s" s="4">
        <v>84</v>
      </c>
      <c r="C233" t="s" s="4">
        <v>614</v>
      </c>
      <c r="D233" t="s" s="4">
        <v>615</v>
      </c>
      <c r="E233" t="s" s="4">
        <v>296</v>
      </c>
      <c r="F233" t="s" s="4">
        <v>967</v>
      </c>
      <c r="G233" t="s" s="4">
        <v>968</v>
      </c>
      <c r="H233" t="s" s="4">
        <v>968</v>
      </c>
      <c r="I233" t="s" s="4">
        <v>1381</v>
      </c>
      <c r="J233" t="s" s="4">
        <v>1014</v>
      </c>
      <c r="K233" t="s" s="4">
        <v>1494</v>
      </c>
      <c r="L233" t="s" s="4">
        <v>1069</v>
      </c>
      <c r="M233" t="s" s="4">
        <v>94</v>
      </c>
      <c r="N233" t="s" s="4">
        <v>623</v>
      </c>
      <c r="O233" t="s" s="4">
        <v>933</v>
      </c>
      <c r="P233" t="s" s="4">
        <v>667</v>
      </c>
      <c r="Q233" t="s" s="4">
        <v>1303</v>
      </c>
      <c r="R233" t="s" s="4">
        <v>667</v>
      </c>
      <c r="S233" t="s" s="4">
        <v>1495</v>
      </c>
      <c r="T233" t="s" s="4">
        <v>1495</v>
      </c>
      <c r="U233" t="s" s="4">
        <v>1495</v>
      </c>
      <c r="V233" t="s" s="4">
        <v>1495</v>
      </c>
      <c r="W233" t="s" s="4">
        <v>1495</v>
      </c>
      <c r="X233" t="s" s="4">
        <v>1495</v>
      </c>
      <c r="Y233" t="s" s="4">
        <v>1495</v>
      </c>
      <c r="Z233" t="s" s="4">
        <v>1495</v>
      </c>
      <c r="AA233" t="s" s="4">
        <v>1495</v>
      </c>
      <c r="AB233" t="s" s="4">
        <v>1495</v>
      </c>
      <c r="AC233" t="s" s="4">
        <v>1495</v>
      </c>
      <c r="AD233" t="s" s="4">
        <v>1495</v>
      </c>
      <c r="AE233" t="s" s="4">
        <v>1495</v>
      </c>
      <c r="AF233" t="s" s="4">
        <v>670</v>
      </c>
      <c r="AG233" t="s" s="4">
        <v>671</v>
      </c>
      <c r="AH233" t="s" s="4">
        <v>671</v>
      </c>
      <c r="AI233" t="s" s="4">
        <v>102</v>
      </c>
    </row>
    <row r="234" ht="45.0" customHeight="true">
      <c r="A234" t="s" s="4">
        <v>1496</v>
      </c>
      <c r="B234" t="s" s="4">
        <v>84</v>
      </c>
      <c r="C234" t="s" s="4">
        <v>614</v>
      </c>
      <c r="D234" t="s" s="4">
        <v>615</v>
      </c>
      <c r="E234" t="s" s="4">
        <v>296</v>
      </c>
      <c r="F234" t="s" s="4">
        <v>967</v>
      </c>
      <c r="G234" t="s" s="4">
        <v>968</v>
      </c>
      <c r="H234" t="s" s="4">
        <v>968</v>
      </c>
      <c r="I234" t="s" s="4">
        <v>1381</v>
      </c>
      <c r="J234" t="s" s="4">
        <v>1497</v>
      </c>
      <c r="K234" t="s" s="4">
        <v>992</v>
      </c>
      <c r="L234" t="s" s="4">
        <v>1498</v>
      </c>
      <c r="M234" t="s" s="4">
        <v>94</v>
      </c>
      <c r="N234" t="s" s="4">
        <v>623</v>
      </c>
      <c r="O234" t="s" s="4">
        <v>1159</v>
      </c>
      <c r="P234" t="s" s="4">
        <v>667</v>
      </c>
      <c r="Q234" t="s" s="4">
        <v>1499</v>
      </c>
      <c r="R234" t="s" s="4">
        <v>667</v>
      </c>
      <c r="S234" t="s" s="4">
        <v>1500</v>
      </c>
      <c r="T234" t="s" s="4">
        <v>1500</v>
      </c>
      <c r="U234" t="s" s="4">
        <v>1500</v>
      </c>
      <c r="V234" t="s" s="4">
        <v>1500</v>
      </c>
      <c r="W234" t="s" s="4">
        <v>1500</v>
      </c>
      <c r="X234" t="s" s="4">
        <v>1500</v>
      </c>
      <c r="Y234" t="s" s="4">
        <v>1500</v>
      </c>
      <c r="Z234" t="s" s="4">
        <v>1500</v>
      </c>
      <c r="AA234" t="s" s="4">
        <v>1500</v>
      </c>
      <c r="AB234" t="s" s="4">
        <v>1500</v>
      </c>
      <c r="AC234" t="s" s="4">
        <v>1500</v>
      </c>
      <c r="AD234" t="s" s="4">
        <v>1500</v>
      </c>
      <c r="AE234" t="s" s="4">
        <v>1500</v>
      </c>
      <c r="AF234" t="s" s="4">
        <v>670</v>
      </c>
      <c r="AG234" t="s" s="4">
        <v>671</v>
      </c>
      <c r="AH234" t="s" s="4">
        <v>671</v>
      </c>
      <c r="AI234" t="s" s="4">
        <v>102</v>
      </c>
    </row>
    <row r="235" ht="45.0" customHeight="true">
      <c r="A235" t="s" s="4">
        <v>1501</v>
      </c>
      <c r="B235" t="s" s="4">
        <v>84</v>
      </c>
      <c r="C235" t="s" s="4">
        <v>614</v>
      </c>
      <c r="D235" t="s" s="4">
        <v>615</v>
      </c>
      <c r="E235" t="s" s="4">
        <v>296</v>
      </c>
      <c r="F235" t="s" s="4">
        <v>967</v>
      </c>
      <c r="G235" t="s" s="4">
        <v>968</v>
      </c>
      <c r="H235" t="s" s="4">
        <v>968</v>
      </c>
      <c r="I235" t="s" s="4">
        <v>1381</v>
      </c>
      <c r="J235" t="s" s="4">
        <v>1502</v>
      </c>
      <c r="K235" t="s" s="4">
        <v>1240</v>
      </c>
      <c r="L235" t="s" s="4">
        <v>908</v>
      </c>
      <c r="M235" t="s" s="4">
        <v>94</v>
      </c>
      <c r="N235" t="s" s="4">
        <v>623</v>
      </c>
      <c r="O235" t="s" s="4">
        <v>933</v>
      </c>
      <c r="P235" t="s" s="4">
        <v>667</v>
      </c>
      <c r="Q235" t="s" s="4">
        <v>934</v>
      </c>
      <c r="R235" t="s" s="4">
        <v>667</v>
      </c>
      <c r="S235" t="s" s="4">
        <v>1503</v>
      </c>
      <c r="T235" t="s" s="4">
        <v>1503</v>
      </c>
      <c r="U235" t="s" s="4">
        <v>1503</v>
      </c>
      <c r="V235" t="s" s="4">
        <v>1503</v>
      </c>
      <c r="W235" t="s" s="4">
        <v>1503</v>
      </c>
      <c r="X235" t="s" s="4">
        <v>1503</v>
      </c>
      <c r="Y235" t="s" s="4">
        <v>1503</v>
      </c>
      <c r="Z235" t="s" s="4">
        <v>1503</v>
      </c>
      <c r="AA235" t="s" s="4">
        <v>1503</v>
      </c>
      <c r="AB235" t="s" s="4">
        <v>1503</v>
      </c>
      <c r="AC235" t="s" s="4">
        <v>1503</v>
      </c>
      <c r="AD235" t="s" s="4">
        <v>1503</v>
      </c>
      <c r="AE235" t="s" s="4">
        <v>1503</v>
      </c>
      <c r="AF235" t="s" s="4">
        <v>670</v>
      </c>
      <c r="AG235" t="s" s="4">
        <v>671</v>
      </c>
      <c r="AH235" t="s" s="4">
        <v>671</v>
      </c>
      <c r="AI235" t="s" s="4">
        <v>102</v>
      </c>
    </row>
    <row r="236" ht="45.0" customHeight="true">
      <c r="A236" t="s" s="4">
        <v>1504</v>
      </c>
      <c r="B236" t="s" s="4">
        <v>84</v>
      </c>
      <c r="C236" t="s" s="4">
        <v>614</v>
      </c>
      <c r="D236" t="s" s="4">
        <v>615</v>
      </c>
      <c r="E236" t="s" s="4">
        <v>296</v>
      </c>
      <c r="F236" t="s" s="4">
        <v>967</v>
      </c>
      <c r="G236" t="s" s="4">
        <v>968</v>
      </c>
      <c r="H236" t="s" s="4">
        <v>968</v>
      </c>
      <c r="I236" t="s" s="4">
        <v>1381</v>
      </c>
      <c r="J236" t="s" s="4">
        <v>1505</v>
      </c>
      <c r="K236" t="s" s="4">
        <v>992</v>
      </c>
      <c r="L236" t="s" s="4">
        <v>749</v>
      </c>
      <c r="M236" t="s" s="4">
        <v>94</v>
      </c>
      <c r="N236" t="s" s="4">
        <v>623</v>
      </c>
      <c r="O236" t="s" s="4">
        <v>976</v>
      </c>
      <c r="P236" t="s" s="4">
        <v>667</v>
      </c>
      <c r="Q236" t="s" s="4">
        <v>1506</v>
      </c>
      <c r="R236" t="s" s="4">
        <v>667</v>
      </c>
      <c r="S236" t="s" s="4">
        <v>1507</v>
      </c>
      <c r="T236" t="s" s="4">
        <v>1507</v>
      </c>
      <c r="U236" t="s" s="4">
        <v>1507</v>
      </c>
      <c r="V236" t="s" s="4">
        <v>1507</v>
      </c>
      <c r="W236" t="s" s="4">
        <v>1507</v>
      </c>
      <c r="X236" t="s" s="4">
        <v>1507</v>
      </c>
      <c r="Y236" t="s" s="4">
        <v>1507</v>
      </c>
      <c r="Z236" t="s" s="4">
        <v>1507</v>
      </c>
      <c r="AA236" t="s" s="4">
        <v>1507</v>
      </c>
      <c r="AB236" t="s" s="4">
        <v>1507</v>
      </c>
      <c r="AC236" t="s" s="4">
        <v>1507</v>
      </c>
      <c r="AD236" t="s" s="4">
        <v>1507</v>
      </c>
      <c r="AE236" t="s" s="4">
        <v>1507</v>
      </c>
      <c r="AF236" t="s" s="4">
        <v>670</v>
      </c>
      <c r="AG236" t="s" s="4">
        <v>671</v>
      </c>
      <c r="AH236" t="s" s="4">
        <v>671</v>
      </c>
      <c r="AI236" t="s" s="4">
        <v>102</v>
      </c>
    </row>
    <row r="237" ht="45.0" customHeight="true">
      <c r="A237" t="s" s="4">
        <v>1508</v>
      </c>
      <c r="B237" t="s" s="4">
        <v>84</v>
      </c>
      <c r="C237" t="s" s="4">
        <v>614</v>
      </c>
      <c r="D237" t="s" s="4">
        <v>615</v>
      </c>
      <c r="E237" t="s" s="4">
        <v>296</v>
      </c>
      <c r="F237" t="s" s="4">
        <v>967</v>
      </c>
      <c r="G237" t="s" s="4">
        <v>968</v>
      </c>
      <c r="H237" t="s" s="4">
        <v>968</v>
      </c>
      <c r="I237" t="s" s="4">
        <v>1381</v>
      </c>
      <c r="J237" t="s" s="4">
        <v>1509</v>
      </c>
      <c r="K237" t="s" s="4">
        <v>1510</v>
      </c>
      <c r="L237" t="s" s="4">
        <v>908</v>
      </c>
      <c r="M237" t="s" s="4">
        <v>94</v>
      </c>
      <c r="N237" t="s" s="4">
        <v>623</v>
      </c>
      <c r="O237" t="s" s="4">
        <v>1323</v>
      </c>
      <c r="P237" t="s" s="4">
        <v>667</v>
      </c>
      <c r="Q237" t="s" s="4">
        <v>1511</v>
      </c>
      <c r="R237" t="s" s="4">
        <v>667</v>
      </c>
      <c r="S237" t="s" s="4">
        <v>1512</v>
      </c>
      <c r="T237" t="s" s="4">
        <v>1512</v>
      </c>
      <c r="U237" t="s" s="4">
        <v>1512</v>
      </c>
      <c r="V237" t="s" s="4">
        <v>1512</v>
      </c>
      <c r="W237" t="s" s="4">
        <v>1512</v>
      </c>
      <c r="X237" t="s" s="4">
        <v>1512</v>
      </c>
      <c r="Y237" t="s" s="4">
        <v>1512</v>
      </c>
      <c r="Z237" t="s" s="4">
        <v>1512</v>
      </c>
      <c r="AA237" t="s" s="4">
        <v>1512</v>
      </c>
      <c r="AB237" t="s" s="4">
        <v>1512</v>
      </c>
      <c r="AC237" t="s" s="4">
        <v>1512</v>
      </c>
      <c r="AD237" t="s" s="4">
        <v>1512</v>
      </c>
      <c r="AE237" t="s" s="4">
        <v>1512</v>
      </c>
      <c r="AF237" t="s" s="4">
        <v>670</v>
      </c>
      <c r="AG237" t="s" s="4">
        <v>671</v>
      </c>
      <c r="AH237" t="s" s="4">
        <v>671</v>
      </c>
      <c r="AI237" t="s" s="4">
        <v>102</v>
      </c>
    </row>
    <row r="238" ht="45.0" customHeight="true">
      <c r="A238" t="s" s="4">
        <v>1513</v>
      </c>
      <c r="B238" t="s" s="4">
        <v>84</v>
      </c>
      <c r="C238" t="s" s="4">
        <v>614</v>
      </c>
      <c r="D238" t="s" s="4">
        <v>615</v>
      </c>
      <c r="E238" t="s" s="4">
        <v>296</v>
      </c>
      <c r="F238" t="s" s="4">
        <v>967</v>
      </c>
      <c r="G238" t="s" s="4">
        <v>968</v>
      </c>
      <c r="H238" t="s" s="4">
        <v>968</v>
      </c>
      <c r="I238" t="s" s="4">
        <v>1381</v>
      </c>
      <c r="J238" t="s" s="4">
        <v>1208</v>
      </c>
      <c r="K238" t="s" s="4">
        <v>683</v>
      </c>
      <c r="L238" t="s" s="4">
        <v>776</v>
      </c>
      <c r="M238" t="s" s="4">
        <v>94</v>
      </c>
      <c r="N238" t="s" s="4">
        <v>623</v>
      </c>
      <c r="O238" t="s" s="4">
        <v>933</v>
      </c>
      <c r="P238" t="s" s="4">
        <v>667</v>
      </c>
      <c r="Q238" t="s" s="4">
        <v>934</v>
      </c>
      <c r="R238" t="s" s="4">
        <v>667</v>
      </c>
      <c r="S238" t="s" s="4">
        <v>1514</v>
      </c>
      <c r="T238" t="s" s="4">
        <v>1514</v>
      </c>
      <c r="U238" t="s" s="4">
        <v>1514</v>
      </c>
      <c r="V238" t="s" s="4">
        <v>1514</v>
      </c>
      <c r="W238" t="s" s="4">
        <v>1514</v>
      </c>
      <c r="X238" t="s" s="4">
        <v>1514</v>
      </c>
      <c r="Y238" t="s" s="4">
        <v>1514</v>
      </c>
      <c r="Z238" t="s" s="4">
        <v>1514</v>
      </c>
      <c r="AA238" t="s" s="4">
        <v>1514</v>
      </c>
      <c r="AB238" t="s" s="4">
        <v>1514</v>
      </c>
      <c r="AC238" t="s" s="4">
        <v>1514</v>
      </c>
      <c r="AD238" t="s" s="4">
        <v>1514</v>
      </c>
      <c r="AE238" t="s" s="4">
        <v>1514</v>
      </c>
      <c r="AF238" t="s" s="4">
        <v>670</v>
      </c>
      <c r="AG238" t="s" s="4">
        <v>671</v>
      </c>
      <c r="AH238" t="s" s="4">
        <v>671</v>
      </c>
      <c r="AI238" t="s" s="4">
        <v>102</v>
      </c>
    </row>
    <row r="239" ht="45.0" customHeight="true">
      <c r="A239" t="s" s="4">
        <v>1515</v>
      </c>
      <c r="B239" t="s" s="4">
        <v>84</v>
      </c>
      <c r="C239" t="s" s="4">
        <v>614</v>
      </c>
      <c r="D239" t="s" s="4">
        <v>615</v>
      </c>
      <c r="E239" t="s" s="4">
        <v>296</v>
      </c>
      <c r="F239" t="s" s="4">
        <v>967</v>
      </c>
      <c r="G239" t="s" s="4">
        <v>968</v>
      </c>
      <c r="H239" t="s" s="4">
        <v>968</v>
      </c>
      <c r="I239" t="s" s="4">
        <v>1402</v>
      </c>
      <c r="J239" t="s" s="4">
        <v>1516</v>
      </c>
      <c r="K239" t="s" s="4">
        <v>1204</v>
      </c>
      <c r="L239" t="s" s="4">
        <v>908</v>
      </c>
      <c r="M239" t="s" s="4">
        <v>234</v>
      </c>
      <c r="N239" t="s" s="4">
        <v>623</v>
      </c>
      <c r="O239" t="s" s="4">
        <v>933</v>
      </c>
      <c r="P239" t="s" s="4">
        <v>667</v>
      </c>
      <c r="Q239" t="s" s="4">
        <v>934</v>
      </c>
      <c r="R239" t="s" s="4">
        <v>667</v>
      </c>
      <c r="S239" t="s" s="4">
        <v>1517</v>
      </c>
      <c r="T239" t="s" s="4">
        <v>1517</v>
      </c>
      <c r="U239" t="s" s="4">
        <v>1517</v>
      </c>
      <c r="V239" t="s" s="4">
        <v>1517</v>
      </c>
      <c r="W239" t="s" s="4">
        <v>1517</v>
      </c>
      <c r="X239" t="s" s="4">
        <v>1517</v>
      </c>
      <c r="Y239" t="s" s="4">
        <v>1517</v>
      </c>
      <c r="Z239" t="s" s="4">
        <v>1517</v>
      </c>
      <c r="AA239" t="s" s="4">
        <v>1517</v>
      </c>
      <c r="AB239" t="s" s="4">
        <v>1517</v>
      </c>
      <c r="AC239" t="s" s="4">
        <v>1517</v>
      </c>
      <c r="AD239" t="s" s="4">
        <v>1517</v>
      </c>
      <c r="AE239" t="s" s="4">
        <v>1517</v>
      </c>
      <c r="AF239" t="s" s="4">
        <v>670</v>
      </c>
      <c r="AG239" t="s" s="4">
        <v>671</v>
      </c>
      <c r="AH239" t="s" s="4">
        <v>671</v>
      </c>
      <c r="AI239" t="s" s="4">
        <v>102</v>
      </c>
    </row>
    <row r="240" ht="45.0" customHeight="true">
      <c r="A240" t="s" s="4">
        <v>1518</v>
      </c>
      <c r="B240" t="s" s="4">
        <v>84</v>
      </c>
      <c r="C240" t="s" s="4">
        <v>614</v>
      </c>
      <c r="D240" t="s" s="4">
        <v>615</v>
      </c>
      <c r="E240" t="s" s="4">
        <v>296</v>
      </c>
      <c r="F240" t="s" s="4">
        <v>967</v>
      </c>
      <c r="G240" t="s" s="4">
        <v>968</v>
      </c>
      <c r="H240" t="s" s="4">
        <v>968</v>
      </c>
      <c r="I240" t="s" s="4">
        <v>1402</v>
      </c>
      <c r="J240" t="s" s="4">
        <v>1519</v>
      </c>
      <c r="K240" t="s" s="4">
        <v>639</v>
      </c>
      <c r="L240" t="s" s="4">
        <v>1520</v>
      </c>
      <c r="M240" t="s" s="4">
        <v>94</v>
      </c>
      <c r="N240" t="s" s="4">
        <v>623</v>
      </c>
      <c r="O240" t="s" s="4">
        <v>1521</v>
      </c>
      <c r="P240" t="s" s="4">
        <v>667</v>
      </c>
      <c r="Q240" t="s" s="4">
        <v>1522</v>
      </c>
      <c r="R240" t="s" s="4">
        <v>667</v>
      </c>
      <c r="S240" t="s" s="4">
        <v>1523</v>
      </c>
      <c r="T240" t="s" s="4">
        <v>1523</v>
      </c>
      <c r="U240" t="s" s="4">
        <v>1523</v>
      </c>
      <c r="V240" t="s" s="4">
        <v>1523</v>
      </c>
      <c r="W240" t="s" s="4">
        <v>1523</v>
      </c>
      <c r="X240" t="s" s="4">
        <v>1523</v>
      </c>
      <c r="Y240" t="s" s="4">
        <v>1523</v>
      </c>
      <c r="Z240" t="s" s="4">
        <v>1523</v>
      </c>
      <c r="AA240" t="s" s="4">
        <v>1523</v>
      </c>
      <c r="AB240" t="s" s="4">
        <v>1523</v>
      </c>
      <c r="AC240" t="s" s="4">
        <v>1523</v>
      </c>
      <c r="AD240" t="s" s="4">
        <v>1523</v>
      </c>
      <c r="AE240" t="s" s="4">
        <v>1523</v>
      </c>
      <c r="AF240" t="s" s="4">
        <v>670</v>
      </c>
      <c r="AG240" t="s" s="4">
        <v>671</v>
      </c>
      <c r="AH240" t="s" s="4">
        <v>671</v>
      </c>
      <c r="AI240" t="s" s="4">
        <v>102</v>
      </c>
    </row>
    <row r="241" ht="45.0" customHeight="true">
      <c r="A241" t="s" s="4">
        <v>1524</v>
      </c>
      <c r="B241" t="s" s="4">
        <v>84</v>
      </c>
      <c r="C241" t="s" s="4">
        <v>614</v>
      </c>
      <c r="D241" t="s" s="4">
        <v>615</v>
      </c>
      <c r="E241" t="s" s="4">
        <v>296</v>
      </c>
      <c r="F241" t="s" s="4">
        <v>967</v>
      </c>
      <c r="G241" t="s" s="4">
        <v>968</v>
      </c>
      <c r="H241" t="s" s="4">
        <v>968</v>
      </c>
      <c r="I241" t="s" s="4">
        <v>1402</v>
      </c>
      <c r="J241" t="s" s="4">
        <v>1525</v>
      </c>
      <c r="K241" t="s" s="4">
        <v>639</v>
      </c>
      <c r="L241" t="s" s="4">
        <v>1520</v>
      </c>
      <c r="M241" t="s" s="4">
        <v>94</v>
      </c>
      <c r="N241" t="s" s="4">
        <v>623</v>
      </c>
      <c r="O241" t="s" s="4">
        <v>1159</v>
      </c>
      <c r="P241" t="s" s="4">
        <v>667</v>
      </c>
      <c r="Q241" t="s" s="4">
        <v>1160</v>
      </c>
      <c r="R241" t="s" s="4">
        <v>667</v>
      </c>
      <c r="S241" t="s" s="4">
        <v>1526</v>
      </c>
      <c r="T241" t="s" s="4">
        <v>1526</v>
      </c>
      <c r="U241" t="s" s="4">
        <v>1526</v>
      </c>
      <c r="V241" t="s" s="4">
        <v>1526</v>
      </c>
      <c r="W241" t="s" s="4">
        <v>1526</v>
      </c>
      <c r="X241" t="s" s="4">
        <v>1526</v>
      </c>
      <c r="Y241" t="s" s="4">
        <v>1526</v>
      </c>
      <c r="Z241" t="s" s="4">
        <v>1526</v>
      </c>
      <c r="AA241" t="s" s="4">
        <v>1526</v>
      </c>
      <c r="AB241" t="s" s="4">
        <v>1526</v>
      </c>
      <c r="AC241" t="s" s="4">
        <v>1526</v>
      </c>
      <c r="AD241" t="s" s="4">
        <v>1526</v>
      </c>
      <c r="AE241" t="s" s="4">
        <v>1526</v>
      </c>
      <c r="AF241" t="s" s="4">
        <v>670</v>
      </c>
      <c r="AG241" t="s" s="4">
        <v>671</v>
      </c>
      <c r="AH241" t="s" s="4">
        <v>671</v>
      </c>
      <c r="AI241" t="s" s="4">
        <v>102</v>
      </c>
    </row>
    <row r="242" ht="45.0" customHeight="true">
      <c r="A242" t="s" s="4">
        <v>1527</v>
      </c>
      <c r="B242" t="s" s="4">
        <v>84</v>
      </c>
      <c r="C242" t="s" s="4">
        <v>614</v>
      </c>
      <c r="D242" t="s" s="4">
        <v>615</v>
      </c>
      <c r="E242" t="s" s="4">
        <v>296</v>
      </c>
      <c r="F242" t="s" s="4">
        <v>967</v>
      </c>
      <c r="G242" t="s" s="4">
        <v>1401</v>
      </c>
      <c r="H242" t="s" s="4">
        <v>1401</v>
      </c>
      <c r="I242" t="s" s="4">
        <v>1402</v>
      </c>
      <c r="J242" t="s" s="4">
        <v>1528</v>
      </c>
      <c r="K242" t="s" s="4">
        <v>622</v>
      </c>
      <c r="L242" t="s" s="4">
        <v>1225</v>
      </c>
      <c r="M242" t="s" s="4">
        <v>94</v>
      </c>
      <c r="N242" t="s" s="4">
        <v>623</v>
      </c>
      <c r="O242" t="s" s="4">
        <v>1323</v>
      </c>
      <c r="P242" t="s" s="4">
        <v>667</v>
      </c>
      <c r="Q242" t="s" s="4">
        <v>1529</v>
      </c>
      <c r="R242" t="s" s="4">
        <v>667</v>
      </c>
      <c r="S242" t="s" s="4">
        <v>1530</v>
      </c>
      <c r="T242" t="s" s="4">
        <v>1530</v>
      </c>
      <c r="U242" t="s" s="4">
        <v>1530</v>
      </c>
      <c r="V242" t="s" s="4">
        <v>1530</v>
      </c>
      <c r="W242" t="s" s="4">
        <v>1530</v>
      </c>
      <c r="X242" t="s" s="4">
        <v>1530</v>
      </c>
      <c r="Y242" t="s" s="4">
        <v>1530</v>
      </c>
      <c r="Z242" t="s" s="4">
        <v>1530</v>
      </c>
      <c r="AA242" t="s" s="4">
        <v>1530</v>
      </c>
      <c r="AB242" t="s" s="4">
        <v>1530</v>
      </c>
      <c r="AC242" t="s" s="4">
        <v>1530</v>
      </c>
      <c r="AD242" t="s" s="4">
        <v>1530</v>
      </c>
      <c r="AE242" t="s" s="4">
        <v>1530</v>
      </c>
      <c r="AF242" t="s" s="4">
        <v>670</v>
      </c>
      <c r="AG242" t="s" s="4">
        <v>671</v>
      </c>
      <c r="AH242" t="s" s="4">
        <v>671</v>
      </c>
      <c r="AI242" t="s" s="4">
        <v>102</v>
      </c>
    </row>
    <row r="243" ht="45.0" customHeight="true">
      <c r="A243" t="s" s="4">
        <v>1531</v>
      </c>
      <c r="B243" t="s" s="4">
        <v>84</v>
      </c>
      <c r="C243" t="s" s="4">
        <v>614</v>
      </c>
      <c r="D243" t="s" s="4">
        <v>615</v>
      </c>
      <c r="E243" t="s" s="4">
        <v>296</v>
      </c>
      <c r="F243" t="s" s="4">
        <v>967</v>
      </c>
      <c r="G243" t="s" s="4">
        <v>968</v>
      </c>
      <c r="H243" t="s" s="4">
        <v>968</v>
      </c>
      <c r="I243" t="s" s="4">
        <v>1402</v>
      </c>
      <c r="J243" t="s" s="4">
        <v>1532</v>
      </c>
      <c r="K243" t="s" s="4">
        <v>786</v>
      </c>
      <c r="L243" t="s" s="4">
        <v>1004</v>
      </c>
      <c r="M243" t="s" s="4">
        <v>94</v>
      </c>
      <c r="N243" t="s" s="4">
        <v>623</v>
      </c>
      <c r="O243" t="s" s="4">
        <v>933</v>
      </c>
      <c r="P243" t="s" s="4">
        <v>667</v>
      </c>
      <c r="Q243" t="s" s="4">
        <v>934</v>
      </c>
      <c r="R243" t="s" s="4">
        <v>667</v>
      </c>
      <c r="S243" t="s" s="4">
        <v>1533</v>
      </c>
      <c r="T243" t="s" s="4">
        <v>1533</v>
      </c>
      <c r="U243" t="s" s="4">
        <v>1533</v>
      </c>
      <c r="V243" t="s" s="4">
        <v>1533</v>
      </c>
      <c r="W243" t="s" s="4">
        <v>1533</v>
      </c>
      <c r="X243" t="s" s="4">
        <v>1533</v>
      </c>
      <c r="Y243" t="s" s="4">
        <v>1533</v>
      </c>
      <c r="Z243" t="s" s="4">
        <v>1533</v>
      </c>
      <c r="AA243" t="s" s="4">
        <v>1533</v>
      </c>
      <c r="AB243" t="s" s="4">
        <v>1533</v>
      </c>
      <c r="AC243" t="s" s="4">
        <v>1533</v>
      </c>
      <c r="AD243" t="s" s="4">
        <v>1533</v>
      </c>
      <c r="AE243" t="s" s="4">
        <v>1533</v>
      </c>
      <c r="AF243" t="s" s="4">
        <v>670</v>
      </c>
      <c r="AG243" t="s" s="4">
        <v>671</v>
      </c>
      <c r="AH243" t="s" s="4">
        <v>671</v>
      </c>
      <c r="AI243" t="s" s="4">
        <v>102</v>
      </c>
    </row>
    <row r="244" ht="45.0" customHeight="true">
      <c r="A244" t="s" s="4">
        <v>1534</v>
      </c>
      <c r="B244" t="s" s="4">
        <v>84</v>
      </c>
      <c r="C244" t="s" s="4">
        <v>614</v>
      </c>
      <c r="D244" t="s" s="4">
        <v>615</v>
      </c>
      <c r="E244" t="s" s="4">
        <v>296</v>
      </c>
      <c r="F244" t="s" s="4">
        <v>967</v>
      </c>
      <c r="G244" t="s" s="4">
        <v>968</v>
      </c>
      <c r="H244" t="s" s="4">
        <v>968</v>
      </c>
      <c r="I244" t="s" s="4">
        <v>1402</v>
      </c>
      <c r="J244" t="s" s="4">
        <v>710</v>
      </c>
      <c r="K244" t="s" s="4">
        <v>731</v>
      </c>
      <c r="L244" t="s" s="4">
        <v>971</v>
      </c>
      <c r="M244" t="s" s="4">
        <v>94</v>
      </c>
      <c r="N244" t="s" s="4">
        <v>623</v>
      </c>
      <c r="O244" t="s" s="4">
        <v>933</v>
      </c>
      <c r="P244" t="s" s="4">
        <v>667</v>
      </c>
      <c r="Q244" t="s" s="4">
        <v>972</v>
      </c>
      <c r="R244" t="s" s="4">
        <v>667</v>
      </c>
      <c r="S244" t="s" s="4">
        <v>1535</v>
      </c>
      <c r="T244" t="s" s="4">
        <v>1535</v>
      </c>
      <c r="U244" t="s" s="4">
        <v>1535</v>
      </c>
      <c r="V244" t="s" s="4">
        <v>1535</v>
      </c>
      <c r="W244" t="s" s="4">
        <v>1535</v>
      </c>
      <c r="X244" t="s" s="4">
        <v>1535</v>
      </c>
      <c r="Y244" t="s" s="4">
        <v>1535</v>
      </c>
      <c r="Z244" t="s" s="4">
        <v>1535</v>
      </c>
      <c r="AA244" t="s" s="4">
        <v>1535</v>
      </c>
      <c r="AB244" t="s" s="4">
        <v>1535</v>
      </c>
      <c r="AC244" t="s" s="4">
        <v>1535</v>
      </c>
      <c r="AD244" t="s" s="4">
        <v>1535</v>
      </c>
      <c r="AE244" t="s" s="4">
        <v>1535</v>
      </c>
      <c r="AF244" t="s" s="4">
        <v>670</v>
      </c>
      <c r="AG244" t="s" s="4">
        <v>671</v>
      </c>
      <c r="AH244" t="s" s="4">
        <v>671</v>
      </c>
      <c r="AI244" t="s" s="4">
        <v>102</v>
      </c>
    </row>
    <row r="245" ht="45.0" customHeight="true">
      <c r="A245" t="s" s="4">
        <v>1536</v>
      </c>
      <c r="B245" t="s" s="4">
        <v>84</v>
      </c>
      <c r="C245" t="s" s="4">
        <v>614</v>
      </c>
      <c r="D245" t="s" s="4">
        <v>615</v>
      </c>
      <c r="E245" t="s" s="4">
        <v>296</v>
      </c>
      <c r="F245" t="s" s="4">
        <v>1537</v>
      </c>
      <c r="G245" t="s" s="4">
        <v>1538</v>
      </c>
      <c r="H245" t="s" s="4">
        <v>1538</v>
      </c>
      <c r="I245" t="s" s="4">
        <v>709</v>
      </c>
      <c r="J245" t="s" s="4">
        <v>1539</v>
      </c>
      <c r="K245" t="s" s="4">
        <v>639</v>
      </c>
      <c r="L245" t="s" s="4">
        <v>749</v>
      </c>
      <c r="M245" t="s" s="4">
        <v>234</v>
      </c>
      <c r="N245" t="s" s="4">
        <v>623</v>
      </c>
      <c r="O245" t="s" s="4">
        <v>1540</v>
      </c>
      <c r="P245" t="s" s="4">
        <v>667</v>
      </c>
      <c r="Q245" t="s" s="4">
        <v>1541</v>
      </c>
      <c r="R245" t="s" s="4">
        <v>667</v>
      </c>
      <c r="S245" t="s" s="4">
        <v>1542</v>
      </c>
      <c r="T245" t="s" s="4">
        <v>1542</v>
      </c>
      <c r="U245" t="s" s="4">
        <v>1542</v>
      </c>
      <c r="V245" t="s" s="4">
        <v>1542</v>
      </c>
      <c r="W245" t="s" s="4">
        <v>1542</v>
      </c>
      <c r="X245" t="s" s="4">
        <v>1542</v>
      </c>
      <c r="Y245" t="s" s="4">
        <v>1542</v>
      </c>
      <c r="Z245" t="s" s="4">
        <v>1542</v>
      </c>
      <c r="AA245" t="s" s="4">
        <v>1542</v>
      </c>
      <c r="AB245" t="s" s="4">
        <v>1542</v>
      </c>
      <c r="AC245" t="s" s="4">
        <v>1542</v>
      </c>
      <c r="AD245" t="s" s="4">
        <v>1542</v>
      </c>
      <c r="AE245" t="s" s="4">
        <v>1542</v>
      </c>
      <c r="AF245" t="s" s="4">
        <v>670</v>
      </c>
      <c r="AG245" t="s" s="4">
        <v>671</v>
      </c>
      <c r="AH245" t="s" s="4">
        <v>671</v>
      </c>
      <c r="AI245" t="s" s="4">
        <v>102</v>
      </c>
    </row>
    <row r="246" ht="45.0" customHeight="true">
      <c r="A246" t="s" s="4">
        <v>1543</v>
      </c>
      <c r="B246" t="s" s="4">
        <v>84</v>
      </c>
      <c r="C246" t="s" s="4">
        <v>614</v>
      </c>
      <c r="D246" t="s" s="4">
        <v>615</v>
      </c>
      <c r="E246" t="s" s="4">
        <v>296</v>
      </c>
      <c r="F246" t="s" s="4">
        <v>1544</v>
      </c>
      <c r="G246" t="s" s="4">
        <v>1545</v>
      </c>
      <c r="H246" t="s" s="4">
        <v>1545</v>
      </c>
      <c r="I246" t="s" s="4">
        <v>815</v>
      </c>
      <c r="J246" t="s" s="4">
        <v>1525</v>
      </c>
      <c r="K246" t="s" s="4">
        <v>793</v>
      </c>
      <c r="L246" t="s" s="4">
        <v>622</v>
      </c>
      <c r="M246" t="s" s="4">
        <v>94</v>
      </c>
      <c r="N246" t="s" s="4">
        <v>623</v>
      </c>
      <c r="O246" t="s" s="4">
        <v>1427</v>
      </c>
      <c r="P246" t="s" s="4">
        <v>667</v>
      </c>
      <c r="Q246" t="s" s="4">
        <v>1546</v>
      </c>
      <c r="R246" t="s" s="4">
        <v>667</v>
      </c>
      <c r="S246" t="s" s="4">
        <v>1547</v>
      </c>
      <c r="T246" t="s" s="4">
        <v>1547</v>
      </c>
      <c r="U246" t="s" s="4">
        <v>1547</v>
      </c>
      <c r="V246" t="s" s="4">
        <v>1547</v>
      </c>
      <c r="W246" t="s" s="4">
        <v>1547</v>
      </c>
      <c r="X246" t="s" s="4">
        <v>1547</v>
      </c>
      <c r="Y246" t="s" s="4">
        <v>1547</v>
      </c>
      <c r="Z246" t="s" s="4">
        <v>1547</v>
      </c>
      <c r="AA246" t="s" s="4">
        <v>1547</v>
      </c>
      <c r="AB246" t="s" s="4">
        <v>1547</v>
      </c>
      <c r="AC246" t="s" s="4">
        <v>1547</v>
      </c>
      <c r="AD246" t="s" s="4">
        <v>1547</v>
      </c>
      <c r="AE246" t="s" s="4">
        <v>1547</v>
      </c>
      <c r="AF246" t="s" s="4">
        <v>670</v>
      </c>
      <c r="AG246" t="s" s="4">
        <v>671</v>
      </c>
      <c r="AH246" t="s" s="4">
        <v>671</v>
      </c>
      <c r="AI246" t="s" s="4">
        <v>102</v>
      </c>
    </row>
    <row r="247" ht="45.0" customHeight="true">
      <c r="A247" t="s" s="4">
        <v>1548</v>
      </c>
      <c r="B247" t="s" s="4">
        <v>84</v>
      </c>
      <c r="C247" t="s" s="4">
        <v>614</v>
      </c>
      <c r="D247" t="s" s="4">
        <v>615</v>
      </c>
      <c r="E247" t="s" s="4">
        <v>296</v>
      </c>
      <c r="F247" t="s" s="4">
        <v>1549</v>
      </c>
      <c r="G247" t="s" s="4">
        <v>1550</v>
      </c>
      <c r="H247" t="s" s="4">
        <v>1550</v>
      </c>
      <c r="I247" t="s" s="4">
        <v>1402</v>
      </c>
      <c r="J247" t="s" s="4">
        <v>1551</v>
      </c>
      <c r="K247" t="s" s="4">
        <v>658</v>
      </c>
      <c r="L247" t="s" s="4">
        <v>992</v>
      </c>
      <c r="M247" t="s" s="4">
        <v>94</v>
      </c>
      <c r="N247" t="s" s="4">
        <v>623</v>
      </c>
      <c r="O247" t="s" s="4">
        <v>1427</v>
      </c>
      <c r="P247" t="s" s="4">
        <v>667</v>
      </c>
      <c r="Q247" t="s" s="4">
        <v>1546</v>
      </c>
      <c r="R247" t="s" s="4">
        <v>667</v>
      </c>
      <c r="S247" t="s" s="4">
        <v>1552</v>
      </c>
      <c r="T247" t="s" s="4">
        <v>1552</v>
      </c>
      <c r="U247" t="s" s="4">
        <v>1552</v>
      </c>
      <c r="V247" t="s" s="4">
        <v>1552</v>
      </c>
      <c r="W247" t="s" s="4">
        <v>1552</v>
      </c>
      <c r="X247" t="s" s="4">
        <v>1552</v>
      </c>
      <c r="Y247" t="s" s="4">
        <v>1552</v>
      </c>
      <c r="Z247" t="s" s="4">
        <v>1552</v>
      </c>
      <c r="AA247" t="s" s="4">
        <v>1552</v>
      </c>
      <c r="AB247" t="s" s="4">
        <v>1552</v>
      </c>
      <c r="AC247" t="s" s="4">
        <v>1552</v>
      </c>
      <c r="AD247" t="s" s="4">
        <v>1552</v>
      </c>
      <c r="AE247" t="s" s="4">
        <v>1552</v>
      </c>
      <c r="AF247" t="s" s="4">
        <v>670</v>
      </c>
      <c r="AG247" t="s" s="4">
        <v>671</v>
      </c>
      <c r="AH247" t="s" s="4">
        <v>671</v>
      </c>
      <c r="AI247" t="s" s="4">
        <v>102</v>
      </c>
    </row>
    <row r="248" ht="45.0" customHeight="true">
      <c r="A248" t="s" s="4">
        <v>1553</v>
      </c>
      <c r="B248" t="s" s="4">
        <v>84</v>
      </c>
      <c r="C248" t="s" s="4">
        <v>614</v>
      </c>
      <c r="D248" t="s" s="4">
        <v>615</v>
      </c>
      <c r="E248" t="s" s="4">
        <v>296</v>
      </c>
      <c r="F248" t="s" s="4">
        <v>1549</v>
      </c>
      <c r="G248" t="s" s="4">
        <v>1554</v>
      </c>
      <c r="H248" t="s" s="4">
        <v>1554</v>
      </c>
      <c r="I248" t="s" s="4">
        <v>695</v>
      </c>
      <c r="J248" t="s" s="4">
        <v>689</v>
      </c>
      <c r="K248" t="s" s="4">
        <v>1555</v>
      </c>
      <c r="L248" t="s" s="4">
        <v>1556</v>
      </c>
      <c r="M248" t="s" s="4">
        <v>94</v>
      </c>
      <c r="N248" t="s" s="4">
        <v>623</v>
      </c>
      <c r="O248" t="s" s="4">
        <v>1427</v>
      </c>
      <c r="P248" t="s" s="4">
        <v>667</v>
      </c>
      <c r="Q248" t="s" s="4">
        <v>1546</v>
      </c>
      <c r="R248" t="s" s="4">
        <v>667</v>
      </c>
      <c r="S248" t="s" s="4">
        <v>1557</v>
      </c>
      <c r="T248" t="s" s="4">
        <v>1557</v>
      </c>
      <c r="U248" t="s" s="4">
        <v>1557</v>
      </c>
      <c r="V248" t="s" s="4">
        <v>1557</v>
      </c>
      <c r="W248" t="s" s="4">
        <v>1557</v>
      </c>
      <c r="X248" t="s" s="4">
        <v>1557</v>
      </c>
      <c r="Y248" t="s" s="4">
        <v>1557</v>
      </c>
      <c r="Z248" t="s" s="4">
        <v>1557</v>
      </c>
      <c r="AA248" t="s" s="4">
        <v>1557</v>
      </c>
      <c r="AB248" t="s" s="4">
        <v>1557</v>
      </c>
      <c r="AC248" t="s" s="4">
        <v>1557</v>
      </c>
      <c r="AD248" t="s" s="4">
        <v>1557</v>
      </c>
      <c r="AE248" t="s" s="4">
        <v>1557</v>
      </c>
      <c r="AF248" t="s" s="4">
        <v>670</v>
      </c>
      <c r="AG248" t="s" s="4">
        <v>671</v>
      </c>
      <c r="AH248" t="s" s="4">
        <v>671</v>
      </c>
      <c r="AI248" t="s" s="4">
        <v>102</v>
      </c>
    </row>
    <row r="249" ht="45.0" customHeight="true">
      <c r="A249" t="s" s="4">
        <v>1558</v>
      </c>
      <c r="B249" t="s" s="4">
        <v>84</v>
      </c>
      <c r="C249" t="s" s="4">
        <v>614</v>
      </c>
      <c r="D249" t="s" s="4">
        <v>615</v>
      </c>
      <c r="E249" t="s" s="4">
        <v>296</v>
      </c>
      <c r="F249" t="s" s="4">
        <v>1559</v>
      </c>
      <c r="G249" t="s" s="4">
        <v>1560</v>
      </c>
      <c r="H249" t="s" s="4">
        <v>1560</v>
      </c>
      <c r="I249" t="s" s="4">
        <v>719</v>
      </c>
      <c r="J249" t="s" s="4">
        <v>1561</v>
      </c>
      <c r="K249" t="s" s="4">
        <v>749</v>
      </c>
      <c r="L249" t="s" s="4">
        <v>785</v>
      </c>
      <c r="M249" t="s" s="4">
        <v>94</v>
      </c>
      <c r="N249" t="s" s="4">
        <v>623</v>
      </c>
      <c r="O249" t="s" s="4">
        <v>1562</v>
      </c>
      <c r="P249" t="s" s="4">
        <v>667</v>
      </c>
      <c r="Q249" t="s" s="4">
        <v>1563</v>
      </c>
      <c r="R249" t="s" s="4">
        <v>667</v>
      </c>
      <c r="S249" t="s" s="4">
        <v>1564</v>
      </c>
      <c r="T249" t="s" s="4">
        <v>1564</v>
      </c>
      <c r="U249" t="s" s="4">
        <v>1564</v>
      </c>
      <c r="V249" t="s" s="4">
        <v>1564</v>
      </c>
      <c r="W249" t="s" s="4">
        <v>1564</v>
      </c>
      <c r="X249" t="s" s="4">
        <v>1564</v>
      </c>
      <c r="Y249" t="s" s="4">
        <v>1564</v>
      </c>
      <c r="Z249" t="s" s="4">
        <v>1564</v>
      </c>
      <c r="AA249" t="s" s="4">
        <v>1564</v>
      </c>
      <c r="AB249" t="s" s="4">
        <v>1564</v>
      </c>
      <c r="AC249" t="s" s="4">
        <v>1564</v>
      </c>
      <c r="AD249" t="s" s="4">
        <v>1564</v>
      </c>
      <c r="AE249" t="s" s="4">
        <v>1564</v>
      </c>
      <c r="AF249" t="s" s="4">
        <v>670</v>
      </c>
      <c r="AG249" t="s" s="4">
        <v>671</v>
      </c>
      <c r="AH249" t="s" s="4">
        <v>671</v>
      </c>
      <c r="AI249" t="s" s="4">
        <v>102</v>
      </c>
    </row>
    <row r="250" ht="45.0" customHeight="true">
      <c r="A250" t="s" s="4">
        <v>1565</v>
      </c>
      <c r="B250" t="s" s="4">
        <v>84</v>
      </c>
      <c r="C250" t="s" s="4">
        <v>614</v>
      </c>
      <c r="D250" t="s" s="4">
        <v>615</v>
      </c>
      <c r="E250" t="s" s="4">
        <v>296</v>
      </c>
      <c r="F250" t="s" s="4">
        <v>1566</v>
      </c>
      <c r="G250" t="s" s="4">
        <v>1567</v>
      </c>
      <c r="H250" t="s" s="4">
        <v>1567</v>
      </c>
      <c r="I250" t="s" s="4">
        <v>728</v>
      </c>
      <c r="J250" t="s" s="4">
        <v>1568</v>
      </c>
      <c r="K250" t="s" s="4">
        <v>776</v>
      </c>
      <c r="L250" t="s" s="4">
        <v>1048</v>
      </c>
      <c r="M250" t="s" s="4">
        <v>94</v>
      </c>
      <c r="N250" t="s" s="4">
        <v>623</v>
      </c>
      <c r="O250" t="s" s="4">
        <v>1427</v>
      </c>
      <c r="P250" t="s" s="4">
        <v>667</v>
      </c>
      <c r="Q250" t="s" s="4">
        <v>1546</v>
      </c>
      <c r="R250" t="s" s="4">
        <v>667</v>
      </c>
      <c r="S250" t="s" s="4">
        <v>1569</v>
      </c>
      <c r="T250" t="s" s="4">
        <v>1569</v>
      </c>
      <c r="U250" t="s" s="4">
        <v>1569</v>
      </c>
      <c r="V250" t="s" s="4">
        <v>1569</v>
      </c>
      <c r="W250" t="s" s="4">
        <v>1569</v>
      </c>
      <c r="X250" t="s" s="4">
        <v>1569</v>
      </c>
      <c r="Y250" t="s" s="4">
        <v>1569</v>
      </c>
      <c r="Z250" t="s" s="4">
        <v>1569</v>
      </c>
      <c r="AA250" t="s" s="4">
        <v>1569</v>
      </c>
      <c r="AB250" t="s" s="4">
        <v>1569</v>
      </c>
      <c r="AC250" t="s" s="4">
        <v>1569</v>
      </c>
      <c r="AD250" t="s" s="4">
        <v>1569</v>
      </c>
      <c r="AE250" t="s" s="4">
        <v>1569</v>
      </c>
      <c r="AF250" t="s" s="4">
        <v>670</v>
      </c>
      <c r="AG250" t="s" s="4">
        <v>671</v>
      </c>
      <c r="AH250" t="s" s="4">
        <v>671</v>
      </c>
      <c r="AI250" t="s" s="4">
        <v>102</v>
      </c>
    </row>
    <row r="251" ht="45.0" customHeight="true">
      <c r="A251" t="s" s="4">
        <v>1570</v>
      </c>
      <c r="B251" t="s" s="4">
        <v>84</v>
      </c>
      <c r="C251" t="s" s="4">
        <v>614</v>
      </c>
      <c r="D251" t="s" s="4">
        <v>615</v>
      </c>
      <c r="E251" t="s" s="4">
        <v>87</v>
      </c>
      <c r="F251" t="s" s="4">
        <v>1467</v>
      </c>
      <c r="G251" t="s" s="4">
        <v>1571</v>
      </c>
      <c r="H251" t="s" s="4">
        <v>1571</v>
      </c>
      <c r="I251" t="s" s="4">
        <v>828</v>
      </c>
      <c r="J251" t="s" s="4">
        <v>970</v>
      </c>
      <c r="K251" t="s" s="4">
        <v>793</v>
      </c>
      <c r="L251" t="s" s="4">
        <v>1307</v>
      </c>
      <c r="M251" t="s" s="4">
        <v>94</v>
      </c>
      <c r="N251" t="s" s="4">
        <v>623</v>
      </c>
      <c r="O251" t="s" s="4">
        <v>1355</v>
      </c>
      <c r="P251" t="s" s="4">
        <v>667</v>
      </c>
      <c r="Q251" t="s" s="4">
        <v>1482</v>
      </c>
      <c r="R251" t="s" s="4">
        <v>667</v>
      </c>
      <c r="S251" t="s" s="4">
        <v>1572</v>
      </c>
      <c r="T251" t="s" s="4">
        <v>1572</v>
      </c>
      <c r="U251" t="s" s="4">
        <v>1572</v>
      </c>
      <c r="V251" t="s" s="4">
        <v>1572</v>
      </c>
      <c r="W251" t="s" s="4">
        <v>1572</v>
      </c>
      <c r="X251" t="s" s="4">
        <v>1572</v>
      </c>
      <c r="Y251" t="s" s="4">
        <v>1572</v>
      </c>
      <c r="Z251" t="s" s="4">
        <v>1572</v>
      </c>
      <c r="AA251" t="s" s="4">
        <v>1572</v>
      </c>
      <c r="AB251" t="s" s="4">
        <v>1572</v>
      </c>
      <c r="AC251" t="s" s="4">
        <v>1572</v>
      </c>
      <c r="AD251" t="s" s="4">
        <v>1572</v>
      </c>
      <c r="AE251" t="s" s="4">
        <v>1572</v>
      </c>
      <c r="AF251" t="s" s="4">
        <v>670</v>
      </c>
      <c r="AG251" t="s" s="4">
        <v>671</v>
      </c>
      <c r="AH251" t="s" s="4">
        <v>671</v>
      </c>
      <c r="AI251" t="s" s="4">
        <v>102</v>
      </c>
    </row>
    <row r="252" ht="45.0" customHeight="true">
      <c r="A252" t="s" s="4">
        <v>1573</v>
      </c>
      <c r="B252" t="s" s="4">
        <v>84</v>
      </c>
      <c r="C252" t="s" s="4">
        <v>614</v>
      </c>
      <c r="D252" t="s" s="4">
        <v>615</v>
      </c>
      <c r="E252" t="s" s="4">
        <v>87</v>
      </c>
      <c r="F252" t="s" s="4">
        <v>1354</v>
      </c>
      <c r="G252" t="s" s="4">
        <v>899</v>
      </c>
      <c r="H252" t="s" s="4">
        <v>899</v>
      </c>
      <c r="I252" t="s" s="4">
        <v>1130</v>
      </c>
      <c r="J252" t="s" s="4">
        <v>1574</v>
      </c>
      <c r="K252" t="s" s="4">
        <v>1575</v>
      </c>
      <c r="L252" t="s" s="4">
        <v>1576</v>
      </c>
      <c r="M252" t="s" s="4">
        <v>234</v>
      </c>
      <c r="N252" t="s" s="4">
        <v>623</v>
      </c>
      <c r="O252" t="s" s="4">
        <v>1355</v>
      </c>
      <c r="P252" t="s" s="4">
        <v>667</v>
      </c>
      <c r="Q252" t="s" s="4">
        <v>1482</v>
      </c>
      <c r="R252" t="s" s="4">
        <v>667</v>
      </c>
      <c r="S252" t="s" s="4">
        <v>1577</v>
      </c>
      <c r="T252" t="s" s="4">
        <v>1577</v>
      </c>
      <c r="U252" t="s" s="4">
        <v>1577</v>
      </c>
      <c r="V252" t="s" s="4">
        <v>1577</v>
      </c>
      <c r="W252" t="s" s="4">
        <v>1577</v>
      </c>
      <c r="X252" t="s" s="4">
        <v>1577</v>
      </c>
      <c r="Y252" t="s" s="4">
        <v>1577</v>
      </c>
      <c r="Z252" t="s" s="4">
        <v>1577</v>
      </c>
      <c r="AA252" t="s" s="4">
        <v>1577</v>
      </c>
      <c r="AB252" t="s" s="4">
        <v>1577</v>
      </c>
      <c r="AC252" t="s" s="4">
        <v>1577</v>
      </c>
      <c r="AD252" t="s" s="4">
        <v>1577</v>
      </c>
      <c r="AE252" t="s" s="4">
        <v>1577</v>
      </c>
      <c r="AF252" t="s" s="4">
        <v>670</v>
      </c>
      <c r="AG252" t="s" s="4">
        <v>671</v>
      </c>
      <c r="AH252" t="s" s="4">
        <v>671</v>
      </c>
      <c r="AI252" t="s" s="4">
        <v>102</v>
      </c>
    </row>
    <row r="253" ht="45.0" customHeight="true">
      <c r="A253" t="s" s="4">
        <v>1578</v>
      </c>
      <c r="B253" t="s" s="4">
        <v>84</v>
      </c>
      <c r="C253" t="s" s="4">
        <v>614</v>
      </c>
      <c r="D253" t="s" s="4">
        <v>615</v>
      </c>
      <c r="E253" t="s" s="4">
        <v>87</v>
      </c>
      <c r="F253" t="s" s="4">
        <v>1354</v>
      </c>
      <c r="G253" t="s" s="4">
        <v>899</v>
      </c>
      <c r="H253" t="s" s="4">
        <v>899</v>
      </c>
      <c r="I253" t="s" s="4">
        <v>764</v>
      </c>
      <c r="J253" t="s" s="4">
        <v>1199</v>
      </c>
      <c r="K253" t="s" s="4">
        <v>924</v>
      </c>
      <c r="L253" t="s" s="4">
        <v>749</v>
      </c>
      <c r="M253" t="s" s="4">
        <v>94</v>
      </c>
      <c r="N253" t="s" s="4">
        <v>623</v>
      </c>
      <c r="O253" t="s" s="4">
        <v>1579</v>
      </c>
      <c r="P253" t="s" s="4">
        <v>667</v>
      </c>
      <c r="Q253" t="s" s="4">
        <v>1580</v>
      </c>
      <c r="R253" t="s" s="4">
        <v>667</v>
      </c>
      <c r="S253" t="s" s="4">
        <v>1581</v>
      </c>
      <c r="T253" t="s" s="4">
        <v>1581</v>
      </c>
      <c r="U253" t="s" s="4">
        <v>1581</v>
      </c>
      <c r="V253" t="s" s="4">
        <v>1581</v>
      </c>
      <c r="W253" t="s" s="4">
        <v>1581</v>
      </c>
      <c r="X253" t="s" s="4">
        <v>1581</v>
      </c>
      <c r="Y253" t="s" s="4">
        <v>1581</v>
      </c>
      <c r="Z253" t="s" s="4">
        <v>1581</v>
      </c>
      <c r="AA253" t="s" s="4">
        <v>1581</v>
      </c>
      <c r="AB253" t="s" s="4">
        <v>1581</v>
      </c>
      <c r="AC253" t="s" s="4">
        <v>1581</v>
      </c>
      <c r="AD253" t="s" s="4">
        <v>1581</v>
      </c>
      <c r="AE253" t="s" s="4">
        <v>1581</v>
      </c>
      <c r="AF253" t="s" s="4">
        <v>670</v>
      </c>
      <c r="AG253" t="s" s="4">
        <v>671</v>
      </c>
      <c r="AH253" t="s" s="4">
        <v>671</v>
      </c>
      <c r="AI253" t="s" s="4">
        <v>102</v>
      </c>
    </row>
    <row r="254" ht="45.0" customHeight="true">
      <c r="A254" t="s" s="4">
        <v>1582</v>
      </c>
      <c r="B254" t="s" s="4">
        <v>84</v>
      </c>
      <c r="C254" t="s" s="4">
        <v>614</v>
      </c>
      <c r="D254" t="s" s="4">
        <v>615</v>
      </c>
      <c r="E254" t="s" s="4">
        <v>296</v>
      </c>
      <c r="F254" t="s" s="4">
        <v>1467</v>
      </c>
      <c r="G254" t="s" s="4">
        <v>1468</v>
      </c>
      <c r="H254" t="s" s="4">
        <v>1468</v>
      </c>
      <c r="I254" t="s" s="4">
        <v>764</v>
      </c>
      <c r="J254" t="s" s="4">
        <v>1283</v>
      </c>
      <c r="K254" t="s" s="4">
        <v>1520</v>
      </c>
      <c r="L254" t="s" s="4">
        <v>1583</v>
      </c>
      <c r="M254" t="s" s="4">
        <v>94</v>
      </c>
      <c r="N254" t="s" s="4">
        <v>623</v>
      </c>
      <c r="O254" t="s" s="4">
        <v>1584</v>
      </c>
      <c r="P254" t="s" s="4">
        <v>667</v>
      </c>
      <c r="Q254" t="s" s="4">
        <v>1585</v>
      </c>
      <c r="R254" t="s" s="4">
        <v>667</v>
      </c>
      <c r="S254" t="s" s="4">
        <v>1586</v>
      </c>
      <c r="T254" t="s" s="4">
        <v>1586</v>
      </c>
      <c r="U254" t="s" s="4">
        <v>1586</v>
      </c>
      <c r="V254" t="s" s="4">
        <v>1586</v>
      </c>
      <c r="W254" t="s" s="4">
        <v>1586</v>
      </c>
      <c r="X254" t="s" s="4">
        <v>1586</v>
      </c>
      <c r="Y254" t="s" s="4">
        <v>1586</v>
      </c>
      <c r="Z254" t="s" s="4">
        <v>1586</v>
      </c>
      <c r="AA254" t="s" s="4">
        <v>1586</v>
      </c>
      <c r="AB254" t="s" s="4">
        <v>1586</v>
      </c>
      <c r="AC254" t="s" s="4">
        <v>1586</v>
      </c>
      <c r="AD254" t="s" s="4">
        <v>1586</v>
      </c>
      <c r="AE254" t="s" s="4">
        <v>1586</v>
      </c>
      <c r="AF254" t="s" s="4">
        <v>670</v>
      </c>
      <c r="AG254" t="s" s="4">
        <v>671</v>
      </c>
      <c r="AH254" t="s" s="4">
        <v>671</v>
      </c>
      <c r="AI254" t="s" s="4">
        <v>102</v>
      </c>
    </row>
    <row r="255" ht="45.0" customHeight="true">
      <c r="A255" t="s" s="4">
        <v>1587</v>
      </c>
      <c r="B255" t="s" s="4">
        <v>84</v>
      </c>
      <c r="C255" t="s" s="4">
        <v>614</v>
      </c>
      <c r="D255" t="s" s="4">
        <v>615</v>
      </c>
      <c r="E255" t="s" s="4">
        <v>296</v>
      </c>
      <c r="F255" t="s" s="4">
        <v>1467</v>
      </c>
      <c r="G255" t="s" s="4">
        <v>1468</v>
      </c>
      <c r="H255" t="s" s="4">
        <v>1468</v>
      </c>
      <c r="I255" t="s" s="4">
        <v>764</v>
      </c>
      <c r="J255" t="s" s="4">
        <v>1588</v>
      </c>
      <c r="K255" t="s" s="4">
        <v>698</v>
      </c>
      <c r="L255" t="s" s="4">
        <v>1589</v>
      </c>
      <c r="M255" t="s" s="4">
        <v>94</v>
      </c>
      <c r="N255" t="s" s="4">
        <v>623</v>
      </c>
      <c r="O255" t="s" s="4">
        <v>1355</v>
      </c>
      <c r="P255" t="s" s="4">
        <v>667</v>
      </c>
      <c r="Q255" t="s" s="4">
        <v>1482</v>
      </c>
      <c r="R255" t="s" s="4">
        <v>667</v>
      </c>
      <c r="S255" t="s" s="4">
        <v>1590</v>
      </c>
      <c r="T255" t="s" s="4">
        <v>1590</v>
      </c>
      <c r="U255" t="s" s="4">
        <v>1590</v>
      </c>
      <c r="V255" t="s" s="4">
        <v>1590</v>
      </c>
      <c r="W255" t="s" s="4">
        <v>1590</v>
      </c>
      <c r="X255" t="s" s="4">
        <v>1590</v>
      </c>
      <c r="Y255" t="s" s="4">
        <v>1590</v>
      </c>
      <c r="Z255" t="s" s="4">
        <v>1590</v>
      </c>
      <c r="AA255" t="s" s="4">
        <v>1590</v>
      </c>
      <c r="AB255" t="s" s="4">
        <v>1590</v>
      </c>
      <c r="AC255" t="s" s="4">
        <v>1590</v>
      </c>
      <c r="AD255" t="s" s="4">
        <v>1590</v>
      </c>
      <c r="AE255" t="s" s="4">
        <v>1590</v>
      </c>
      <c r="AF255" t="s" s="4">
        <v>670</v>
      </c>
      <c r="AG255" t="s" s="4">
        <v>671</v>
      </c>
      <c r="AH255" t="s" s="4">
        <v>671</v>
      </c>
      <c r="AI255" t="s" s="4">
        <v>102</v>
      </c>
    </row>
    <row r="256" ht="45.0" customHeight="true">
      <c r="A256" t="s" s="4">
        <v>1591</v>
      </c>
      <c r="B256" t="s" s="4">
        <v>84</v>
      </c>
      <c r="C256" t="s" s="4">
        <v>614</v>
      </c>
      <c r="D256" t="s" s="4">
        <v>615</v>
      </c>
      <c r="E256" t="s" s="4">
        <v>296</v>
      </c>
      <c r="F256" t="s" s="4">
        <v>1467</v>
      </c>
      <c r="G256" t="s" s="4">
        <v>1468</v>
      </c>
      <c r="H256" t="s" s="4">
        <v>1468</v>
      </c>
      <c r="I256" t="s" s="4">
        <v>764</v>
      </c>
      <c r="J256" t="s" s="4">
        <v>1208</v>
      </c>
      <c r="K256" t="s" s="4">
        <v>1204</v>
      </c>
      <c r="L256" t="s" s="4">
        <v>1382</v>
      </c>
      <c r="M256" t="s" s="4">
        <v>94</v>
      </c>
      <c r="N256" t="s" s="4">
        <v>623</v>
      </c>
      <c r="O256" t="s" s="4">
        <v>1355</v>
      </c>
      <c r="P256" t="s" s="4">
        <v>667</v>
      </c>
      <c r="Q256" t="s" s="4">
        <v>1482</v>
      </c>
      <c r="R256" t="s" s="4">
        <v>667</v>
      </c>
      <c r="S256" t="s" s="4">
        <v>1592</v>
      </c>
      <c r="T256" t="s" s="4">
        <v>1592</v>
      </c>
      <c r="U256" t="s" s="4">
        <v>1592</v>
      </c>
      <c r="V256" t="s" s="4">
        <v>1592</v>
      </c>
      <c r="W256" t="s" s="4">
        <v>1592</v>
      </c>
      <c r="X256" t="s" s="4">
        <v>1592</v>
      </c>
      <c r="Y256" t="s" s="4">
        <v>1592</v>
      </c>
      <c r="Z256" t="s" s="4">
        <v>1592</v>
      </c>
      <c r="AA256" t="s" s="4">
        <v>1592</v>
      </c>
      <c r="AB256" t="s" s="4">
        <v>1592</v>
      </c>
      <c r="AC256" t="s" s="4">
        <v>1592</v>
      </c>
      <c r="AD256" t="s" s="4">
        <v>1592</v>
      </c>
      <c r="AE256" t="s" s="4">
        <v>1592</v>
      </c>
      <c r="AF256" t="s" s="4">
        <v>670</v>
      </c>
      <c r="AG256" t="s" s="4">
        <v>671</v>
      </c>
      <c r="AH256" t="s" s="4">
        <v>671</v>
      </c>
      <c r="AI256" t="s" s="4">
        <v>102</v>
      </c>
    </row>
    <row r="257" ht="45.0" customHeight="true">
      <c r="A257" t="s" s="4">
        <v>1593</v>
      </c>
      <c r="B257" t="s" s="4">
        <v>84</v>
      </c>
      <c r="C257" t="s" s="4">
        <v>614</v>
      </c>
      <c r="D257" t="s" s="4">
        <v>615</v>
      </c>
      <c r="E257" t="s" s="4">
        <v>296</v>
      </c>
      <c r="F257" t="s" s="4">
        <v>967</v>
      </c>
      <c r="G257" t="s" s="4">
        <v>968</v>
      </c>
      <c r="H257" t="s" s="4">
        <v>968</v>
      </c>
      <c r="I257" t="s" s="4">
        <v>1381</v>
      </c>
      <c r="J257" t="s" s="4">
        <v>1389</v>
      </c>
      <c r="K257" t="s" s="4">
        <v>749</v>
      </c>
      <c r="L257" t="s" s="4">
        <v>785</v>
      </c>
      <c r="M257" t="s" s="4">
        <v>94</v>
      </c>
      <c r="N257" t="s" s="4">
        <v>623</v>
      </c>
      <c r="O257" t="s" s="4">
        <v>933</v>
      </c>
      <c r="P257" t="s" s="4">
        <v>667</v>
      </c>
      <c r="Q257" t="s" s="4">
        <v>934</v>
      </c>
      <c r="R257" t="s" s="4">
        <v>667</v>
      </c>
      <c r="S257" t="s" s="4">
        <v>1594</v>
      </c>
      <c r="T257" t="s" s="4">
        <v>1594</v>
      </c>
      <c r="U257" t="s" s="4">
        <v>1594</v>
      </c>
      <c r="V257" t="s" s="4">
        <v>1594</v>
      </c>
      <c r="W257" t="s" s="4">
        <v>1594</v>
      </c>
      <c r="X257" t="s" s="4">
        <v>1594</v>
      </c>
      <c r="Y257" t="s" s="4">
        <v>1594</v>
      </c>
      <c r="Z257" t="s" s="4">
        <v>1594</v>
      </c>
      <c r="AA257" t="s" s="4">
        <v>1594</v>
      </c>
      <c r="AB257" t="s" s="4">
        <v>1594</v>
      </c>
      <c r="AC257" t="s" s="4">
        <v>1594</v>
      </c>
      <c r="AD257" t="s" s="4">
        <v>1594</v>
      </c>
      <c r="AE257" t="s" s="4">
        <v>1594</v>
      </c>
      <c r="AF257" t="s" s="4">
        <v>670</v>
      </c>
      <c r="AG257" t="s" s="4">
        <v>671</v>
      </c>
      <c r="AH257" t="s" s="4">
        <v>671</v>
      </c>
      <c r="AI257" t="s" s="4">
        <v>102</v>
      </c>
    </row>
    <row r="258" ht="45.0" customHeight="true">
      <c r="A258" t="s" s="4">
        <v>1595</v>
      </c>
      <c r="B258" t="s" s="4">
        <v>84</v>
      </c>
      <c r="C258" t="s" s="4">
        <v>614</v>
      </c>
      <c r="D258" t="s" s="4">
        <v>615</v>
      </c>
      <c r="E258" t="s" s="4">
        <v>296</v>
      </c>
      <c r="F258" t="s" s="4">
        <v>967</v>
      </c>
      <c r="G258" t="s" s="4">
        <v>968</v>
      </c>
      <c r="H258" t="s" s="4">
        <v>968</v>
      </c>
      <c r="I258" t="s" s="4">
        <v>1381</v>
      </c>
      <c r="J258" t="s" s="4">
        <v>1369</v>
      </c>
      <c r="K258" t="s" s="4">
        <v>657</v>
      </c>
      <c r="L258" t="s" s="4">
        <v>1596</v>
      </c>
      <c r="M258" t="s" s="4">
        <v>94</v>
      </c>
      <c r="N258" t="s" s="4">
        <v>623</v>
      </c>
      <c r="O258" t="s" s="4">
        <v>933</v>
      </c>
      <c r="P258" t="s" s="4">
        <v>667</v>
      </c>
      <c r="Q258" t="s" s="4">
        <v>934</v>
      </c>
      <c r="R258" t="s" s="4">
        <v>667</v>
      </c>
      <c r="S258" t="s" s="4">
        <v>1597</v>
      </c>
      <c r="T258" t="s" s="4">
        <v>1597</v>
      </c>
      <c r="U258" t="s" s="4">
        <v>1597</v>
      </c>
      <c r="V258" t="s" s="4">
        <v>1597</v>
      </c>
      <c r="W258" t="s" s="4">
        <v>1597</v>
      </c>
      <c r="X258" t="s" s="4">
        <v>1597</v>
      </c>
      <c r="Y258" t="s" s="4">
        <v>1597</v>
      </c>
      <c r="Z258" t="s" s="4">
        <v>1597</v>
      </c>
      <c r="AA258" t="s" s="4">
        <v>1597</v>
      </c>
      <c r="AB258" t="s" s="4">
        <v>1597</v>
      </c>
      <c r="AC258" t="s" s="4">
        <v>1597</v>
      </c>
      <c r="AD258" t="s" s="4">
        <v>1597</v>
      </c>
      <c r="AE258" t="s" s="4">
        <v>1597</v>
      </c>
      <c r="AF258" t="s" s="4">
        <v>670</v>
      </c>
      <c r="AG258" t="s" s="4">
        <v>671</v>
      </c>
      <c r="AH258" t="s" s="4">
        <v>671</v>
      </c>
      <c r="AI258" t="s" s="4">
        <v>102</v>
      </c>
    </row>
    <row r="259" ht="45.0" customHeight="true">
      <c r="A259" t="s" s="4">
        <v>1598</v>
      </c>
      <c r="B259" t="s" s="4">
        <v>84</v>
      </c>
      <c r="C259" t="s" s="4">
        <v>614</v>
      </c>
      <c r="D259" t="s" s="4">
        <v>615</v>
      </c>
      <c r="E259" t="s" s="4">
        <v>296</v>
      </c>
      <c r="F259" t="s" s="4">
        <v>967</v>
      </c>
      <c r="G259" t="s" s="4">
        <v>968</v>
      </c>
      <c r="H259" t="s" s="4">
        <v>968</v>
      </c>
      <c r="I259" t="s" s="4">
        <v>1381</v>
      </c>
      <c r="J259" t="s" s="4">
        <v>970</v>
      </c>
      <c r="K259" t="s" s="4">
        <v>1599</v>
      </c>
      <c r="L259" t="s" s="4">
        <v>749</v>
      </c>
      <c r="M259" t="s" s="4">
        <v>94</v>
      </c>
      <c r="N259" t="s" s="4">
        <v>623</v>
      </c>
      <c r="O259" t="s" s="4">
        <v>933</v>
      </c>
      <c r="P259" t="s" s="4">
        <v>667</v>
      </c>
      <c r="Q259" t="s" s="4">
        <v>934</v>
      </c>
      <c r="R259" t="s" s="4">
        <v>667</v>
      </c>
      <c r="S259" t="s" s="4">
        <v>1600</v>
      </c>
      <c r="T259" t="s" s="4">
        <v>1600</v>
      </c>
      <c r="U259" t="s" s="4">
        <v>1600</v>
      </c>
      <c r="V259" t="s" s="4">
        <v>1600</v>
      </c>
      <c r="W259" t="s" s="4">
        <v>1600</v>
      </c>
      <c r="X259" t="s" s="4">
        <v>1600</v>
      </c>
      <c r="Y259" t="s" s="4">
        <v>1600</v>
      </c>
      <c r="Z259" t="s" s="4">
        <v>1600</v>
      </c>
      <c r="AA259" t="s" s="4">
        <v>1600</v>
      </c>
      <c r="AB259" t="s" s="4">
        <v>1600</v>
      </c>
      <c r="AC259" t="s" s="4">
        <v>1600</v>
      </c>
      <c r="AD259" t="s" s="4">
        <v>1600</v>
      </c>
      <c r="AE259" t="s" s="4">
        <v>1600</v>
      </c>
      <c r="AF259" t="s" s="4">
        <v>670</v>
      </c>
      <c r="AG259" t="s" s="4">
        <v>671</v>
      </c>
      <c r="AH259" t="s" s="4">
        <v>671</v>
      </c>
      <c r="AI259" t="s" s="4">
        <v>102</v>
      </c>
    </row>
    <row r="260" ht="45.0" customHeight="true">
      <c r="A260" t="s" s="4">
        <v>1601</v>
      </c>
      <c r="B260" t="s" s="4">
        <v>84</v>
      </c>
      <c r="C260" t="s" s="4">
        <v>614</v>
      </c>
      <c r="D260" t="s" s="4">
        <v>615</v>
      </c>
      <c r="E260" t="s" s="4">
        <v>296</v>
      </c>
      <c r="F260" t="s" s="4">
        <v>967</v>
      </c>
      <c r="G260" t="s" s="4">
        <v>968</v>
      </c>
      <c r="H260" t="s" s="4">
        <v>968</v>
      </c>
      <c r="I260" t="s" s="4">
        <v>1381</v>
      </c>
      <c r="J260" t="s" s="4">
        <v>1602</v>
      </c>
      <c r="K260" t="s" s="4">
        <v>1603</v>
      </c>
      <c r="L260" t="s" s="4">
        <v>1604</v>
      </c>
      <c r="M260" t="s" s="4">
        <v>234</v>
      </c>
      <c r="N260" t="s" s="4">
        <v>623</v>
      </c>
      <c r="O260" t="s" s="4">
        <v>933</v>
      </c>
      <c r="P260" t="s" s="4">
        <v>667</v>
      </c>
      <c r="Q260" t="s" s="4">
        <v>934</v>
      </c>
      <c r="R260" t="s" s="4">
        <v>667</v>
      </c>
      <c r="S260" t="s" s="4">
        <v>1605</v>
      </c>
      <c r="T260" t="s" s="4">
        <v>1605</v>
      </c>
      <c r="U260" t="s" s="4">
        <v>1605</v>
      </c>
      <c r="V260" t="s" s="4">
        <v>1605</v>
      </c>
      <c r="W260" t="s" s="4">
        <v>1605</v>
      </c>
      <c r="X260" t="s" s="4">
        <v>1605</v>
      </c>
      <c r="Y260" t="s" s="4">
        <v>1605</v>
      </c>
      <c r="Z260" t="s" s="4">
        <v>1605</v>
      </c>
      <c r="AA260" t="s" s="4">
        <v>1605</v>
      </c>
      <c r="AB260" t="s" s="4">
        <v>1605</v>
      </c>
      <c r="AC260" t="s" s="4">
        <v>1605</v>
      </c>
      <c r="AD260" t="s" s="4">
        <v>1605</v>
      </c>
      <c r="AE260" t="s" s="4">
        <v>1605</v>
      </c>
      <c r="AF260" t="s" s="4">
        <v>670</v>
      </c>
      <c r="AG260" t="s" s="4">
        <v>671</v>
      </c>
      <c r="AH260" t="s" s="4">
        <v>671</v>
      </c>
      <c r="AI260" t="s" s="4">
        <v>102</v>
      </c>
    </row>
    <row r="261" ht="45.0" customHeight="true">
      <c r="A261" t="s" s="4">
        <v>1606</v>
      </c>
      <c r="B261" t="s" s="4">
        <v>84</v>
      </c>
      <c r="C261" t="s" s="4">
        <v>614</v>
      </c>
      <c r="D261" t="s" s="4">
        <v>615</v>
      </c>
      <c r="E261" t="s" s="4">
        <v>296</v>
      </c>
      <c r="F261" t="s" s="4">
        <v>1607</v>
      </c>
      <c r="G261" t="s" s="4">
        <v>968</v>
      </c>
      <c r="H261" t="s" s="4">
        <v>968</v>
      </c>
      <c r="I261" t="s" s="4">
        <v>1381</v>
      </c>
      <c r="J261" t="s" s="4">
        <v>1014</v>
      </c>
      <c r="K261" t="s" s="4">
        <v>1077</v>
      </c>
      <c r="L261" t="s" s="4">
        <v>748</v>
      </c>
      <c r="M261" t="s" s="4">
        <v>94</v>
      </c>
      <c r="N261" t="s" s="4">
        <v>623</v>
      </c>
      <c r="O261" t="s" s="4">
        <v>933</v>
      </c>
      <c r="P261" t="s" s="4">
        <v>667</v>
      </c>
      <c r="Q261" t="s" s="4">
        <v>934</v>
      </c>
      <c r="R261" t="s" s="4">
        <v>667</v>
      </c>
      <c r="S261" t="s" s="4">
        <v>1608</v>
      </c>
      <c r="T261" t="s" s="4">
        <v>1608</v>
      </c>
      <c r="U261" t="s" s="4">
        <v>1608</v>
      </c>
      <c r="V261" t="s" s="4">
        <v>1608</v>
      </c>
      <c r="W261" t="s" s="4">
        <v>1608</v>
      </c>
      <c r="X261" t="s" s="4">
        <v>1608</v>
      </c>
      <c r="Y261" t="s" s="4">
        <v>1608</v>
      </c>
      <c r="Z261" t="s" s="4">
        <v>1608</v>
      </c>
      <c r="AA261" t="s" s="4">
        <v>1608</v>
      </c>
      <c r="AB261" t="s" s="4">
        <v>1608</v>
      </c>
      <c r="AC261" t="s" s="4">
        <v>1608</v>
      </c>
      <c r="AD261" t="s" s="4">
        <v>1608</v>
      </c>
      <c r="AE261" t="s" s="4">
        <v>1608</v>
      </c>
      <c r="AF261" t="s" s="4">
        <v>670</v>
      </c>
      <c r="AG261" t="s" s="4">
        <v>671</v>
      </c>
      <c r="AH261" t="s" s="4">
        <v>671</v>
      </c>
      <c r="AI261" t="s" s="4">
        <v>102</v>
      </c>
    </row>
    <row r="262" ht="45.0" customHeight="true">
      <c r="A262" t="s" s="4">
        <v>1609</v>
      </c>
      <c r="B262" t="s" s="4">
        <v>84</v>
      </c>
      <c r="C262" t="s" s="4">
        <v>614</v>
      </c>
      <c r="D262" t="s" s="4">
        <v>615</v>
      </c>
      <c r="E262" t="s" s="4">
        <v>296</v>
      </c>
      <c r="F262" t="s" s="4">
        <v>967</v>
      </c>
      <c r="G262" t="s" s="4">
        <v>968</v>
      </c>
      <c r="H262" t="s" s="4">
        <v>968</v>
      </c>
      <c r="I262" t="s" s="4">
        <v>1381</v>
      </c>
      <c r="J262" t="s" s="4">
        <v>1314</v>
      </c>
      <c r="K262" t="s" s="4">
        <v>639</v>
      </c>
      <c r="L262" t="s" s="4">
        <v>749</v>
      </c>
      <c r="M262" t="s" s="4">
        <v>94</v>
      </c>
      <c r="N262" t="s" s="4">
        <v>623</v>
      </c>
      <c r="O262" t="s" s="4">
        <v>933</v>
      </c>
      <c r="P262" t="s" s="4">
        <v>667</v>
      </c>
      <c r="Q262" t="s" s="4">
        <v>1610</v>
      </c>
      <c r="R262" t="s" s="4">
        <v>667</v>
      </c>
      <c r="S262" t="s" s="4">
        <v>1611</v>
      </c>
      <c r="T262" t="s" s="4">
        <v>1611</v>
      </c>
      <c r="U262" t="s" s="4">
        <v>1611</v>
      </c>
      <c r="V262" t="s" s="4">
        <v>1611</v>
      </c>
      <c r="W262" t="s" s="4">
        <v>1611</v>
      </c>
      <c r="X262" t="s" s="4">
        <v>1611</v>
      </c>
      <c r="Y262" t="s" s="4">
        <v>1611</v>
      </c>
      <c r="Z262" t="s" s="4">
        <v>1611</v>
      </c>
      <c r="AA262" t="s" s="4">
        <v>1611</v>
      </c>
      <c r="AB262" t="s" s="4">
        <v>1611</v>
      </c>
      <c r="AC262" t="s" s="4">
        <v>1611</v>
      </c>
      <c r="AD262" t="s" s="4">
        <v>1611</v>
      </c>
      <c r="AE262" t="s" s="4">
        <v>1611</v>
      </c>
      <c r="AF262" t="s" s="4">
        <v>670</v>
      </c>
      <c r="AG262" t="s" s="4">
        <v>671</v>
      </c>
      <c r="AH262" t="s" s="4">
        <v>671</v>
      </c>
      <c r="AI262" t="s" s="4">
        <v>102</v>
      </c>
    </row>
    <row r="263" ht="45.0" customHeight="true">
      <c r="A263" t="s" s="4">
        <v>1612</v>
      </c>
      <c r="B263" t="s" s="4">
        <v>84</v>
      </c>
      <c r="C263" t="s" s="4">
        <v>614</v>
      </c>
      <c r="D263" t="s" s="4">
        <v>615</v>
      </c>
      <c r="E263" t="s" s="4">
        <v>296</v>
      </c>
      <c r="F263" t="s" s="4">
        <v>929</v>
      </c>
      <c r="G263" t="s" s="4">
        <v>930</v>
      </c>
      <c r="H263" t="s" s="4">
        <v>930</v>
      </c>
      <c r="I263" t="s" s="4">
        <v>815</v>
      </c>
      <c r="J263" t="s" s="4">
        <v>1613</v>
      </c>
      <c r="K263" t="s" s="4">
        <v>622</v>
      </c>
      <c r="L263" t="s" s="4">
        <v>793</v>
      </c>
      <c r="M263" t="s" s="4">
        <v>234</v>
      </c>
      <c r="N263" t="s" s="4">
        <v>623</v>
      </c>
      <c r="O263" t="s" s="4">
        <v>1323</v>
      </c>
      <c r="P263" t="s" s="4">
        <v>667</v>
      </c>
      <c r="Q263" t="s" s="4">
        <v>1614</v>
      </c>
      <c r="R263" t="s" s="4">
        <v>667</v>
      </c>
      <c r="S263" t="s" s="4">
        <v>1615</v>
      </c>
      <c r="T263" t="s" s="4">
        <v>1615</v>
      </c>
      <c r="U263" t="s" s="4">
        <v>1615</v>
      </c>
      <c r="V263" t="s" s="4">
        <v>1615</v>
      </c>
      <c r="W263" t="s" s="4">
        <v>1615</v>
      </c>
      <c r="X263" t="s" s="4">
        <v>1615</v>
      </c>
      <c r="Y263" t="s" s="4">
        <v>1615</v>
      </c>
      <c r="Z263" t="s" s="4">
        <v>1615</v>
      </c>
      <c r="AA263" t="s" s="4">
        <v>1615</v>
      </c>
      <c r="AB263" t="s" s="4">
        <v>1615</v>
      </c>
      <c r="AC263" t="s" s="4">
        <v>1615</v>
      </c>
      <c r="AD263" t="s" s="4">
        <v>1615</v>
      </c>
      <c r="AE263" t="s" s="4">
        <v>1615</v>
      </c>
      <c r="AF263" t="s" s="4">
        <v>670</v>
      </c>
      <c r="AG263" t="s" s="4">
        <v>671</v>
      </c>
      <c r="AH263" t="s" s="4">
        <v>671</v>
      </c>
      <c r="AI263" t="s" s="4">
        <v>102</v>
      </c>
    </row>
    <row r="264" ht="45.0" customHeight="true">
      <c r="A264" t="s" s="4">
        <v>1616</v>
      </c>
      <c r="B264" t="s" s="4">
        <v>84</v>
      </c>
      <c r="C264" t="s" s="4">
        <v>614</v>
      </c>
      <c r="D264" t="s" s="4">
        <v>615</v>
      </c>
      <c r="E264" t="s" s="4">
        <v>296</v>
      </c>
      <c r="F264" t="s" s="4">
        <v>929</v>
      </c>
      <c r="G264" t="s" s="4">
        <v>930</v>
      </c>
      <c r="H264" t="s" s="4">
        <v>930</v>
      </c>
      <c r="I264" t="s" s="4">
        <v>815</v>
      </c>
      <c r="J264" t="s" s="4">
        <v>1617</v>
      </c>
      <c r="K264" t="s" s="4">
        <v>1618</v>
      </c>
      <c r="L264" t="s" s="4">
        <v>932</v>
      </c>
      <c r="M264" t="s" s="4">
        <v>234</v>
      </c>
      <c r="N264" t="s" s="4">
        <v>623</v>
      </c>
      <c r="O264" t="s" s="4">
        <v>1521</v>
      </c>
      <c r="P264" t="s" s="4">
        <v>667</v>
      </c>
      <c r="Q264" t="s" s="4">
        <v>1522</v>
      </c>
      <c r="R264" t="s" s="4">
        <v>667</v>
      </c>
      <c r="S264" t="s" s="4">
        <v>1619</v>
      </c>
      <c r="T264" t="s" s="4">
        <v>1619</v>
      </c>
      <c r="U264" t="s" s="4">
        <v>1619</v>
      </c>
      <c r="V264" t="s" s="4">
        <v>1619</v>
      </c>
      <c r="W264" t="s" s="4">
        <v>1619</v>
      </c>
      <c r="X264" t="s" s="4">
        <v>1619</v>
      </c>
      <c r="Y264" t="s" s="4">
        <v>1619</v>
      </c>
      <c r="Z264" t="s" s="4">
        <v>1619</v>
      </c>
      <c r="AA264" t="s" s="4">
        <v>1619</v>
      </c>
      <c r="AB264" t="s" s="4">
        <v>1619</v>
      </c>
      <c r="AC264" t="s" s="4">
        <v>1619</v>
      </c>
      <c r="AD264" t="s" s="4">
        <v>1619</v>
      </c>
      <c r="AE264" t="s" s="4">
        <v>1619</v>
      </c>
      <c r="AF264" t="s" s="4">
        <v>670</v>
      </c>
      <c r="AG264" t="s" s="4">
        <v>671</v>
      </c>
      <c r="AH264" t="s" s="4">
        <v>671</v>
      </c>
      <c r="AI264" t="s" s="4">
        <v>102</v>
      </c>
    </row>
    <row r="265" ht="45.0" customHeight="true">
      <c r="A265" t="s" s="4">
        <v>1620</v>
      </c>
      <c r="B265" t="s" s="4">
        <v>84</v>
      </c>
      <c r="C265" t="s" s="4">
        <v>614</v>
      </c>
      <c r="D265" t="s" s="4">
        <v>615</v>
      </c>
      <c r="E265" t="s" s="4">
        <v>296</v>
      </c>
      <c r="F265" t="s" s="4">
        <v>967</v>
      </c>
      <c r="G265" t="s" s="4">
        <v>968</v>
      </c>
      <c r="H265" t="s" s="4">
        <v>968</v>
      </c>
      <c r="I265" t="s" s="4">
        <v>815</v>
      </c>
      <c r="J265" t="s" s="4">
        <v>970</v>
      </c>
      <c r="K265" t="s" s="4">
        <v>1494</v>
      </c>
      <c r="L265" t="s" s="4">
        <v>1143</v>
      </c>
      <c r="M265" t="s" s="4">
        <v>94</v>
      </c>
      <c r="N265" t="s" s="4">
        <v>623</v>
      </c>
      <c r="O265" t="s" s="4">
        <v>1159</v>
      </c>
      <c r="P265" t="s" s="4">
        <v>667</v>
      </c>
      <c r="Q265" t="s" s="4">
        <v>1499</v>
      </c>
      <c r="R265" t="s" s="4">
        <v>667</v>
      </c>
      <c r="S265" t="s" s="4">
        <v>1621</v>
      </c>
      <c r="T265" t="s" s="4">
        <v>1621</v>
      </c>
      <c r="U265" t="s" s="4">
        <v>1621</v>
      </c>
      <c r="V265" t="s" s="4">
        <v>1621</v>
      </c>
      <c r="W265" t="s" s="4">
        <v>1621</v>
      </c>
      <c r="X265" t="s" s="4">
        <v>1621</v>
      </c>
      <c r="Y265" t="s" s="4">
        <v>1621</v>
      </c>
      <c r="Z265" t="s" s="4">
        <v>1621</v>
      </c>
      <c r="AA265" t="s" s="4">
        <v>1621</v>
      </c>
      <c r="AB265" t="s" s="4">
        <v>1621</v>
      </c>
      <c r="AC265" t="s" s="4">
        <v>1621</v>
      </c>
      <c r="AD265" t="s" s="4">
        <v>1621</v>
      </c>
      <c r="AE265" t="s" s="4">
        <v>1621</v>
      </c>
      <c r="AF265" t="s" s="4">
        <v>670</v>
      </c>
      <c r="AG265" t="s" s="4">
        <v>671</v>
      </c>
      <c r="AH265" t="s" s="4">
        <v>671</v>
      </c>
      <c r="AI265" t="s" s="4">
        <v>102</v>
      </c>
    </row>
    <row r="266" ht="45.0" customHeight="true">
      <c r="A266" t="s" s="4">
        <v>1622</v>
      </c>
      <c r="B266" t="s" s="4">
        <v>84</v>
      </c>
      <c r="C266" t="s" s="4">
        <v>614</v>
      </c>
      <c r="D266" t="s" s="4">
        <v>615</v>
      </c>
      <c r="E266" t="s" s="4">
        <v>296</v>
      </c>
      <c r="F266" t="s" s="4">
        <v>929</v>
      </c>
      <c r="G266" t="s" s="4">
        <v>930</v>
      </c>
      <c r="H266" t="s" s="4">
        <v>930</v>
      </c>
      <c r="I266" t="s" s="4">
        <v>868</v>
      </c>
      <c r="J266" t="s" s="4">
        <v>1623</v>
      </c>
      <c r="K266" t="s" s="4">
        <v>1382</v>
      </c>
      <c r="L266" t="s" s="4">
        <v>1318</v>
      </c>
      <c r="M266" t="s" s="4">
        <v>94</v>
      </c>
      <c r="N266" t="s" s="4">
        <v>623</v>
      </c>
      <c r="O266" t="s" s="4">
        <v>933</v>
      </c>
      <c r="P266" t="s" s="4">
        <v>667</v>
      </c>
      <c r="Q266" t="s" s="4">
        <v>1624</v>
      </c>
      <c r="R266" t="s" s="4">
        <v>667</v>
      </c>
      <c r="S266" t="s" s="4">
        <v>1625</v>
      </c>
      <c r="T266" t="s" s="4">
        <v>1625</v>
      </c>
      <c r="U266" t="s" s="4">
        <v>1625</v>
      </c>
      <c r="V266" t="s" s="4">
        <v>1625</v>
      </c>
      <c r="W266" t="s" s="4">
        <v>1625</v>
      </c>
      <c r="X266" t="s" s="4">
        <v>1625</v>
      </c>
      <c r="Y266" t="s" s="4">
        <v>1625</v>
      </c>
      <c r="Z266" t="s" s="4">
        <v>1625</v>
      </c>
      <c r="AA266" t="s" s="4">
        <v>1625</v>
      </c>
      <c r="AB266" t="s" s="4">
        <v>1625</v>
      </c>
      <c r="AC266" t="s" s="4">
        <v>1625</v>
      </c>
      <c r="AD266" t="s" s="4">
        <v>1625</v>
      </c>
      <c r="AE266" t="s" s="4">
        <v>1625</v>
      </c>
      <c r="AF266" t="s" s="4">
        <v>670</v>
      </c>
      <c r="AG266" t="s" s="4">
        <v>671</v>
      </c>
      <c r="AH266" t="s" s="4">
        <v>671</v>
      </c>
      <c r="AI266" t="s" s="4">
        <v>102</v>
      </c>
    </row>
    <row r="267" ht="45.0" customHeight="true">
      <c r="A267" t="s" s="4">
        <v>1626</v>
      </c>
      <c r="B267" t="s" s="4">
        <v>84</v>
      </c>
      <c r="C267" t="s" s="4">
        <v>614</v>
      </c>
      <c r="D267" t="s" s="4">
        <v>615</v>
      </c>
      <c r="E267" t="s" s="4">
        <v>296</v>
      </c>
      <c r="F267" t="s" s="4">
        <v>967</v>
      </c>
      <c r="G267" t="s" s="4">
        <v>968</v>
      </c>
      <c r="H267" t="s" s="4">
        <v>968</v>
      </c>
      <c r="I267" t="s" s="4">
        <v>1402</v>
      </c>
      <c r="J267" t="s" s="4">
        <v>1627</v>
      </c>
      <c r="K267" t="s" s="4">
        <v>1019</v>
      </c>
      <c r="L267" t="s" s="4">
        <v>1441</v>
      </c>
      <c r="M267" t="s" s="4">
        <v>94</v>
      </c>
      <c r="N267" t="s" s="4">
        <v>623</v>
      </c>
      <c r="O267" t="s" s="4">
        <v>933</v>
      </c>
      <c r="P267" t="s" s="4">
        <v>667</v>
      </c>
      <c r="Q267" t="s" s="4">
        <v>934</v>
      </c>
      <c r="R267" t="s" s="4">
        <v>667</v>
      </c>
      <c r="S267" t="s" s="4">
        <v>1628</v>
      </c>
      <c r="T267" t="s" s="4">
        <v>1628</v>
      </c>
      <c r="U267" t="s" s="4">
        <v>1628</v>
      </c>
      <c r="V267" t="s" s="4">
        <v>1628</v>
      </c>
      <c r="W267" t="s" s="4">
        <v>1628</v>
      </c>
      <c r="X267" t="s" s="4">
        <v>1628</v>
      </c>
      <c r="Y267" t="s" s="4">
        <v>1628</v>
      </c>
      <c r="Z267" t="s" s="4">
        <v>1628</v>
      </c>
      <c r="AA267" t="s" s="4">
        <v>1628</v>
      </c>
      <c r="AB267" t="s" s="4">
        <v>1628</v>
      </c>
      <c r="AC267" t="s" s="4">
        <v>1628</v>
      </c>
      <c r="AD267" t="s" s="4">
        <v>1628</v>
      </c>
      <c r="AE267" t="s" s="4">
        <v>1628</v>
      </c>
      <c r="AF267" t="s" s="4">
        <v>670</v>
      </c>
      <c r="AG267" t="s" s="4">
        <v>671</v>
      </c>
      <c r="AH267" t="s" s="4">
        <v>671</v>
      </c>
      <c r="AI267" t="s" s="4">
        <v>102</v>
      </c>
    </row>
    <row r="268" ht="45.0" customHeight="true">
      <c r="A268" t="s" s="4">
        <v>1629</v>
      </c>
      <c r="B268" t="s" s="4">
        <v>84</v>
      </c>
      <c r="C268" t="s" s="4">
        <v>614</v>
      </c>
      <c r="D268" t="s" s="4">
        <v>615</v>
      </c>
      <c r="E268" t="s" s="4">
        <v>296</v>
      </c>
      <c r="F268" t="s" s="4">
        <v>967</v>
      </c>
      <c r="G268" t="s" s="4">
        <v>968</v>
      </c>
      <c r="H268" t="s" s="4">
        <v>968</v>
      </c>
      <c r="I268" t="s" s="4">
        <v>1402</v>
      </c>
      <c r="J268" t="s" s="4">
        <v>1469</v>
      </c>
      <c r="K268" t="s" s="4">
        <v>1630</v>
      </c>
      <c r="L268" t="s" s="4">
        <v>697</v>
      </c>
      <c r="M268" t="s" s="4">
        <v>94</v>
      </c>
      <c r="N268" t="s" s="4">
        <v>623</v>
      </c>
      <c r="O268" t="s" s="4">
        <v>933</v>
      </c>
      <c r="P268" t="s" s="4">
        <v>667</v>
      </c>
      <c r="Q268" t="s" s="4">
        <v>934</v>
      </c>
      <c r="R268" t="s" s="4">
        <v>667</v>
      </c>
      <c r="S268" t="s" s="4">
        <v>1631</v>
      </c>
      <c r="T268" t="s" s="4">
        <v>1631</v>
      </c>
      <c r="U268" t="s" s="4">
        <v>1631</v>
      </c>
      <c r="V268" t="s" s="4">
        <v>1631</v>
      </c>
      <c r="W268" t="s" s="4">
        <v>1631</v>
      </c>
      <c r="X268" t="s" s="4">
        <v>1631</v>
      </c>
      <c r="Y268" t="s" s="4">
        <v>1631</v>
      </c>
      <c r="Z268" t="s" s="4">
        <v>1631</v>
      </c>
      <c r="AA268" t="s" s="4">
        <v>1631</v>
      </c>
      <c r="AB268" t="s" s="4">
        <v>1631</v>
      </c>
      <c r="AC268" t="s" s="4">
        <v>1631</v>
      </c>
      <c r="AD268" t="s" s="4">
        <v>1631</v>
      </c>
      <c r="AE268" t="s" s="4">
        <v>1631</v>
      </c>
      <c r="AF268" t="s" s="4">
        <v>670</v>
      </c>
      <c r="AG268" t="s" s="4">
        <v>671</v>
      </c>
      <c r="AH268" t="s" s="4">
        <v>671</v>
      </c>
      <c r="AI268" t="s" s="4">
        <v>102</v>
      </c>
    </row>
    <row r="269" ht="45.0" customHeight="true">
      <c r="A269" t="s" s="4">
        <v>1632</v>
      </c>
      <c r="B269" t="s" s="4">
        <v>84</v>
      </c>
      <c r="C269" t="s" s="4">
        <v>614</v>
      </c>
      <c r="D269" t="s" s="4">
        <v>615</v>
      </c>
      <c r="E269" t="s" s="4">
        <v>296</v>
      </c>
      <c r="F269" t="s" s="4">
        <v>1633</v>
      </c>
      <c r="G269" t="s" s="4">
        <v>1634</v>
      </c>
      <c r="H269" t="s" s="4">
        <v>1634</v>
      </c>
      <c r="I269" t="s" s="4">
        <v>702</v>
      </c>
      <c r="J269" t="s" s="4">
        <v>1635</v>
      </c>
      <c r="K269" t="s" s="4">
        <v>958</v>
      </c>
      <c r="L269" t="s" s="4">
        <v>676</v>
      </c>
      <c r="M269" t="s" s="4">
        <v>234</v>
      </c>
      <c r="N269" t="s" s="4">
        <v>623</v>
      </c>
      <c r="O269" t="s" s="4">
        <v>1636</v>
      </c>
      <c r="P269" t="s" s="4">
        <v>667</v>
      </c>
      <c r="Q269" t="s" s="4">
        <v>1637</v>
      </c>
      <c r="R269" t="s" s="4">
        <v>667</v>
      </c>
      <c r="S269" t="s" s="4">
        <v>1638</v>
      </c>
      <c r="T269" t="s" s="4">
        <v>1638</v>
      </c>
      <c r="U269" t="s" s="4">
        <v>1638</v>
      </c>
      <c r="V269" t="s" s="4">
        <v>1638</v>
      </c>
      <c r="W269" t="s" s="4">
        <v>1638</v>
      </c>
      <c r="X269" t="s" s="4">
        <v>1638</v>
      </c>
      <c r="Y269" t="s" s="4">
        <v>1638</v>
      </c>
      <c r="Z269" t="s" s="4">
        <v>1638</v>
      </c>
      <c r="AA269" t="s" s="4">
        <v>1638</v>
      </c>
      <c r="AB269" t="s" s="4">
        <v>1638</v>
      </c>
      <c r="AC269" t="s" s="4">
        <v>1638</v>
      </c>
      <c r="AD269" t="s" s="4">
        <v>1638</v>
      </c>
      <c r="AE269" t="s" s="4">
        <v>1638</v>
      </c>
      <c r="AF269" t="s" s="4">
        <v>670</v>
      </c>
      <c r="AG269" t="s" s="4">
        <v>671</v>
      </c>
      <c r="AH269" t="s" s="4">
        <v>671</v>
      </c>
      <c r="AI269" t="s" s="4">
        <v>102</v>
      </c>
    </row>
    <row r="270" ht="45.0" customHeight="true">
      <c r="A270" t="s" s="4">
        <v>1639</v>
      </c>
      <c r="B270" t="s" s="4">
        <v>84</v>
      </c>
      <c r="C270" t="s" s="4">
        <v>614</v>
      </c>
      <c r="D270" t="s" s="4">
        <v>615</v>
      </c>
      <c r="E270" t="s" s="4">
        <v>296</v>
      </c>
      <c r="F270" t="s" s="4">
        <v>1640</v>
      </c>
      <c r="G270" t="s" s="4">
        <v>1641</v>
      </c>
      <c r="H270" t="s" s="4">
        <v>1641</v>
      </c>
      <c r="I270" t="s" s="4">
        <v>709</v>
      </c>
      <c r="J270" t="s" s="4">
        <v>1642</v>
      </c>
      <c r="K270" t="s" s="4">
        <v>749</v>
      </c>
      <c r="L270" t="s" s="4">
        <v>748</v>
      </c>
      <c r="M270" t="s" s="4">
        <v>234</v>
      </c>
      <c r="N270" t="s" s="4">
        <v>623</v>
      </c>
      <c r="O270" t="s" s="4">
        <v>1643</v>
      </c>
      <c r="P270" t="s" s="4">
        <v>667</v>
      </c>
      <c r="Q270" t="s" s="4">
        <v>1644</v>
      </c>
      <c r="R270" t="s" s="4">
        <v>667</v>
      </c>
      <c r="S270" t="s" s="4">
        <v>1645</v>
      </c>
      <c r="T270" t="s" s="4">
        <v>1645</v>
      </c>
      <c r="U270" t="s" s="4">
        <v>1645</v>
      </c>
      <c r="V270" t="s" s="4">
        <v>1645</v>
      </c>
      <c r="W270" t="s" s="4">
        <v>1645</v>
      </c>
      <c r="X270" t="s" s="4">
        <v>1645</v>
      </c>
      <c r="Y270" t="s" s="4">
        <v>1645</v>
      </c>
      <c r="Z270" t="s" s="4">
        <v>1645</v>
      </c>
      <c r="AA270" t="s" s="4">
        <v>1645</v>
      </c>
      <c r="AB270" t="s" s="4">
        <v>1645</v>
      </c>
      <c r="AC270" t="s" s="4">
        <v>1645</v>
      </c>
      <c r="AD270" t="s" s="4">
        <v>1645</v>
      </c>
      <c r="AE270" t="s" s="4">
        <v>1645</v>
      </c>
      <c r="AF270" t="s" s="4">
        <v>670</v>
      </c>
      <c r="AG270" t="s" s="4">
        <v>671</v>
      </c>
      <c r="AH270" t="s" s="4">
        <v>671</v>
      </c>
      <c r="AI270" t="s" s="4">
        <v>102</v>
      </c>
    </row>
    <row r="271" ht="45.0" customHeight="true">
      <c r="A271" t="s" s="4">
        <v>1646</v>
      </c>
      <c r="B271" t="s" s="4">
        <v>84</v>
      </c>
      <c r="C271" t="s" s="4">
        <v>614</v>
      </c>
      <c r="D271" t="s" s="4">
        <v>615</v>
      </c>
      <c r="E271" t="s" s="4">
        <v>296</v>
      </c>
      <c r="F271" t="s" s="4">
        <v>1640</v>
      </c>
      <c r="G271" t="s" s="4">
        <v>1647</v>
      </c>
      <c r="H271" t="s" s="4">
        <v>1647</v>
      </c>
      <c r="I271" t="s" s="4">
        <v>800</v>
      </c>
      <c r="J271" t="s" s="4">
        <v>1034</v>
      </c>
      <c r="K271" t="s" s="4">
        <v>1648</v>
      </c>
      <c r="L271" t="s" s="4">
        <v>1019</v>
      </c>
      <c r="M271" t="s" s="4">
        <v>94</v>
      </c>
      <c r="N271" t="s" s="4">
        <v>623</v>
      </c>
      <c r="O271" t="s" s="4">
        <v>1649</v>
      </c>
      <c r="P271" t="s" s="4">
        <v>667</v>
      </c>
      <c r="Q271" t="s" s="4">
        <v>1650</v>
      </c>
      <c r="R271" t="s" s="4">
        <v>667</v>
      </c>
      <c r="S271" t="s" s="4">
        <v>1651</v>
      </c>
      <c r="T271" t="s" s="4">
        <v>1651</v>
      </c>
      <c r="U271" t="s" s="4">
        <v>1651</v>
      </c>
      <c r="V271" t="s" s="4">
        <v>1651</v>
      </c>
      <c r="W271" t="s" s="4">
        <v>1651</v>
      </c>
      <c r="X271" t="s" s="4">
        <v>1651</v>
      </c>
      <c r="Y271" t="s" s="4">
        <v>1651</v>
      </c>
      <c r="Z271" t="s" s="4">
        <v>1651</v>
      </c>
      <c r="AA271" t="s" s="4">
        <v>1651</v>
      </c>
      <c r="AB271" t="s" s="4">
        <v>1651</v>
      </c>
      <c r="AC271" t="s" s="4">
        <v>1651</v>
      </c>
      <c r="AD271" t="s" s="4">
        <v>1651</v>
      </c>
      <c r="AE271" t="s" s="4">
        <v>1651</v>
      </c>
      <c r="AF271" t="s" s="4">
        <v>670</v>
      </c>
      <c r="AG271" t="s" s="4">
        <v>671</v>
      </c>
      <c r="AH271" t="s" s="4">
        <v>671</v>
      </c>
      <c r="AI271" t="s" s="4">
        <v>102</v>
      </c>
    </row>
    <row r="272" ht="45.0" customHeight="true">
      <c r="A272" t="s" s="4">
        <v>1652</v>
      </c>
      <c r="B272" t="s" s="4">
        <v>84</v>
      </c>
      <c r="C272" t="s" s="4">
        <v>614</v>
      </c>
      <c r="D272" t="s" s="4">
        <v>615</v>
      </c>
      <c r="E272" t="s" s="4">
        <v>296</v>
      </c>
      <c r="F272" t="s" s="4">
        <v>1537</v>
      </c>
      <c r="G272" t="s" s="4">
        <v>1653</v>
      </c>
      <c r="H272" t="s" s="4">
        <v>1653</v>
      </c>
      <c r="I272" t="s" s="4">
        <v>709</v>
      </c>
      <c r="J272" t="s" s="4">
        <v>1654</v>
      </c>
      <c r="K272" t="s" s="4">
        <v>1655</v>
      </c>
      <c r="L272" t="s" s="4">
        <v>657</v>
      </c>
      <c r="M272" t="s" s="4">
        <v>234</v>
      </c>
      <c r="N272" t="s" s="4">
        <v>623</v>
      </c>
      <c r="O272" t="s" s="4">
        <v>1656</v>
      </c>
      <c r="P272" t="s" s="4">
        <v>667</v>
      </c>
      <c r="Q272" t="s" s="4">
        <v>1657</v>
      </c>
      <c r="R272" t="s" s="4">
        <v>667</v>
      </c>
      <c r="S272" t="s" s="4">
        <v>1658</v>
      </c>
      <c r="T272" t="s" s="4">
        <v>1658</v>
      </c>
      <c r="U272" t="s" s="4">
        <v>1658</v>
      </c>
      <c r="V272" t="s" s="4">
        <v>1658</v>
      </c>
      <c r="W272" t="s" s="4">
        <v>1658</v>
      </c>
      <c r="X272" t="s" s="4">
        <v>1658</v>
      </c>
      <c r="Y272" t="s" s="4">
        <v>1658</v>
      </c>
      <c r="Z272" t="s" s="4">
        <v>1658</v>
      </c>
      <c r="AA272" t="s" s="4">
        <v>1658</v>
      </c>
      <c r="AB272" t="s" s="4">
        <v>1658</v>
      </c>
      <c r="AC272" t="s" s="4">
        <v>1658</v>
      </c>
      <c r="AD272" t="s" s="4">
        <v>1658</v>
      </c>
      <c r="AE272" t="s" s="4">
        <v>1658</v>
      </c>
      <c r="AF272" t="s" s="4">
        <v>670</v>
      </c>
      <c r="AG272" t="s" s="4">
        <v>671</v>
      </c>
      <c r="AH272" t="s" s="4">
        <v>671</v>
      </c>
      <c r="AI272" t="s" s="4">
        <v>102</v>
      </c>
    </row>
    <row r="273" ht="45.0" customHeight="true">
      <c r="A273" t="s" s="4">
        <v>1659</v>
      </c>
      <c r="B273" t="s" s="4">
        <v>84</v>
      </c>
      <c r="C273" t="s" s="4">
        <v>614</v>
      </c>
      <c r="D273" t="s" s="4">
        <v>615</v>
      </c>
      <c r="E273" t="s" s="4">
        <v>296</v>
      </c>
      <c r="F273" t="s" s="4">
        <v>1660</v>
      </c>
      <c r="G273" t="s" s="4">
        <v>1661</v>
      </c>
      <c r="H273" t="s" s="4">
        <v>1661</v>
      </c>
      <c r="I273" t="s" s="4">
        <v>868</v>
      </c>
      <c r="J273" t="s" s="4">
        <v>948</v>
      </c>
      <c r="K273" t="s" s="4">
        <v>1662</v>
      </c>
      <c r="L273" t="s" s="4">
        <v>749</v>
      </c>
      <c r="M273" t="s" s="4">
        <v>94</v>
      </c>
      <c r="N273" t="s" s="4">
        <v>623</v>
      </c>
      <c r="O273" t="s" s="4">
        <v>1540</v>
      </c>
      <c r="P273" t="s" s="4">
        <v>667</v>
      </c>
      <c r="Q273" t="s" s="4">
        <v>1663</v>
      </c>
      <c r="R273" t="s" s="4">
        <v>667</v>
      </c>
      <c r="S273" t="s" s="4">
        <v>1664</v>
      </c>
      <c r="T273" t="s" s="4">
        <v>1664</v>
      </c>
      <c r="U273" t="s" s="4">
        <v>1664</v>
      </c>
      <c r="V273" t="s" s="4">
        <v>1664</v>
      </c>
      <c r="W273" t="s" s="4">
        <v>1664</v>
      </c>
      <c r="X273" t="s" s="4">
        <v>1664</v>
      </c>
      <c r="Y273" t="s" s="4">
        <v>1664</v>
      </c>
      <c r="Z273" t="s" s="4">
        <v>1664</v>
      </c>
      <c r="AA273" t="s" s="4">
        <v>1664</v>
      </c>
      <c r="AB273" t="s" s="4">
        <v>1664</v>
      </c>
      <c r="AC273" t="s" s="4">
        <v>1664</v>
      </c>
      <c r="AD273" t="s" s="4">
        <v>1664</v>
      </c>
      <c r="AE273" t="s" s="4">
        <v>1664</v>
      </c>
      <c r="AF273" t="s" s="4">
        <v>670</v>
      </c>
      <c r="AG273" t="s" s="4">
        <v>671</v>
      </c>
      <c r="AH273" t="s" s="4">
        <v>671</v>
      </c>
      <c r="AI273" t="s" s="4">
        <v>102</v>
      </c>
    </row>
    <row r="274" ht="45.0" customHeight="true">
      <c r="A274" t="s" s="4">
        <v>1665</v>
      </c>
      <c r="B274" t="s" s="4">
        <v>84</v>
      </c>
      <c r="C274" t="s" s="4">
        <v>614</v>
      </c>
      <c r="D274" t="s" s="4">
        <v>615</v>
      </c>
      <c r="E274" t="s" s="4">
        <v>296</v>
      </c>
      <c r="F274" t="s" s="4">
        <v>1537</v>
      </c>
      <c r="G274" t="s" s="4">
        <v>1666</v>
      </c>
      <c r="H274" t="s" s="4">
        <v>1666</v>
      </c>
      <c r="I274" t="s" s="4">
        <v>709</v>
      </c>
      <c r="J274" t="s" s="4">
        <v>1283</v>
      </c>
      <c r="K274" t="s" s="4">
        <v>1042</v>
      </c>
      <c r="L274" t="s" s="4">
        <v>1077</v>
      </c>
      <c r="M274" t="s" s="4">
        <v>94</v>
      </c>
      <c r="N274" t="s" s="4">
        <v>623</v>
      </c>
      <c r="O274" t="s" s="4">
        <v>1656</v>
      </c>
      <c r="P274" t="s" s="4">
        <v>667</v>
      </c>
      <c r="Q274" t="s" s="4">
        <v>1667</v>
      </c>
      <c r="R274" t="s" s="4">
        <v>667</v>
      </c>
      <c r="S274" t="s" s="4">
        <v>1668</v>
      </c>
      <c r="T274" t="s" s="4">
        <v>1668</v>
      </c>
      <c r="U274" t="s" s="4">
        <v>1668</v>
      </c>
      <c r="V274" t="s" s="4">
        <v>1668</v>
      </c>
      <c r="W274" t="s" s="4">
        <v>1668</v>
      </c>
      <c r="X274" t="s" s="4">
        <v>1668</v>
      </c>
      <c r="Y274" t="s" s="4">
        <v>1668</v>
      </c>
      <c r="Z274" t="s" s="4">
        <v>1668</v>
      </c>
      <c r="AA274" t="s" s="4">
        <v>1668</v>
      </c>
      <c r="AB274" t="s" s="4">
        <v>1668</v>
      </c>
      <c r="AC274" t="s" s="4">
        <v>1668</v>
      </c>
      <c r="AD274" t="s" s="4">
        <v>1668</v>
      </c>
      <c r="AE274" t="s" s="4">
        <v>1668</v>
      </c>
      <c r="AF274" t="s" s="4">
        <v>670</v>
      </c>
      <c r="AG274" t="s" s="4">
        <v>671</v>
      </c>
      <c r="AH274" t="s" s="4">
        <v>671</v>
      </c>
      <c r="AI274" t="s" s="4">
        <v>102</v>
      </c>
    </row>
    <row r="275" ht="45.0" customHeight="true">
      <c r="A275" t="s" s="4">
        <v>1669</v>
      </c>
      <c r="B275" t="s" s="4">
        <v>84</v>
      </c>
      <c r="C275" t="s" s="4">
        <v>614</v>
      </c>
      <c r="D275" t="s" s="4">
        <v>615</v>
      </c>
      <c r="E275" t="s" s="4">
        <v>87</v>
      </c>
      <c r="F275" t="s" s="4">
        <v>1354</v>
      </c>
      <c r="G275" t="s" s="4">
        <v>899</v>
      </c>
      <c r="H275" t="s" s="4">
        <v>899</v>
      </c>
      <c r="I275" t="s" s="4">
        <v>695</v>
      </c>
      <c r="J275" t="s" s="4">
        <v>1670</v>
      </c>
      <c r="K275" t="s" s="4">
        <v>971</v>
      </c>
      <c r="L275" t="s" s="4">
        <v>1671</v>
      </c>
      <c r="M275" t="s" s="4">
        <v>234</v>
      </c>
      <c r="N275" t="s" s="4">
        <v>623</v>
      </c>
      <c r="O275" t="s" s="4">
        <v>1355</v>
      </c>
      <c r="P275" t="s" s="4">
        <v>667</v>
      </c>
      <c r="Q275" t="s" s="4">
        <v>1482</v>
      </c>
      <c r="R275" t="s" s="4">
        <v>667</v>
      </c>
      <c r="S275" t="s" s="4">
        <v>1672</v>
      </c>
      <c r="T275" t="s" s="4">
        <v>1672</v>
      </c>
      <c r="U275" t="s" s="4">
        <v>1672</v>
      </c>
      <c r="V275" t="s" s="4">
        <v>1672</v>
      </c>
      <c r="W275" t="s" s="4">
        <v>1672</v>
      </c>
      <c r="X275" t="s" s="4">
        <v>1672</v>
      </c>
      <c r="Y275" t="s" s="4">
        <v>1672</v>
      </c>
      <c r="Z275" t="s" s="4">
        <v>1672</v>
      </c>
      <c r="AA275" t="s" s="4">
        <v>1672</v>
      </c>
      <c r="AB275" t="s" s="4">
        <v>1672</v>
      </c>
      <c r="AC275" t="s" s="4">
        <v>1672</v>
      </c>
      <c r="AD275" t="s" s="4">
        <v>1672</v>
      </c>
      <c r="AE275" t="s" s="4">
        <v>1672</v>
      </c>
      <c r="AF275" t="s" s="4">
        <v>670</v>
      </c>
      <c r="AG275" t="s" s="4">
        <v>671</v>
      </c>
      <c r="AH275" t="s" s="4">
        <v>671</v>
      </c>
      <c r="AI275" t="s" s="4">
        <v>102</v>
      </c>
    </row>
    <row r="276" ht="45.0" customHeight="true">
      <c r="A276" t="s" s="4">
        <v>1673</v>
      </c>
      <c r="B276" t="s" s="4">
        <v>84</v>
      </c>
      <c r="C276" t="s" s="4">
        <v>614</v>
      </c>
      <c r="D276" t="s" s="4">
        <v>615</v>
      </c>
      <c r="E276" t="s" s="4">
        <v>87</v>
      </c>
      <c r="F276" t="s" s="4">
        <v>1354</v>
      </c>
      <c r="G276" t="s" s="4">
        <v>899</v>
      </c>
      <c r="H276" t="s" s="4">
        <v>899</v>
      </c>
      <c r="I276" t="s" s="4">
        <v>695</v>
      </c>
      <c r="J276" t="s" s="4">
        <v>1674</v>
      </c>
      <c r="K276" t="s" s="4">
        <v>1015</v>
      </c>
      <c r="L276" t="s" s="4">
        <v>1382</v>
      </c>
      <c r="M276" t="s" s="4">
        <v>94</v>
      </c>
      <c r="N276" t="s" s="4">
        <v>623</v>
      </c>
      <c r="O276" t="s" s="4">
        <v>1355</v>
      </c>
      <c r="P276" t="s" s="4">
        <v>667</v>
      </c>
      <c r="Q276" t="s" s="4">
        <v>1482</v>
      </c>
      <c r="R276" t="s" s="4">
        <v>667</v>
      </c>
      <c r="S276" t="s" s="4">
        <v>1675</v>
      </c>
      <c r="T276" t="s" s="4">
        <v>1675</v>
      </c>
      <c r="U276" t="s" s="4">
        <v>1675</v>
      </c>
      <c r="V276" t="s" s="4">
        <v>1675</v>
      </c>
      <c r="W276" t="s" s="4">
        <v>1675</v>
      </c>
      <c r="X276" t="s" s="4">
        <v>1675</v>
      </c>
      <c r="Y276" t="s" s="4">
        <v>1675</v>
      </c>
      <c r="Z276" t="s" s="4">
        <v>1675</v>
      </c>
      <c r="AA276" t="s" s="4">
        <v>1675</v>
      </c>
      <c r="AB276" t="s" s="4">
        <v>1675</v>
      </c>
      <c r="AC276" t="s" s="4">
        <v>1675</v>
      </c>
      <c r="AD276" t="s" s="4">
        <v>1675</v>
      </c>
      <c r="AE276" t="s" s="4">
        <v>1675</v>
      </c>
      <c r="AF276" t="s" s="4">
        <v>670</v>
      </c>
      <c r="AG276" t="s" s="4">
        <v>671</v>
      </c>
      <c r="AH276" t="s" s="4">
        <v>671</v>
      </c>
      <c r="AI276" t="s" s="4">
        <v>102</v>
      </c>
    </row>
    <row r="277" ht="45.0" customHeight="true">
      <c r="A277" t="s" s="4">
        <v>1676</v>
      </c>
      <c r="B277" t="s" s="4">
        <v>84</v>
      </c>
      <c r="C277" t="s" s="4">
        <v>614</v>
      </c>
      <c r="D277" t="s" s="4">
        <v>615</v>
      </c>
      <c r="E277" t="s" s="4">
        <v>87</v>
      </c>
      <c r="F277" t="s" s="4">
        <v>1354</v>
      </c>
      <c r="G277" t="s" s="4">
        <v>1677</v>
      </c>
      <c r="H277" t="s" s="4">
        <v>1677</v>
      </c>
      <c r="I277" t="s" s="4">
        <v>695</v>
      </c>
      <c r="J277" t="s" s="4">
        <v>838</v>
      </c>
      <c r="K277" t="s" s="4">
        <v>1020</v>
      </c>
      <c r="L277" t="s" s="4">
        <v>1678</v>
      </c>
      <c r="M277" t="s" s="4">
        <v>94</v>
      </c>
      <c r="N277" t="s" s="4">
        <v>623</v>
      </c>
      <c r="O277" t="s" s="4">
        <v>1355</v>
      </c>
      <c r="P277" t="s" s="4">
        <v>667</v>
      </c>
      <c r="Q277" t="s" s="4">
        <v>1482</v>
      </c>
      <c r="R277" t="s" s="4">
        <v>667</v>
      </c>
      <c r="S277" t="s" s="4">
        <v>1679</v>
      </c>
      <c r="T277" t="s" s="4">
        <v>1679</v>
      </c>
      <c r="U277" t="s" s="4">
        <v>1679</v>
      </c>
      <c r="V277" t="s" s="4">
        <v>1679</v>
      </c>
      <c r="W277" t="s" s="4">
        <v>1679</v>
      </c>
      <c r="X277" t="s" s="4">
        <v>1679</v>
      </c>
      <c r="Y277" t="s" s="4">
        <v>1679</v>
      </c>
      <c r="Z277" t="s" s="4">
        <v>1679</v>
      </c>
      <c r="AA277" t="s" s="4">
        <v>1679</v>
      </c>
      <c r="AB277" t="s" s="4">
        <v>1679</v>
      </c>
      <c r="AC277" t="s" s="4">
        <v>1679</v>
      </c>
      <c r="AD277" t="s" s="4">
        <v>1679</v>
      </c>
      <c r="AE277" t="s" s="4">
        <v>1679</v>
      </c>
      <c r="AF277" t="s" s="4">
        <v>670</v>
      </c>
      <c r="AG277" t="s" s="4">
        <v>671</v>
      </c>
      <c r="AH277" t="s" s="4">
        <v>671</v>
      </c>
      <c r="AI277" t="s" s="4">
        <v>102</v>
      </c>
    </row>
    <row r="278" ht="45.0" customHeight="true">
      <c r="A278" t="s" s="4">
        <v>1680</v>
      </c>
      <c r="B278" t="s" s="4">
        <v>84</v>
      </c>
      <c r="C278" t="s" s="4">
        <v>614</v>
      </c>
      <c r="D278" t="s" s="4">
        <v>615</v>
      </c>
      <c r="E278" t="s" s="4">
        <v>87</v>
      </c>
      <c r="F278" t="s" s="4">
        <v>1354</v>
      </c>
      <c r="G278" t="s" s="4">
        <v>899</v>
      </c>
      <c r="H278" t="s" s="4">
        <v>899</v>
      </c>
      <c r="I278" t="s" s="4">
        <v>695</v>
      </c>
      <c r="J278" t="s" s="4">
        <v>1681</v>
      </c>
      <c r="K278" t="s" s="4">
        <v>1222</v>
      </c>
      <c r="L278" t="s" s="4">
        <v>1682</v>
      </c>
      <c r="M278" t="s" s="4">
        <v>234</v>
      </c>
      <c r="N278" t="s" s="4">
        <v>623</v>
      </c>
      <c r="O278" t="s" s="4">
        <v>1355</v>
      </c>
      <c r="P278" t="s" s="4">
        <v>667</v>
      </c>
      <c r="Q278" t="s" s="4">
        <v>1683</v>
      </c>
      <c r="R278" t="s" s="4">
        <v>667</v>
      </c>
      <c r="S278" t="s" s="4">
        <v>1684</v>
      </c>
      <c r="T278" t="s" s="4">
        <v>1684</v>
      </c>
      <c r="U278" t="s" s="4">
        <v>1684</v>
      </c>
      <c r="V278" t="s" s="4">
        <v>1684</v>
      </c>
      <c r="W278" t="s" s="4">
        <v>1684</v>
      </c>
      <c r="X278" t="s" s="4">
        <v>1684</v>
      </c>
      <c r="Y278" t="s" s="4">
        <v>1684</v>
      </c>
      <c r="Z278" t="s" s="4">
        <v>1684</v>
      </c>
      <c r="AA278" t="s" s="4">
        <v>1684</v>
      </c>
      <c r="AB278" t="s" s="4">
        <v>1684</v>
      </c>
      <c r="AC278" t="s" s="4">
        <v>1684</v>
      </c>
      <c r="AD278" t="s" s="4">
        <v>1684</v>
      </c>
      <c r="AE278" t="s" s="4">
        <v>1684</v>
      </c>
      <c r="AF278" t="s" s="4">
        <v>670</v>
      </c>
      <c r="AG278" t="s" s="4">
        <v>671</v>
      </c>
      <c r="AH278" t="s" s="4">
        <v>671</v>
      </c>
      <c r="AI278" t="s" s="4">
        <v>102</v>
      </c>
    </row>
    <row r="279" ht="45.0" customHeight="true">
      <c r="A279" t="s" s="4">
        <v>1685</v>
      </c>
      <c r="B279" t="s" s="4">
        <v>84</v>
      </c>
      <c r="C279" t="s" s="4">
        <v>614</v>
      </c>
      <c r="D279" t="s" s="4">
        <v>615</v>
      </c>
      <c r="E279" t="s" s="4">
        <v>87</v>
      </c>
      <c r="F279" t="s" s="4">
        <v>1354</v>
      </c>
      <c r="G279" t="s" s="4">
        <v>899</v>
      </c>
      <c r="H279" t="s" s="4">
        <v>899</v>
      </c>
      <c r="I279" t="s" s="4">
        <v>695</v>
      </c>
      <c r="J279" t="s" s="4">
        <v>1686</v>
      </c>
      <c r="K279" t="s" s="4">
        <v>1687</v>
      </c>
      <c r="L279" t="s" s="4">
        <v>697</v>
      </c>
      <c r="M279" t="s" s="4">
        <v>234</v>
      </c>
      <c r="N279" t="s" s="4">
        <v>623</v>
      </c>
      <c r="O279" t="s" s="4">
        <v>1584</v>
      </c>
      <c r="P279" t="s" s="4">
        <v>667</v>
      </c>
      <c r="Q279" t="s" s="4">
        <v>1688</v>
      </c>
      <c r="R279" t="s" s="4">
        <v>667</v>
      </c>
      <c r="S279" t="s" s="4">
        <v>1689</v>
      </c>
      <c r="T279" t="s" s="4">
        <v>1689</v>
      </c>
      <c r="U279" t="s" s="4">
        <v>1689</v>
      </c>
      <c r="V279" t="s" s="4">
        <v>1689</v>
      </c>
      <c r="W279" t="s" s="4">
        <v>1689</v>
      </c>
      <c r="X279" t="s" s="4">
        <v>1689</v>
      </c>
      <c r="Y279" t="s" s="4">
        <v>1689</v>
      </c>
      <c r="Z279" t="s" s="4">
        <v>1689</v>
      </c>
      <c r="AA279" t="s" s="4">
        <v>1689</v>
      </c>
      <c r="AB279" t="s" s="4">
        <v>1689</v>
      </c>
      <c r="AC279" t="s" s="4">
        <v>1689</v>
      </c>
      <c r="AD279" t="s" s="4">
        <v>1689</v>
      </c>
      <c r="AE279" t="s" s="4">
        <v>1689</v>
      </c>
      <c r="AF279" t="s" s="4">
        <v>670</v>
      </c>
      <c r="AG279" t="s" s="4">
        <v>671</v>
      </c>
      <c r="AH279" t="s" s="4">
        <v>671</v>
      </c>
      <c r="AI279" t="s" s="4">
        <v>102</v>
      </c>
    </row>
    <row r="280" ht="45.0" customHeight="true">
      <c r="A280" t="s" s="4">
        <v>1690</v>
      </c>
      <c r="B280" t="s" s="4">
        <v>84</v>
      </c>
      <c r="C280" t="s" s="4">
        <v>614</v>
      </c>
      <c r="D280" t="s" s="4">
        <v>615</v>
      </c>
      <c r="E280" t="s" s="4">
        <v>87</v>
      </c>
      <c r="F280" t="s" s="4">
        <v>1354</v>
      </c>
      <c r="G280" t="s" s="4">
        <v>899</v>
      </c>
      <c r="H280" t="s" s="4">
        <v>899</v>
      </c>
      <c r="I280" t="s" s="4">
        <v>702</v>
      </c>
      <c r="J280" t="s" s="4">
        <v>1691</v>
      </c>
      <c r="K280" t="s" s="4">
        <v>1416</v>
      </c>
      <c r="L280" t="s" s="4">
        <v>621</v>
      </c>
      <c r="M280" t="s" s="4">
        <v>234</v>
      </c>
      <c r="N280" t="s" s="4">
        <v>623</v>
      </c>
      <c r="O280" t="s" s="4">
        <v>1692</v>
      </c>
      <c r="P280" t="s" s="4">
        <v>667</v>
      </c>
      <c r="Q280" t="s" s="4">
        <v>1693</v>
      </c>
      <c r="R280" t="s" s="4">
        <v>667</v>
      </c>
      <c r="S280" t="s" s="4">
        <v>1694</v>
      </c>
      <c r="T280" t="s" s="4">
        <v>1694</v>
      </c>
      <c r="U280" t="s" s="4">
        <v>1694</v>
      </c>
      <c r="V280" t="s" s="4">
        <v>1694</v>
      </c>
      <c r="W280" t="s" s="4">
        <v>1694</v>
      </c>
      <c r="X280" t="s" s="4">
        <v>1694</v>
      </c>
      <c r="Y280" t="s" s="4">
        <v>1694</v>
      </c>
      <c r="Z280" t="s" s="4">
        <v>1694</v>
      </c>
      <c r="AA280" t="s" s="4">
        <v>1694</v>
      </c>
      <c r="AB280" t="s" s="4">
        <v>1694</v>
      </c>
      <c r="AC280" t="s" s="4">
        <v>1694</v>
      </c>
      <c r="AD280" t="s" s="4">
        <v>1694</v>
      </c>
      <c r="AE280" t="s" s="4">
        <v>1694</v>
      </c>
      <c r="AF280" t="s" s="4">
        <v>670</v>
      </c>
      <c r="AG280" t="s" s="4">
        <v>671</v>
      </c>
      <c r="AH280" t="s" s="4">
        <v>671</v>
      </c>
      <c r="AI280" t="s" s="4">
        <v>102</v>
      </c>
    </row>
    <row r="281" ht="45.0" customHeight="true">
      <c r="A281" t="s" s="4">
        <v>1695</v>
      </c>
      <c r="B281" t="s" s="4">
        <v>84</v>
      </c>
      <c r="C281" t="s" s="4">
        <v>614</v>
      </c>
      <c r="D281" t="s" s="4">
        <v>615</v>
      </c>
      <c r="E281" t="s" s="4">
        <v>296</v>
      </c>
      <c r="F281" t="s" s="4">
        <v>967</v>
      </c>
      <c r="G281" t="s" s="4">
        <v>968</v>
      </c>
      <c r="H281" t="s" s="4">
        <v>968</v>
      </c>
      <c r="I281" t="s" s="4">
        <v>1381</v>
      </c>
      <c r="J281" t="s" s="4">
        <v>1505</v>
      </c>
      <c r="K281" t="s" s="4">
        <v>793</v>
      </c>
      <c r="L281" t="s" s="4">
        <v>1696</v>
      </c>
      <c r="M281" t="s" s="4">
        <v>94</v>
      </c>
      <c r="N281" t="s" s="4">
        <v>623</v>
      </c>
      <c r="O281" t="s" s="4">
        <v>1323</v>
      </c>
      <c r="P281" t="s" s="4">
        <v>667</v>
      </c>
      <c r="Q281" t="s" s="4">
        <v>1614</v>
      </c>
      <c r="R281" t="s" s="4">
        <v>667</v>
      </c>
      <c r="S281" t="s" s="4">
        <v>1697</v>
      </c>
      <c r="T281" t="s" s="4">
        <v>1697</v>
      </c>
      <c r="U281" t="s" s="4">
        <v>1697</v>
      </c>
      <c r="V281" t="s" s="4">
        <v>1697</v>
      </c>
      <c r="W281" t="s" s="4">
        <v>1697</v>
      </c>
      <c r="X281" t="s" s="4">
        <v>1697</v>
      </c>
      <c r="Y281" t="s" s="4">
        <v>1697</v>
      </c>
      <c r="Z281" t="s" s="4">
        <v>1697</v>
      </c>
      <c r="AA281" t="s" s="4">
        <v>1697</v>
      </c>
      <c r="AB281" t="s" s="4">
        <v>1697</v>
      </c>
      <c r="AC281" t="s" s="4">
        <v>1697</v>
      </c>
      <c r="AD281" t="s" s="4">
        <v>1697</v>
      </c>
      <c r="AE281" t="s" s="4">
        <v>1697</v>
      </c>
      <c r="AF281" t="s" s="4">
        <v>670</v>
      </c>
      <c r="AG281" t="s" s="4">
        <v>671</v>
      </c>
      <c r="AH281" t="s" s="4">
        <v>671</v>
      </c>
      <c r="AI281" t="s" s="4">
        <v>102</v>
      </c>
    </row>
    <row r="282" ht="45.0" customHeight="true">
      <c r="A282" t="s" s="4">
        <v>1698</v>
      </c>
      <c r="B282" t="s" s="4">
        <v>84</v>
      </c>
      <c r="C282" t="s" s="4">
        <v>614</v>
      </c>
      <c r="D282" t="s" s="4">
        <v>615</v>
      </c>
      <c r="E282" t="s" s="4">
        <v>296</v>
      </c>
      <c r="F282" t="s" s="4">
        <v>967</v>
      </c>
      <c r="G282" t="s" s="4">
        <v>968</v>
      </c>
      <c r="H282" t="s" s="4">
        <v>968</v>
      </c>
      <c r="I282" t="s" s="4">
        <v>1381</v>
      </c>
      <c r="J282" t="s" s="4">
        <v>1395</v>
      </c>
      <c r="K282" t="s" s="4">
        <v>1126</v>
      </c>
      <c r="L282" t="s" s="4">
        <v>639</v>
      </c>
      <c r="M282" t="s" s="4">
        <v>94</v>
      </c>
      <c r="N282" t="s" s="4">
        <v>623</v>
      </c>
      <c r="O282" t="s" s="4">
        <v>976</v>
      </c>
      <c r="P282" t="s" s="4">
        <v>667</v>
      </c>
      <c r="Q282" t="s" s="4">
        <v>1699</v>
      </c>
      <c r="R282" t="s" s="4">
        <v>667</v>
      </c>
      <c r="S282" t="s" s="4">
        <v>1700</v>
      </c>
      <c r="T282" t="s" s="4">
        <v>1700</v>
      </c>
      <c r="U282" t="s" s="4">
        <v>1700</v>
      </c>
      <c r="V282" t="s" s="4">
        <v>1700</v>
      </c>
      <c r="W282" t="s" s="4">
        <v>1700</v>
      </c>
      <c r="X282" t="s" s="4">
        <v>1700</v>
      </c>
      <c r="Y282" t="s" s="4">
        <v>1700</v>
      </c>
      <c r="Z282" t="s" s="4">
        <v>1700</v>
      </c>
      <c r="AA282" t="s" s="4">
        <v>1700</v>
      </c>
      <c r="AB282" t="s" s="4">
        <v>1700</v>
      </c>
      <c r="AC282" t="s" s="4">
        <v>1700</v>
      </c>
      <c r="AD282" t="s" s="4">
        <v>1700</v>
      </c>
      <c r="AE282" t="s" s="4">
        <v>1700</v>
      </c>
      <c r="AF282" t="s" s="4">
        <v>670</v>
      </c>
      <c r="AG282" t="s" s="4">
        <v>671</v>
      </c>
      <c r="AH282" t="s" s="4">
        <v>671</v>
      </c>
      <c r="AI282" t="s" s="4">
        <v>102</v>
      </c>
    </row>
    <row r="283" ht="45.0" customHeight="true">
      <c r="A283" t="s" s="4">
        <v>1701</v>
      </c>
      <c r="B283" t="s" s="4">
        <v>84</v>
      </c>
      <c r="C283" t="s" s="4">
        <v>614</v>
      </c>
      <c r="D283" t="s" s="4">
        <v>615</v>
      </c>
      <c r="E283" t="s" s="4">
        <v>296</v>
      </c>
      <c r="F283" t="s" s="4">
        <v>967</v>
      </c>
      <c r="G283" t="s" s="4">
        <v>968</v>
      </c>
      <c r="H283" t="s" s="4">
        <v>968</v>
      </c>
      <c r="I283" t="s" s="4">
        <v>1381</v>
      </c>
      <c r="J283" t="s" s="4">
        <v>1702</v>
      </c>
      <c r="K283" t="s" s="4">
        <v>698</v>
      </c>
      <c r="L283" t="s" s="4">
        <v>749</v>
      </c>
      <c r="M283" t="s" s="4">
        <v>94</v>
      </c>
      <c r="N283" t="s" s="4">
        <v>623</v>
      </c>
      <c r="O283" t="s" s="4">
        <v>933</v>
      </c>
      <c r="P283" t="s" s="4">
        <v>667</v>
      </c>
      <c r="Q283" t="s" s="4">
        <v>934</v>
      </c>
      <c r="R283" t="s" s="4">
        <v>667</v>
      </c>
      <c r="S283" t="s" s="4">
        <v>1703</v>
      </c>
      <c r="T283" t="s" s="4">
        <v>1703</v>
      </c>
      <c r="U283" t="s" s="4">
        <v>1703</v>
      </c>
      <c r="V283" t="s" s="4">
        <v>1703</v>
      </c>
      <c r="W283" t="s" s="4">
        <v>1703</v>
      </c>
      <c r="X283" t="s" s="4">
        <v>1703</v>
      </c>
      <c r="Y283" t="s" s="4">
        <v>1703</v>
      </c>
      <c r="Z283" t="s" s="4">
        <v>1703</v>
      </c>
      <c r="AA283" t="s" s="4">
        <v>1703</v>
      </c>
      <c r="AB283" t="s" s="4">
        <v>1703</v>
      </c>
      <c r="AC283" t="s" s="4">
        <v>1703</v>
      </c>
      <c r="AD283" t="s" s="4">
        <v>1703</v>
      </c>
      <c r="AE283" t="s" s="4">
        <v>1703</v>
      </c>
      <c r="AF283" t="s" s="4">
        <v>670</v>
      </c>
      <c r="AG283" t="s" s="4">
        <v>671</v>
      </c>
      <c r="AH283" t="s" s="4">
        <v>671</v>
      </c>
      <c r="AI283" t="s" s="4">
        <v>102</v>
      </c>
    </row>
    <row r="284" ht="45.0" customHeight="true">
      <c r="A284" t="s" s="4">
        <v>1704</v>
      </c>
      <c r="B284" t="s" s="4">
        <v>84</v>
      </c>
      <c r="C284" t="s" s="4">
        <v>614</v>
      </c>
      <c r="D284" t="s" s="4">
        <v>615</v>
      </c>
      <c r="E284" t="s" s="4">
        <v>296</v>
      </c>
      <c r="F284" t="s" s="4">
        <v>967</v>
      </c>
      <c r="G284" t="s" s="4">
        <v>968</v>
      </c>
      <c r="H284" t="s" s="4">
        <v>968</v>
      </c>
      <c r="I284" t="s" s="4">
        <v>1381</v>
      </c>
      <c r="J284" t="s" s="4">
        <v>1505</v>
      </c>
      <c r="K284" t="s" s="4">
        <v>1004</v>
      </c>
      <c r="L284" t="s" s="4">
        <v>102</v>
      </c>
      <c r="M284" t="s" s="4">
        <v>94</v>
      </c>
      <c r="N284" t="s" s="4">
        <v>623</v>
      </c>
      <c r="O284" t="s" s="4">
        <v>933</v>
      </c>
      <c r="P284" t="s" s="4">
        <v>667</v>
      </c>
      <c r="Q284" t="s" s="4">
        <v>934</v>
      </c>
      <c r="R284" t="s" s="4">
        <v>667</v>
      </c>
      <c r="S284" t="s" s="4">
        <v>1705</v>
      </c>
      <c r="T284" t="s" s="4">
        <v>1705</v>
      </c>
      <c r="U284" t="s" s="4">
        <v>1705</v>
      </c>
      <c r="V284" t="s" s="4">
        <v>1705</v>
      </c>
      <c r="W284" t="s" s="4">
        <v>1705</v>
      </c>
      <c r="X284" t="s" s="4">
        <v>1705</v>
      </c>
      <c r="Y284" t="s" s="4">
        <v>1705</v>
      </c>
      <c r="Z284" t="s" s="4">
        <v>1705</v>
      </c>
      <c r="AA284" t="s" s="4">
        <v>1705</v>
      </c>
      <c r="AB284" t="s" s="4">
        <v>1705</v>
      </c>
      <c r="AC284" t="s" s="4">
        <v>1705</v>
      </c>
      <c r="AD284" t="s" s="4">
        <v>1705</v>
      </c>
      <c r="AE284" t="s" s="4">
        <v>1705</v>
      </c>
      <c r="AF284" t="s" s="4">
        <v>670</v>
      </c>
      <c r="AG284" t="s" s="4">
        <v>671</v>
      </c>
      <c r="AH284" t="s" s="4">
        <v>671</v>
      </c>
      <c r="AI284" t="s" s="4">
        <v>102</v>
      </c>
    </row>
    <row r="285" ht="45.0" customHeight="true">
      <c r="A285" t="s" s="4">
        <v>1706</v>
      </c>
      <c r="B285" t="s" s="4">
        <v>84</v>
      </c>
      <c r="C285" t="s" s="4">
        <v>614</v>
      </c>
      <c r="D285" t="s" s="4">
        <v>615</v>
      </c>
      <c r="E285" t="s" s="4">
        <v>296</v>
      </c>
      <c r="F285" t="s" s="4">
        <v>967</v>
      </c>
      <c r="G285" t="s" s="4">
        <v>968</v>
      </c>
      <c r="H285" t="s" s="4">
        <v>968</v>
      </c>
      <c r="I285" t="s" s="4">
        <v>1381</v>
      </c>
      <c r="J285" t="s" s="4">
        <v>1707</v>
      </c>
      <c r="K285" t="s" s="4">
        <v>917</v>
      </c>
      <c r="L285" t="s" s="4">
        <v>676</v>
      </c>
      <c r="M285" t="s" s="4">
        <v>94</v>
      </c>
      <c r="N285" t="s" s="4">
        <v>623</v>
      </c>
      <c r="O285" t="s" s="4">
        <v>933</v>
      </c>
      <c r="P285" t="s" s="4">
        <v>667</v>
      </c>
      <c r="Q285" t="s" s="4">
        <v>934</v>
      </c>
      <c r="R285" t="s" s="4">
        <v>667</v>
      </c>
      <c r="S285" t="s" s="4">
        <v>1708</v>
      </c>
      <c r="T285" t="s" s="4">
        <v>1708</v>
      </c>
      <c r="U285" t="s" s="4">
        <v>1708</v>
      </c>
      <c r="V285" t="s" s="4">
        <v>1708</v>
      </c>
      <c r="W285" t="s" s="4">
        <v>1708</v>
      </c>
      <c r="X285" t="s" s="4">
        <v>1708</v>
      </c>
      <c r="Y285" t="s" s="4">
        <v>1708</v>
      </c>
      <c r="Z285" t="s" s="4">
        <v>1708</v>
      </c>
      <c r="AA285" t="s" s="4">
        <v>1708</v>
      </c>
      <c r="AB285" t="s" s="4">
        <v>1708</v>
      </c>
      <c r="AC285" t="s" s="4">
        <v>1708</v>
      </c>
      <c r="AD285" t="s" s="4">
        <v>1708</v>
      </c>
      <c r="AE285" t="s" s="4">
        <v>1708</v>
      </c>
      <c r="AF285" t="s" s="4">
        <v>670</v>
      </c>
      <c r="AG285" t="s" s="4">
        <v>671</v>
      </c>
      <c r="AH285" t="s" s="4">
        <v>671</v>
      </c>
      <c r="AI285" t="s" s="4">
        <v>102</v>
      </c>
    </row>
    <row r="286" ht="45.0" customHeight="true">
      <c r="A286" t="s" s="4">
        <v>1709</v>
      </c>
      <c r="B286" t="s" s="4">
        <v>84</v>
      </c>
      <c r="C286" t="s" s="4">
        <v>614</v>
      </c>
      <c r="D286" t="s" s="4">
        <v>615</v>
      </c>
      <c r="E286" t="s" s="4">
        <v>296</v>
      </c>
      <c r="F286" t="s" s="4">
        <v>967</v>
      </c>
      <c r="G286" t="s" s="4">
        <v>968</v>
      </c>
      <c r="H286" t="s" s="4">
        <v>968</v>
      </c>
      <c r="I286" t="s" s="4">
        <v>1381</v>
      </c>
      <c r="J286" t="s" s="4">
        <v>1710</v>
      </c>
      <c r="K286" t="s" s="4">
        <v>1711</v>
      </c>
      <c r="L286" t="s" s="4">
        <v>902</v>
      </c>
      <c r="M286" t="s" s="4">
        <v>94</v>
      </c>
      <c r="N286" t="s" s="4">
        <v>623</v>
      </c>
      <c r="O286" t="s" s="4">
        <v>1712</v>
      </c>
      <c r="P286" t="s" s="4">
        <v>667</v>
      </c>
      <c r="Q286" t="s" s="4">
        <v>1713</v>
      </c>
      <c r="R286" t="s" s="4">
        <v>667</v>
      </c>
      <c r="S286" t="s" s="4">
        <v>1714</v>
      </c>
      <c r="T286" t="s" s="4">
        <v>1714</v>
      </c>
      <c r="U286" t="s" s="4">
        <v>1714</v>
      </c>
      <c r="V286" t="s" s="4">
        <v>1714</v>
      </c>
      <c r="W286" t="s" s="4">
        <v>1714</v>
      </c>
      <c r="X286" t="s" s="4">
        <v>1714</v>
      </c>
      <c r="Y286" t="s" s="4">
        <v>1714</v>
      </c>
      <c r="Z286" t="s" s="4">
        <v>1714</v>
      </c>
      <c r="AA286" t="s" s="4">
        <v>1714</v>
      </c>
      <c r="AB286" t="s" s="4">
        <v>1714</v>
      </c>
      <c r="AC286" t="s" s="4">
        <v>1714</v>
      </c>
      <c r="AD286" t="s" s="4">
        <v>1714</v>
      </c>
      <c r="AE286" t="s" s="4">
        <v>1714</v>
      </c>
      <c r="AF286" t="s" s="4">
        <v>670</v>
      </c>
      <c r="AG286" t="s" s="4">
        <v>671</v>
      </c>
      <c r="AH286" t="s" s="4">
        <v>671</v>
      </c>
      <c r="AI286" t="s" s="4">
        <v>102</v>
      </c>
    </row>
    <row r="287" ht="45.0" customHeight="true">
      <c r="A287" t="s" s="4">
        <v>1715</v>
      </c>
      <c r="B287" t="s" s="4">
        <v>84</v>
      </c>
      <c r="C287" t="s" s="4">
        <v>614</v>
      </c>
      <c r="D287" t="s" s="4">
        <v>615</v>
      </c>
      <c r="E287" t="s" s="4">
        <v>296</v>
      </c>
      <c r="F287" t="s" s="4">
        <v>967</v>
      </c>
      <c r="G287" t="s" s="4">
        <v>968</v>
      </c>
      <c r="H287" t="s" s="4">
        <v>968</v>
      </c>
      <c r="I287" t="s" s="4">
        <v>1381</v>
      </c>
      <c r="J287" t="s" s="4">
        <v>1716</v>
      </c>
      <c r="K287" t="s" s="4">
        <v>640</v>
      </c>
      <c r="L287" t="s" s="4">
        <v>1717</v>
      </c>
      <c r="M287" t="s" s="4">
        <v>234</v>
      </c>
      <c r="N287" t="s" s="4">
        <v>623</v>
      </c>
      <c r="O287" t="s" s="4">
        <v>933</v>
      </c>
      <c r="P287" t="s" s="4">
        <v>667</v>
      </c>
      <c r="Q287" t="s" s="4">
        <v>934</v>
      </c>
      <c r="R287" t="s" s="4">
        <v>667</v>
      </c>
      <c r="S287" t="s" s="4">
        <v>1718</v>
      </c>
      <c r="T287" t="s" s="4">
        <v>1718</v>
      </c>
      <c r="U287" t="s" s="4">
        <v>1718</v>
      </c>
      <c r="V287" t="s" s="4">
        <v>1718</v>
      </c>
      <c r="W287" t="s" s="4">
        <v>1718</v>
      </c>
      <c r="X287" t="s" s="4">
        <v>1718</v>
      </c>
      <c r="Y287" t="s" s="4">
        <v>1718</v>
      </c>
      <c r="Z287" t="s" s="4">
        <v>1718</v>
      </c>
      <c r="AA287" t="s" s="4">
        <v>1718</v>
      </c>
      <c r="AB287" t="s" s="4">
        <v>1718</v>
      </c>
      <c r="AC287" t="s" s="4">
        <v>1718</v>
      </c>
      <c r="AD287" t="s" s="4">
        <v>1718</v>
      </c>
      <c r="AE287" t="s" s="4">
        <v>1718</v>
      </c>
      <c r="AF287" t="s" s="4">
        <v>670</v>
      </c>
      <c r="AG287" t="s" s="4">
        <v>671</v>
      </c>
      <c r="AH287" t="s" s="4">
        <v>671</v>
      </c>
      <c r="AI287" t="s" s="4">
        <v>102</v>
      </c>
    </row>
    <row r="288" ht="45.0" customHeight="true">
      <c r="A288" t="s" s="4">
        <v>1719</v>
      </c>
      <c r="B288" t="s" s="4">
        <v>84</v>
      </c>
      <c r="C288" t="s" s="4">
        <v>614</v>
      </c>
      <c r="D288" t="s" s="4">
        <v>615</v>
      </c>
      <c r="E288" t="s" s="4">
        <v>296</v>
      </c>
      <c r="F288" t="s" s="4">
        <v>967</v>
      </c>
      <c r="G288" t="s" s="4">
        <v>968</v>
      </c>
      <c r="H288" t="s" s="4">
        <v>968</v>
      </c>
      <c r="I288" t="s" s="4">
        <v>815</v>
      </c>
      <c r="J288" t="s" s="4">
        <v>1720</v>
      </c>
      <c r="K288" t="s" s="4">
        <v>657</v>
      </c>
      <c r="L288" t="s" s="4">
        <v>1687</v>
      </c>
      <c r="M288" t="s" s="4">
        <v>94</v>
      </c>
      <c r="N288" t="s" s="4">
        <v>623</v>
      </c>
      <c r="O288" t="s" s="4">
        <v>933</v>
      </c>
      <c r="P288" t="s" s="4">
        <v>667</v>
      </c>
      <c r="Q288" t="s" s="4">
        <v>934</v>
      </c>
      <c r="R288" t="s" s="4">
        <v>667</v>
      </c>
      <c r="S288" t="s" s="4">
        <v>1721</v>
      </c>
      <c r="T288" t="s" s="4">
        <v>1721</v>
      </c>
      <c r="U288" t="s" s="4">
        <v>1721</v>
      </c>
      <c r="V288" t="s" s="4">
        <v>1721</v>
      </c>
      <c r="W288" t="s" s="4">
        <v>1721</v>
      </c>
      <c r="X288" t="s" s="4">
        <v>1721</v>
      </c>
      <c r="Y288" t="s" s="4">
        <v>1721</v>
      </c>
      <c r="Z288" t="s" s="4">
        <v>1721</v>
      </c>
      <c r="AA288" t="s" s="4">
        <v>1721</v>
      </c>
      <c r="AB288" t="s" s="4">
        <v>1721</v>
      </c>
      <c r="AC288" t="s" s="4">
        <v>1721</v>
      </c>
      <c r="AD288" t="s" s="4">
        <v>1721</v>
      </c>
      <c r="AE288" t="s" s="4">
        <v>1721</v>
      </c>
      <c r="AF288" t="s" s="4">
        <v>670</v>
      </c>
      <c r="AG288" t="s" s="4">
        <v>671</v>
      </c>
      <c r="AH288" t="s" s="4">
        <v>671</v>
      </c>
      <c r="AI288" t="s" s="4">
        <v>102</v>
      </c>
    </row>
    <row r="289" ht="45.0" customHeight="true">
      <c r="A289" t="s" s="4">
        <v>1722</v>
      </c>
      <c r="B289" t="s" s="4">
        <v>84</v>
      </c>
      <c r="C289" t="s" s="4">
        <v>614</v>
      </c>
      <c r="D289" t="s" s="4">
        <v>615</v>
      </c>
      <c r="E289" t="s" s="4">
        <v>296</v>
      </c>
      <c r="F289" t="s" s="4">
        <v>967</v>
      </c>
      <c r="G289" t="s" s="4">
        <v>968</v>
      </c>
      <c r="H289" t="s" s="4">
        <v>968</v>
      </c>
      <c r="I289" t="s" s="4">
        <v>815</v>
      </c>
      <c r="J289" t="s" s="4">
        <v>1723</v>
      </c>
      <c r="K289" t="s" s="4">
        <v>621</v>
      </c>
      <c r="L289" t="s" s="4">
        <v>683</v>
      </c>
      <c r="M289" t="s" s="4">
        <v>94</v>
      </c>
      <c r="N289" t="s" s="4">
        <v>623</v>
      </c>
      <c r="O289" t="s" s="4">
        <v>933</v>
      </c>
      <c r="P289" t="s" s="4">
        <v>667</v>
      </c>
      <c r="Q289" t="s" s="4">
        <v>934</v>
      </c>
      <c r="R289" t="s" s="4">
        <v>667</v>
      </c>
      <c r="S289" t="s" s="4">
        <v>1724</v>
      </c>
      <c r="T289" t="s" s="4">
        <v>1724</v>
      </c>
      <c r="U289" t="s" s="4">
        <v>1724</v>
      </c>
      <c r="V289" t="s" s="4">
        <v>1724</v>
      </c>
      <c r="W289" t="s" s="4">
        <v>1724</v>
      </c>
      <c r="X289" t="s" s="4">
        <v>1724</v>
      </c>
      <c r="Y289" t="s" s="4">
        <v>1724</v>
      </c>
      <c r="Z289" t="s" s="4">
        <v>1724</v>
      </c>
      <c r="AA289" t="s" s="4">
        <v>1724</v>
      </c>
      <c r="AB289" t="s" s="4">
        <v>1724</v>
      </c>
      <c r="AC289" t="s" s="4">
        <v>1724</v>
      </c>
      <c r="AD289" t="s" s="4">
        <v>1724</v>
      </c>
      <c r="AE289" t="s" s="4">
        <v>1724</v>
      </c>
      <c r="AF289" t="s" s="4">
        <v>670</v>
      </c>
      <c r="AG289" t="s" s="4">
        <v>671</v>
      </c>
      <c r="AH289" t="s" s="4">
        <v>671</v>
      </c>
      <c r="AI289" t="s" s="4">
        <v>102</v>
      </c>
    </row>
    <row r="290" ht="45.0" customHeight="true">
      <c r="A290" t="s" s="4">
        <v>1725</v>
      </c>
      <c r="B290" t="s" s="4">
        <v>84</v>
      </c>
      <c r="C290" t="s" s="4">
        <v>614</v>
      </c>
      <c r="D290" t="s" s="4">
        <v>615</v>
      </c>
      <c r="E290" t="s" s="4">
        <v>296</v>
      </c>
      <c r="F290" t="s" s="4">
        <v>967</v>
      </c>
      <c r="G290" t="s" s="4">
        <v>968</v>
      </c>
      <c r="H290" t="s" s="4">
        <v>968</v>
      </c>
      <c r="I290" t="s" s="4">
        <v>815</v>
      </c>
      <c r="J290" t="s" s="4">
        <v>1034</v>
      </c>
      <c r="K290" t="s" s="4">
        <v>657</v>
      </c>
      <c r="L290" t="s" s="4">
        <v>793</v>
      </c>
      <c r="M290" t="s" s="4">
        <v>94</v>
      </c>
      <c r="N290" t="s" s="4">
        <v>623</v>
      </c>
      <c r="O290" t="s" s="4">
        <v>933</v>
      </c>
      <c r="P290" t="s" s="4">
        <v>667</v>
      </c>
      <c r="Q290" t="s" s="4">
        <v>934</v>
      </c>
      <c r="R290" t="s" s="4">
        <v>667</v>
      </c>
      <c r="S290" t="s" s="4">
        <v>1726</v>
      </c>
      <c r="T290" t="s" s="4">
        <v>1726</v>
      </c>
      <c r="U290" t="s" s="4">
        <v>1726</v>
      </c>
      <c r="V290" t="s" s="4">
        <v>1726</v>
      </c>
      <c r="W290" t="s" s="4">
        <v>1726</v>
      </c>
      <c r="X290" t="s" s="4">
        <v>1726</v>
      </c>
      <c r="Y290" t="s" s="4">
        <v>1726</v>
      </c>
      <c r="Z290" t="s" s="4">
        <v>1726</v>
      </c>
      <c r="AA290" t="s" s="4">
        <v>1726</v>
      </c>
      <c r="AB290" t="s" s="4">
        <v>1726</v>
      </c>
      <c r="AC290" t="s" s="4">
        <v>1726</v>
      </c>
      <c r="AD290" t="s" s="4">
        <v>1726</v>
      </c>
      <c r="AE290" t="s" s="4">
        <v>1726</v>
      </c>
      <c r="AF290" t="s" s="4">
        <v>670</v>
      </c>
      <c r="AG290" t="s" s="4">
        <v>671</v>
      </c>
      <c r="AH290" t="s" s="4">
        <v>671</v>
      </c>
      <c r="AI290" t="s" s="4">
        <v>102</v>
      </c>
    </row>
    <row r="291" ht="45.0" customHeight="true">
      <c r="A291" t="s" s="4">
        <v>1727</v>
      </c>
      <c r="B291" t="s" s="4">
        <v>84</v>
      </c>
      <c r="C291" t="s" s="4">
        <v>614</v>
      </c>
      <c r="D291" t="s" s="4">
        <v>615</v>
      </c>
      <c r="E291" t="s" s="4">
        <v>296</v>
      </c>
      <c r="F291" t="s" s="4">
        <v>967</v>
      </c>
      <c r="G291" t="s" s="4">
        <v>968</v>
      </c>
      <c r="H291" t="s" s="4">
        <v>968</v>
      </c>
      <c r="I291" t="s" s="4">
        <v>815</v>
      </c>
      <c r="J291" t="s" s="4">
        <v>1728</v>
      </c>
      <c r="K291" t="s" s="4">
        <v>639</v>
      </c>
      <c r="L291" t="s" s="4">
        <v>1729</v>
      </c>
      <c r="M291" t="s" s="4">
        <v>94</v>
      </c>
      <c r="N291" t="s" s="4">
        <v>623</v>
      </c>
      <c r="O291" t="s" s="4">
        <v>933</v>
      </c>
      <c r="P291" t="s" s="4">
        <v>667</v>
      </c>
      <c r="Q291" t="s" s="4">
        <v>934</v>
      </c>
      <c r="R291" t="s" s="4">
        <v>667</v>
      </c>
      <c r="S291" t="s" s="4">
        <v>1730</v>
      </c>
      <c r="T291" t="s" s="4">
        <v>1730</v>
      </c>
      <c r="U291" t="s" s="4">
        <v>1730</v>
      </c>
      <c r="V291" t="s" s="4">
        <v>1730</v>
      </c>
      <c r="W291" t="s" s="4">
        <v>1730</v>
      </c>
      <c r="X291" t="s" s="4">
        <v>1730</v>
      </c>
      <c r="Y291" t="s" s="4">
        <v>1730</v>
      </c>
      <c r="Z291" t="s" s="4">
        <v>1730</v>
      </c>
      <c r="AA291" t="s" s="4">
        <v>1730</v>
      </c>
      <c r="AB291" t="s" s="4">
        <v>1730</v>
      </c>
      <c r="AC291" t="s" s="4">
        <v>1730</v>
      </c>
      <c r="AD291" t="s" s="4">
        <v>1730</v>
      </c>
      <c r="AE291" t="s" s="4">
        <v>1730</v>
      </c>
      <c r="AF291" t="s" s="4">
        <v>670</v>
      </c>
      <c r="AG291" t="s" s="4">
        <v>671</v>
      </c>
      <c r="AH291" t="s" s="4">
        <v>671</v>
      </c>
      <c r="AI291" t="s" s="4">
        <v>102</v>
      </c>
    </row>
    <row r="292" ht="45.0" customHeight="true">
      <c r="A292" t="s" s="4">
        <v>1731</v>
      </c>
      <c r="B292" t="s" s="4">
        <v>84</v>
      </c>
      <c r="C292" t="s" s="4">
        <v>614</v>
      </c>
      <c r="D292" t="s" s="4">
        <v>615</v>
      </c>
      <c r="E292" t="s" s="4">
        <v>296</v>
      </c>
      <c r="F292" t="s" s="4">
        <v>967</v>
      </c>
      <c r="G292" t="s" s="4">
        <v>968</v>
      </c>
      <c r="H292" t="s" s="4">
        <v>968</v>
      </c>
      <c r="I292" t="s" s="4">
        <v>815</v>
      </c>
      <c r="J292" t="s" s="4">
        <v>720</v>
      </c>
      <c r="K292" t="s" s="4">
        <v>749</v>
      </c>
      <c r="L292" t="s" s="4">
        <v>639</v>
      </c>
      <c r="M292" t="s" s="4">
        <v>94</v>
      </c>
      <c r="N292" t="s" s="4">
        <v>623</v>
      </c>
      <c r="O292" t="s" s="4">
        <v>933</v>
      </c>
      <c r="P292" t="s" s="4">
        <v>667</v>
      </c>
      <c r="Q292" t="s" s="4">
        <v>1732</v>
      </c>
      <c r="R292" t="s" s="4">
        <v>667</v>
      </c>
      <c r="S292" t="s" s="4">
        <v>1733</v>
      </c>
      <c r="T292" t="s" s="4">
        <v>1733</v>
      </c>
      <c r="U292" t="s" s="4">
        <v>1733</v>
      </c>
      <c r="V292" t="s" s="4">
        <v>1733</v>
      </c>
      <c r="W292" t="s" s="4">
        <v>1733</v>
      </c>
      <c r="X292" t="s" s="4">
        <v>1733</v>
      </c>
      <c r="Y292" t="s" s="4">
        <v>1733</v>
      </c>
      <c r="Z292" t="s" s="4">
        <v>1733</v>
      </c>
      <c r="AA292" t="s" s="4">
        <v>1733</v>
      </c>
      <c r="AB292" t="s" s="4">
        <v>1733</v>
      </c>
      <c r="AC292" t="s" s="4">
        <v>1733</v>
      </c>
      <c r="AD292" t="s" s="4">
        <v>1733</v>
      </c>
      <c r="AE292" t="s" s="4">
        <v>1733</v>
      </c>
      <c r="AF292" t="s" s="4">
        <v>670</v>
      </c>
      <c r="AG292" t="s" s="4">
        <v>671</v>
      </c>
      <c r="AH292" t="s" s="4">
        <v>671</v>
      </c>
      <c r="AI292" t="s" s="4">
        <v>102</v>
      </c>
    </row>
    <row r="293" ht="45.0" customHeight="true">
      <c r="A293" t="s" s="4">
        <v>1734</v>
      </c>
      <c r="B293" t="s" s="4">
        <v>84</v>
      </c>
      <c r="C293" t="s" s="4">
        <v>614</v>
      </c>
      <c r="D293" t="s" s="4">
        <v>615</v>
      </c>
      <c r="E293" t="s" s="4">
        <v>296</v>
      </c>
      <c r="F293" t="s" s="4">
        <v>929</v>
      </c>
      <c r="G293" t="s" s="4">
        <v>930</v>
      </c>
      <c r="H293" t="s" s="4">
        <v>930</v>
      </c>
      <c r="I293" t="s" s="4">
        <v>815</v>
      </c>
      <c r="J293" t="s" s="4">
        <v>1509</v>
      </c>
      <c r="K293" t="s" s="4">
        <v>987</v>
      </c>
      <c r="L293" t="s" s="4">
        <v>676</v>
      </c>
      <c r="M293" t="s" s="4">
        <v>94</v>
      </c>
      <c r="N293" t="s" s="4">
        <v>623</v>
      </c>
      <c r="O293" t="s" s="4">
        <v>1159</v>
      </c>
      <c r="P293" t="s" s="4">
        <v>667</v>
      </c>
      <c r="Q293" t="s" s="4">
        <v>1735</v>
      </c>
      <c r="R293" t="s" s="4">
        <v>667</v>
      </c>
      <c r="S293" t="s" s="4">
        <v>1736</v>
      </c>
      <c r="T293" t="s" s="4">
        <v>1736</v>
      </c>
      <c r="U293" t="s" s="4">
        <v>1736</v>
      </c>
      <c r="V293" t="s" s="4">
        <v>1736</v>
      </c>
      <c r="W293" t="s" s="4">
        <v>1736</v>
      </c>
      <c r="X293" t="s" s="4">
        <v>1736</v>
      </c>
      <c r="Y293" t="s" s="4">
        <v>1736</v>
      </c>
      <c r="Z293" t="s" s="4">
        <v>1736</v>
      </c>
      <c r="AA293" t="s" s="4">
        <v>1736</v>
      </c>
      <c r="AB293" t="s" s="4">
        <v>1736</v>
      </c>
      <c r="AC293" t="s" s="4">
        <v>1736</v>
      </c>
      <c r="AD293" t="s" s="4">
        <v>1736</v>
      </c>
      <c r="AE293" t="s" s="4">
        <v>1736</v>
      </c>
      <c r="AF293" t="s" s="4">
        <v>670</v>
      </c>
      <c r="AG293" t="s" s="4">
        <v>671</v>
      </c>
      <c r="AH293" t="s" s="4">
        <v>671</v>
      </c>
      <c r="AI293" t="s" s="4">
        <v>102</v>
      </c>
    </row>
    <row r="294" ht="45.0" customHeight="true">
      <c r="A294" t="s" s="4">
        <v>1737</v>
      </c>
      <c r="B294" t="s" s="4">
        <v>84</v>
      </c>
      <c r="C294" t="s" s="4">
        <v>614</v>
      </c>
      <c r="D294" t="s" s="4">
        <v>615</v>
      </c>
      <c r="E294" t="s" s="4">
        <v>296</v>
      </c>
      <c r="F294" t="s" s="4">
        <v>1738</v>
      </c>
      <c r="G294" t="s" s="4">
        <v>1739</v>
      </c>
      <c r="H294" t="s" s="4">
        <v>1739</v>
      </c>
      <c r="I294" t="s" s="4">
        <v>702</v>
      </c>
      <c r="J294" t="s" s="4">
        <v>1168</v>
      </c>
      <c r="K294" t="s" s="4">
        <v>1178</v>
      </c>
      <c r="L294" t="s" s="4">
        <v>1382</v>
      </c>
      <c r="M294" t="s" s="4">
        <v>234</v>
      </c>
      <c r="N294" t="s" s="4">
        <v>623</v>
      </c>
      <c r="O294" t="s" s="4">
        <v>1740</v>
      </c>
      <c r="P294" t="s" s="4">
        <v>667</v>
      </c>
      <c r="Q294" t="s" s="4">
        <v>1741</v>
      </c>
      <c r="R294" t="s" s="4">
        <v>667</v>
      </c>
      <c r="S294" t="s" s="4">
        <v>1742</v>
      </c>
      <c r="T294" t="s" s="4">
        <v>1742</v>
      </c>
      <c r="U294" t="s" s="4">
        <v>1742</v>
      </c>
      <c r="V294" t="s" s="4">
        <v>1742</v>
      </c>
      <c r="W294" t="s" s="4">
        <v>1742</v>
      </c>
      <c r="X294" t="s" s="4">
        <v>1742</v>
      </c>
      <c r="Y294" t="s" s="4">
        <v>1742</v>
      </c>
      <c r="Z294" t="s" s="4">
        <v>1742</v>
      </c>
      <c r="AA294" t="s" s="4">
        <v>1742</v>
      </c>
      <c r="AB294" t="s" s="4">
        <v>1742</v>
      </c>
      <c r="AC294" t="s" s="4">
        <v>1742</v>
      </c>
      <c r="AD294" t="s" s="4">
        <v>1742</v>
      </c>
      <c r="AE294" t="s" s="4">
        <v>1742</v>
      </c>
      <c r="AF294" t="s" s="4">
        <v>670</v>
      </c>
      <c r="AG294" t="s" s="4">
        <v>671</v>
      </c>
      <c r="AH294" t="s" s="4">
        <v>671</v>
      </c>
      <c r="AI294" t="s" s="4">
        <v>102</v>
      </c>
    </row>
    <row r="295" ht="45.0" customHeight="true">
      <c r="A295" t="s" s="4">
        <v>1743</v>
      </c>
      <c r="B295" t="s" s="4">
        <v>84</v>
      </c>
      <c r="C295" t="s" s="4">
        <v>614</v>
      </c>
      <c r="D295" t="s" s="4">
        <v>615</v>
      </c>
      <c r="E295" t="s" s="4">
        <v>296</v>
      </c>
      <c r="F295" t="s" s="4">
        <v>1744</v>
      </c>
      <c r="G295" t="s" s="4">
        <v>1745</v>
      </c>
      <c r="H295" t="s" s="4">
        <v>1745</v>
      </c>
      <c r="I295" t="s" s="4">
        <v>833</v>
      </c>
      <c r="J295" t="s" s="4">
        <v>1746</v>
      </c>
      <c r="K295" t="s" s="4">
        <v>1182</v>
      </c>
      <c r="L295" t="s" s="4">
        <v>1618</v>
      </c>
      <c r="M295" t="s" s="4">
        <v>94</v>
      </c>
      <c r="N295" t="s" s="4">
        <v>623</v>
      </c>
      <c r="O295" t="s" s="4">
        <v>1740</v>
      </c>
      <c r="P295" t="s" s="4">
        <v>667</v>
      </c>
      <c r="Q295" t="s" s="4">
        <v>1741</v>
      </c>
      <c r="R295" t="s" s="4">
        <v>667</v>
      </c>
      <c r="S295" t="s" s="4">
        <v>1747</v>
      </c>
      <c r="T295" t="s" s="4">
        <v>1747</v>
      </c>
      <c r="U295" t="s" s="4">
        <v>1747</v>
      </c>
      <c r="V295" t="s" s="4">
        <v>1747</v>
      </c>
      <c r="W295" t="s" s="4">
        <v>1747</v>
      </c>
      <c r="X295" t="s" s="4">
        <v>1747</v>
      </c>
      <c r="Y295" t="s" s="4">
        <v>1747</v>
      </c>
      <c r="Z295" t="s" s="4">
        <v>1747</v>
      </c>
      <c r="AA295" t="s" s="4">
        <v>1747</v>
      </c>
      <c r="AB295" t="s" s="4">
        <v>1747</v>
      </c>
      <c r="AC295" t="s" s="4">
        <v>1747</v>
      </c>
      <c r="AD295" t="s" s="4">
        <v>1747</v>
      </c>
      <c r="AE295" t="s" s="4">
        <v>1747</v>
      </c>
      <c r="AF295" t="s" s="4">
        <v>670</v>
      </c>
      <c r="AG295" t="s" s="4">
        <v>671</v>
      </c>
      <c r="AH295" t="s" s="4">
        <v>671</v>
      </c>
      <c r="AI295" t="s" s="4">
        <v>102</v>
      </c>
    </row>
    <row r="296" ht="45.0" customHeight="true">
      <c r="A296" t="s" s="4">
        <v>1748</v>
      </c>
      <c r="B296" t="s" s="4">
        <v>84</v>
      </c>
      <c r="C296" t="s" s="4">
        <v>614</v>
      </c>
      <c r="D296" t="s" s="4">
        <v>615</v>
      </c>
      <c r="E296" t="s" s="4">
        <v>296</v>
      </c>
      <c r="F296" t="s" s="4">
        <v>1749</v>
      </c>
      <c r="G296" t="s" s="4">
        <v>1750</v>
      </c>
      <c r="H296" t="s" s="4">
        <v>1750</v>
      </c>
      <c r="I296" t="s" s="4">
        <v>1751</v>
      </c>
      <c r="J296" t="s" s="4">
        <v>1752</v>
      </c>
      <c r="K296" t="s" s="4">
        <v>1487</v>
      </c>
      <c r="L296" t="s" s="4">
        <v>749</v>
      </c>
      <c r="M296" t="s" s="4">
        <v>234</v>
      </c>
      <c r="N296" t="s" s="4">
        <v>623</v>
      </c>
      <c r="O296" t="s" s="4">
        <v>1740</v>
      </c>
      <c r="P296" t="s" s="4">
        <v>667</v>
      </c>
      <c r="Q296" t="s" s="4">
        <v>1741</v>
      </c>
      <c r="R296" t="s" s="4">
        <v>667</v>
      </c>
      <c r="S296" t="s" s="4">
        <v>1753</v>
      </c>
      <c r="T296" t="s" s="4">
        <v>1753</v>
      </c>
      <c r="U296" t="s" s="4">
        <v>1753</v>
      </c>
      <c r="V296" t="s" s="4">
        <v>1753</v>
      </c>
      <c r="W296" t="s" s="4">
        <v>1753</v>
      </c>
      <c r="X296" t="s" s="4">
        <v>1753</v>
      </c>
      <c r="Y296" t="s" s="4">
        <v>1753</v>
      </c>
      <c r="Z296" t="s" s="4">
        <v>1753</v>
      </c>
      <c r="AA296" t="s" s="4">
        <v>1753</v>
      </c>
      <c r="AB296" t="s" s="4">
        <v>1753</v>
      </c>
      <c r="AC296" t="s" s="4">
        <v>1753</v>
      </c>
      <c r="AD296" t="s" s="4">
        <v>1753</v>
      </c>
      <c r="AE296" t="s" s="4">
        <v>1753</v>
      </c>
      <c r="AF296" t="s" s="4">
        <v>670</v>
      </c>
      <c r="AG296" t="s" s="4">
        <v>671</v>
      </c>
      <c r="AH296" t="s" s="4">
        <v>671</v>
      </c>
      <c r="AI296" t="s" s="4">
        <v>102</v>
      </c>
    </row>
    <row r="297" ht="45.0" customHeight="true">
      <c r="A297" t="s" s="4">
        <v>1754</v>
      </c>
      <c r="B297" t="s" s="4">
        <v>84</v>
      </c>
      <c r="C297" t="s" s="4">
        <v>614</v>
      </c>
      <c r="D297" t="s" s="4">
        <v>615</v>
      </c>
      <c r="E297" t="s" s="4">
        <v>296</v>
      </c>
      <c r="F297" t="s" s="4">
        <v>1749</v>
      </c>
      <c r="G297" t="s" s="4">
        <v>1755</v>
      </c>
      <c r="H297" t="s" s="4">
        <v>1755</v>
      </c>
      <c r="I297" t="s" s="4">
        <v>719</v>
      </c>
      <c r="J297" t="s" s="4">
        <v>1756</v>
      </c>
      <c r="K297" t="s" s="4">
        <v>1450</v>
      </c>
      <c r="L297" t="s" s="4">
        <v>1510</v>
      </c>
      <c r="M297" t="s" s="4">
        <v>234</v>
      </c>
      <c r="N297" t="s" s="4">
        <v>623</v>
      </c>
      <c r="O297" t="s" s="4">
        <v>1740</v>
      </c>
      <c r="P297" t="s" s="4">
        <v>667</v>
      </c>
      <c r="Q297" t="s" s="4">
        <v>1741</v>
      </c>
      <c r="R297" t="s" s="4">
        <v>667</v>
      </c>
      <c r="S297" t="s" s="4">
        <v>1757</v>
      </c>
      <c r="T297" t="s" s="4">
        <v>1757</v>
      </c>
      <c r="U297" t="s" s="4">
        <v>1757</v>
      </c>
      <c r="V297" t="s" s="4">
        <v>1757</v>
      </c>
      <c r="W297" t="s" s="4">
        <v>1757</v>
      </c>
      <c r="X297" t="s" s="4">
        <v>1757</v>
      </c>
      <c r="Y297" t="s" s="4">
        <v>1757</v>
      </c>
      <c r="Z297" t="s" s="4">
        <v>1757</v>
      </c>
      <c r="AA297" t="s" s="4">
        <v>1757</v>
      </c>
      <c r="AB297" t="s" s="4">
        <v>1757</v>
      </c>
      <c r="AC297" t="s" s="4">
        <v>1757</v>
      </c>
      <c r="AD297" t="s" s="4">
        <v>1757</v>
      </c>
      <c r="AE297" t="s" s="4">
        <v>1757</v>
      </c>
      <c r="AF297" t="s" s="4">
        <v>670</v>
      </c>
      <c r="AG297" t="s" s="4">
        <v>671</v>
      </c>
      <c r="AH297" t="s" s="4">
        <v>671</v>
      </c>
      <c r="AI297" t="s" s="4">
        <v>102</v>
      </c>
    </row>
    <row r="298" ht="45.0" customHeight="true">
      <c r="A298" t="s" s="4">
        <v>1758</v>
      </c>
      <c r="B298" t="s" s="4">
        <v>84</v>
      </c>
      <c r="C298" t="s" s="4">
        <v>614</v>
      </c>
      <c r="D298" t="s" s="4">
        <v>615</v>
      </c>
      <c r="E298" t="s" s="4">
        <v>87</v>
      </c>
      <c r="F298" t="s" s="4">
        <v>1744</v>
      </c>
      <c r="G298" t="s" s="4">
        <v>1759</v>
      </c>
      <c r="H298" t="s" s="4">
        <v>1759</v>
      </c>
      <c r="I298" t="s" s="4">
        <v>847</v>
      </c>
      <c r="J298" t="s" s="4">
        <v>1760</v>
      </c>
      <c r="K298" t="s" s="4">
        <v>721</v>
      </c>
      <c r="L298" t="s" s="4">
        <v>749</v>
      </c>
      <c r="M298" t="s" s="4">
        <v>94</v>
      </c>
      <c r="N298" t="s" s="4">
        <v>623</v>
      </c>
      <c r="O298" t="s" s="4">
        <v>1740</v>
      </c>
      <c r="P298" t="s" s="4">
        <v>667</v>
      </c>
      <c r="Q298" t="s" s="4">
        <v>1741</v>
      </c>
      <c r="R298" t="s" s="4">
        <v>667</v>
      </c>
      <c r="S298" t="s" s="4">
        <v>1761</v>
      </c>
      <c r="T298" t="s" s="4">
        <v>1761</v>
      </c>
      <c r="U298" t="s" s="4">
        <v>1761</v>
      </c>
      <c r="V298" t="s" s="4">
        <v>1761</v>
      </c>
      <c r="W298" t="s" s="4">
        <v>1761</v>
      </c>
      <c r="X298" t="s" s="4">
        <v>1761</v>
      </c>
      <c r="Y298" t="s" s="4">
        <v>1761</v>
      </c>
      <c r="Z298" t="s" s="4">
        <v>1761</v>
      </c>
      <c r="AA298" t="s" s="4">
        <v>1761</v>
      </c>
      <c r="AB298" t="s" s="4">
        <v>1761</v>
      </c>
      <c r="AC298" t="s" s="4">
        <v>1761</v>
      </c>
      <c r="AD298" t="s" s="4">
        <v>1761</v>
      </c>
      <c r="AE298" t="s" s="4">
        <v>1761</v>
      </c>
      <c r="AF298" t="s" s="4">
        <v>670</v>
      </c>
      <c r="AG298" t="s" s="4">
        <v>671</v>
      </c>
      <c r="AH298" t="s" s="4">
        <v>671</v>
      </c>
      <c r="AI298" t="s" s="4">
        <v>102</v>
      </c>
    </row>
    <row r="299" ht="45.0" customHeight="true">
      <c r="A299" t="s" s="4">
        <v>1762</v>
      </c>
      <c r="B299" t="s" s="4">
        <v>84</v>
      </c>
      <c r="C299" t="s" s="4">
        <v>614</v>
      </c>
      <c r="D299" t="s" s="4">
        <v>615</v>
      </c>
      <c r="E299" t="s" s="4">
        <v>296</v>
      </c>
      <c r="F299" t="s" s="4">
        <v>1660</v>
      </c>
      <c r="G299" t="s" s="4">
        <v>1763</v>
      </c>
      <c r="H299" t="s" s="4">
        <v>1763</v>
      </c>
      <c r="I299" t="s" s="4">
        <v>868</v>
      </c>
      <c r="J299" t="s" s="4">
        <v>1764</v>
      </c>
      <c r="K299" t="s" s="4">
        <v>1082</v>
      </c>
      <c r="L299" t="s" s="4">
        <v>697</v>
      </c>
      <c r="M299" t="s" s="4">
        <v>94</v>
      </c>
      <c r="N299" t="s" s="4">
        <v>623</v>
      </c>
      <c r="O299" t="s" s="4">
        <v>1649</v>
      </c>
      <c r="P299" t="s" s="4">
        <v>667</v>
      </c>
      <c r="Q299" t="s" s="4">
        <v>1650</v>
      </c>
      <c r="R299" t="s" s="4">
        <v>667</v>
      </c>
      <c r="S299" t="s" s="4">
        <v>1765</v>
      </c>
      <c r="T299" t="s" s="4">
        <v>1765</v>
      </c>
      <c r="U299" t="s" s="4">
        <v>1765</v>
      </c>
      <c r="V299" t="s" s="4">
        <v>1765</v>
      </c>
      <c r="W299" t="s" s="4">
        <v>1765</v>
      </c>
      <c r="X299" t="s" s="4">
        <v>1765</v>
      </c>
      <c r="Y299" t="s" s="4">
        <v>1765</v>
      </c>
      <c r="Z299" t="s" s="4">
        <v>1765</v>
      </c>
      <c r="AA299" t="s" s="4">
        <v>1765</v>
      </c>
      <c r="AB299" t="s" s="4">
        <v>1765</v>
      </c>
      <c r="AC299" t="s" s="4">
        <v>1765</v>
      </c>
      <c r="AD299" t="s" s="4">
        <v>1765</v>
      </c>
      <c r="AE299" t="s" s="4">
        <v>1765</v>
      </c>
      <c r="AF299" t="s" s="4">
        <v>670</v>
      </c>
      <c r="AG299" t="s" s="4">
        <v>671</v>
      </c>
      <c r="AH299" t="s" s="4">
        <v>671</v>
      </c>
      <c r="AI299" t="s" s="4">
        <v>102</v>
      </c>
    </row>
    <row r="300" ht="45.0" customHeight="true">
      <c r="A300" t="s" s="4">
        <v>1766</v>
      </c>
      <c r="B300" t="s" s="4">
        <v>84</v>
      </c>
      <c r="C300" t="s" s="4">
        <v>614</v>
      </c>
      <c r="D300" t="s" s="4">
        <v>615</v>
      </c>
      <c r="E300" t="s" s="4">
        <v>87</v>
      </c>
      <c r="F300" t="s" s="4">
        <v>1467</v>
      </c>
      <c r="G300" t="s" s="4">
        <v>1468</v>
      </c>
      <c r="H300" t="s" s="4">
        <v>1468</v>
      </c>
      <c r="I300" t="s" s="4">
        <v>1381</v>
      </c>
      <c r="J300" t="s" s="4">
        <v>1321</v>
      </c>
      <c r="K300" t="s" s="4">
        <v>1204</v>
      </c>
      <c r="L300" t="s" s="4">
        <v>1767</v>
      </c>
      <c r="M300" t="s" s="4">
        <v>94</v>
      </c>
      <c r="N300" t="s" s="4">
        <v>623</v>
      </c>
      <c r="O300" t="s" s="4">
        <v>1475</v>
      </c>
      <c r="P300" t="s" s="4">
        <v>667</v>
      </c>
      <c r="Q300" t="s" s="4">
        <v>1476</v>
      </c>
      <c r="R300" t="s" s="4">
        <v>667</v>
      </c>
      <c r="S300" t="s" s="4">
        <v>1768</v>
      </c>
      <c r="T300" t="s" s="4">
        <v>1768</v>
      </c>
      <c r="U300" t="s" s="4">
        <v>1768</v>
      </c>
      <c r="V300" t="s" s="4">
        <v>1768</v>
      </c>
      <c r="W300" t="s" s="4">
        <v>1768</v>
      </c>
      <c r="X300" t="s" s="4">
        <v>1768</v>
      </c>
      <c r="Y300" t="s" s="4">
        <v>1768</v>
      </c>
      <c r="Z300" t="s" s="4">
        <v>1768</v>
      </c>
      <c r="AA300" t="s" s="4">
        <v>1768</v>
      </c>
      <c r="AB300" t="s" s="4">
        <v>1768</v>
      </c>
      <c r="AC300" t="s" s="4">
        <v>1768</v>
      </c>
      <c r="AD300" t="s" s="4">
        <v>1768</v>
      </c>
      <c r="AE300" t="s" s="4">
        <v>1768</v>
      </c>
      <c r="AF300" t="s" s="4">
        <v>670</v>
      </c>
      <c r="AG300" t="s" s="4">
        <v>671</v>
      </c>
      <c r="AH300" t="s" s="4">
        <v>671</v>
      </c>
      <c r="AI300" t="s" s="4">
        <v>102</v>
      </c>
    </row>
    <row r="301" ht="45.0" customHeight="true">
      <c r="A301" t="s" s="4">
        <v>1769</v>
      </c>
      <c r="B301" t="s" s="4">
        <v>84</v>
      </c>
      <c r="C301" t="s" s="4">
        <v>614</v>
      </c>
      <c r="D301" t="s" s="4">
        <v>615</v>
      </c>
      <c r="E301" t="s" s="4">
        <v>87</v>
      </c>
      <c r="F301" t="s" s="4">
        <v>1467</v>
      </c>
      <c r="G301" t="s" s="4">
        <v>1770</v>
      </c>
      <c r="H301" t="s" s="4">
        <v>1770</v>
      </c>
      <c r="I301" t="s" s="4">
        <v>1381</v>
      </c>
      <c r="J301" t="s" s="4">
        <v>1034</v>
      </c>
      <c r="K301" t="s" s="4">
        <v>1221</v>
      </c>
      <c r="L301" t="s" s="4">
        <v>1240</v>
      </c>
      <c r="M301" t="s" s="4">
        <v>94</v>
      </c>
      <c r="N301" t="s" s="4">
        <v>623</v>
      </c>
      <c r="O301" t="s" s="4">
        <v>1355</v>
      </c>
      <c r="P301" t="s" s="4">
        <v>667</v>
      </c>
      <c r="Q301" t="s" s="4">
        <v>1771</v>
      </c>
      <c r="R301" t="s" s="4">
        <v>667</v>
      </c>
      <c r="S301" t="s" s="4">
        <v>1772</v>
      </c>
      <c r="T301" t="s" s="4">
        <v>1772</v>
      </c>
      <c r="U301" t="s" s="4">
        <v>1772</v>
      </c>
      <c r="V301" t="s" s="4">
        <v>1772</v>
      </c>
      <c r="W301" t="s" s="4">
        <v>1772</v>
      </c>
      <c r="X301" t="s" s="4">
        <v>1772</v>
      </c>
      <c r="Y301" t="s" s="4">
        <v>1772</v>
      </c>
      <c r="Z301" t="s" s="4">
        <v>1772</v>
      </c>
      <c r="AA301" t="s" s="4">
        <v>1772</v>
      </c>
      <c r="AB301" t="s" s="4">
        <v>1772</v>
      </c>
      <c r="AC301" t="s" s="4">
        <v>1772</v>
      </c>
      <c r="AD301" t="s" s="4">
        <v>1772</v>
      </c>
      <c r="AE301" t="s" s="4">
        <v>1772</v>
      </c>
      <c r="AF301" t="s" s="4">
        <v>670</v>
      </c>
      <c r="AG301" t="s" s="4">
        <v>671</v>
      </c>
      <c r="AH301" t="s" s="4">
        <v>671</v>
      </c>
      <c r="AI301" t="s" s="4">
        <v>102</v>
      </c>
    </row>
    <row r="302" ht="45.0" customHeight="true">
      <c r="A302" t="s" s="4">
        <v>1773</v>
      </c>
      <c r="B302" t="s" s="4">
        <v>84</v>
      </c>
      <c r="C302" t="s" s="4">
        <v>614</v>
      </c>
      <c r="D302" t="s" s="4">
        <v>615</v>
      </c>
      <c r="E302" t="s" s="4">
        <v>87</v>
      </c>
      <c r="F302" t="s" s="4">
        <v>1354</v>
      </c>
      <c r="G302" t="s" s="4">
        <v>899</v>
      </c>
      <c r="H302" t="s" s="4">
        <v>899</v>
      </c>
      <c r="I302" t="s" s="4">
        <v>681</v>
      </c>
      <c r="J302" t="s" s="4">
        <v>1774</v>
      </c>
      <c r="K302" t="s" s="4">
        <v>1291</v>
      </c>
      <c r="L302" t="s" s="4">
        <v>640</v>
      </c>
      <c r="M302" t="s" s="4">
        <v>94</v>
      </c>
      <c r="N302" t="s" s="4">
        <v>623</v>
      </c>
      <c r="O302" t="s" s="4">
        <v>1355</v>
      </c>
      <c r="P302" t="s" s="4">
        <v>667</v>
      </c>
      <c r="Q302" t="s" s="4">
        <v>1482</v>
      </c>
      <c r="R302" t="s" s="4">
        <v>667</v>
      </c>
      <c r="S302" t="s" s="4">
        <v>1775</v>
      </c>
      <c r="T302" t="s" s="4">
        <v>1775</v>
      </c>
      <c r="U302" t="s" s="4">
        <v>1775</v>
      </c>
      <c r="V302" t="s" s="4">
        <v>1775</v>
      </c>
      <c r="W302" t="s" s="4">
        <v>1775</v>
      </c>
      <c r="X302" t="s" s="4">
        <v>1775</v>
      </c>
      <c r="Y302" t="s" s="4">
        <v>1775</v>
      </c>
      <c r="Z302" t="s" s="4">
        <v>1775</v>
      </c>
      <c r="AA302" t="s" s="4">
        <v>1775</v>
      </c>
      <c r="AB302" t="s" s="4">
        <v>1775</v>
      </c>
      <c r="AC302" t="s" s="4">
        <v>1775</v>
      </c>
      <c r="AD302" t="s" s="4">
        <v>1775</v>
      </c>
      <c r="AE302" t="s" s="4">
        <v>1775</v>
      </c>
      <c r="AF302" t="s" s="4">
        <v>670</v>
      </c>
      <c r="AG302" t="s" s="4">
        <v>671</v>
      </c>
      <c r="AH302" t="s" s="4">
        <v>671</v>
      </c>
      <c r="AI302" t="s" s="4">
        <v>102</v>
      </c>
    </row>
    <row r="303" ht="45.0" customHeight="true">
      <c r="A303" t="s" s="4">
        <v>1776</v>
      </c>
      <c r="B303" t="s" s="4">
        <v>84</v>
      </c>
      <c r="C303" t="s" s="4">
        <v>614</v>
      </c>
      <c r="D303" t="s" s="4">
        <v>615</v>
      </c>
      <c r="E303" t="s" s="4">
        <v>87</v>
      </c>
      <c r="F303" t="s" s="4">
        <v>1354</v>
      </c>
      <c r="G303" t="s" s="4">
        <v>1677</v>
      </c>
      <c r="H303" t="s" s="4">
        <v>1677</v>
      </c>
      <c r="I303" t="s" s="4">
        <v>695</v>
      </c>
      <c r="J303" t="s" s="4">
        <v>1777</v>
      </c>
      <c r="K303" t="s" s="4">
        <v>793</v>
      </c>
      <c r="L303" t="s" s="4">
        <v>958</v>
      </c>
      <c r="M303" t="s" s="4">
        <v>94</v>
      </c>
      <c r="N303" t="s" s="4">
        <v>623</v>
      </c>
      <c r="O303" t="s" s="4">
        <v>1355</v>
      </c>
      <c r="P303" t="s" s="4">
        <v>667</v>
      </c>
      <c r="Q303" t="s" s="4">
        <v>1778</v>
      </c>
      <c r="R303" t="s" s="4">
        <v>667</v>
      </c>
      <c r="S303" t="s" s="4">
        <v>1779</v>
      </c>
      <c r="T303" t="s" s="4">
        <v>1779</v>
      </c>
      <c r="U303" t="s" s="4">
        <v>1779</v>
      </c>
      <c r="V303" t="s" s="4">
        <v>1779</v>
      </c>
      <c r="W303" t="s" s="4">
        <v>1779</v>
      </c>
      <c r="X303" t="s" s="4">
        <v>1779</v>
      </c>
      <c r="Y303" t="s" s="4">
        <v>1779</v>
      </c>
      <c r="Z303" t="s" s="4">
        <v>1779</v>
      </c>
      <c r="AA303" t="s" s="4">
        <v>1779</v>
      </c>
      <c r="AB303" t="s" s="4">
        <v>1779</v>
      </c>
      <c r="AC303" t="s" s="4">
        <v>1779</v>
      </c>
      <c r="AD303" t="s" s="4">
        <v>1779</v>
      </c>
      <c r="AE303" t="s" s="4">
        <v>1779</v>
      </c>
      <c r="AF303" t="s" s="4">
        <v>670</v>
      </c>
      <c r="AG303" t="s" s="4">
        <v>671</v>
      </c>
      <c r="AH303" t="s" s="4">
        <v>671</v>
      </c>
      <c r="AI303" t="s" s="4">
        <v>102</v>
      </c>
    </row>
    <row r="304" ht="45.0" customHeight="true">
      <c r="A304" t="s" s="4">
        <v>1780</v>
      </c>
      <c r="B304" t="s" s="4">
        <v>84</v>
      </c>
      <c r="C304" t="s" s="4">
        <v>614</v>
      </c>
      <c r="D304" t="s" s="4">
        <v>615</v>
      </c>
      <c r="E304" t="s" s="4">
        <v>87</v>
      </c>
      <c r="F304" t="s" s="4">
        <v>1354</v>
      </c>
      <c r="G304" t="s" s="4">
        <v>899</v>
      </c>
      <c r="H304" t="s" s="4">
        <v>899</v>
      </c>
      <c r="I304" t="s" s="4">
        <v>695</v>
      </c>
      <c r="J304" t="s" s="4">
        <v>1777</v>
      </c>
      <c r="K304" t="s" s="4">
        <v>1035</v>
      </c>
      <c r="L304" t="s" s="4">
        <v>1781</v>
      </c>
      <c r="M304" t="s" s="4">
        <v>94</v>
      </c>
      <c r="N304" t="s" s="4">
        <v>623</v>
      </c>
      <c r="O304" t="s" s="4">
        <v>1355</v>
      </c>
      <c r="P304" t="s" s="4">
        <v>667</v>
      </c>
      <c r="Q304" t="s" s="4">
        <v>1482</v>
      </c>
      <c r="R304" t="s" s="4">
        <v>667</v>
      </c>
      <c r="S304" t="s" s="4">
        <v>1782</v>
      </c>
      <c r="T304" t="s" s="4">
        <v>1782</v>
      </c>
      <c r="U304" t="s" s="4">
        <v>1782</v>
      </c>
      <c r="V304" t="s" s="4">
        <v>1782</v>
      </c>
      <c r="W304" t="s" s="4">
        <v>1782</v>
      </c>
      <c r="X304" t="s" s="4">
        <v>1782</v>
      </c>
      <c r="Y304" t="s" s="4">
        <v>1782</v>
      </c>
      <c r="Z304" t="s" s="4">
        <v>1782</v>
      </c>
      <c r="AA304" t="s" s="4">
        <v>1782</v>
      </c>
      <c r="AB304" t="s" s="4">
        <v>1782</v>
      </c>
      <c r="AC304" t="s" s="4">
        <v>1782</v>
      </c>
      <c r="AD304" t="s" s="4">
        <v>1782</v>
      </c>
      <c r="AE304" t="s" s="4">
        <v>1782</v>
      </c>
      <c r="AF304" t="s" s="4">
        <v>670</v>
      </c>
      <c r="AG304" t="s" s="4">
        <v>671</v>
      </c>
      <c r="AH304" t="s" s="4">
        <v>671</v>
      </c>
      <c r="AI304" t="s" s="4">
        <v>102</v>
      </c>
    </row>
    <row r="305" ht="45.0" customHeight="true">
      <c r="A305" t="s" s="4">
        <v>1783</v>
      </c>
      <c r="B305" t="s" s="4">
        <v>84</v>
      </c>
      <c r="C305" t="s" s="4">
        <v>614</v>
      </c>
      <c r="D305" t="s" s="4">
        <v>615</v>
      </c>
      <c r="E305" t="s" s="4">
        <v>87</v>
      </c>
      <c r="F305" t="s" s="4">
        <v>1354</v>
      </c>
      <c r="G305" t="s" s="4">
        <v>1677</v>
      </c>
      <c r="H305" t="s" s="4">
        <v>1677</v>
      </c>
      <c r="I305" t="s" s="4">
        <v>695</v>
      </c>
      <c r="J305" t="s" s="4">
        <v>720</v>
      </c>
      <c r="K305" t="s" s="4">
        <v>901</v>
      </c>
      <c r="L305" t="s" s="4">
        <v>1101</v>
      </c>
      <c r="M305" t="s" s="4">
        <v>94</v>
      </c>
      <c r="N305" t="s" s="4">
        <v>623</v>
      </c>
      <c r="O305" t="s" s="4">
        <v>1692</v>
      </c>
      <c r="P305" t="s" s="4">
        <v>667</v>
      </c>
      <c r="Q305" t="s" s="4">
        <v>1784</v>
      </c>
      <c r="R305" t="s" s="4">
        <v>667</v>
      </c>
      <c r="S305" t="s" s="4">
        <v>1785</v>
      </c>
      <c r="T305" t="s" s="4">
        <v>1785</v>
      </c>
      <c r="U305" t="s" s="4">
        <v>1785</v>
      </c>
      <c r="V305" t="s" s="4">
        <v>1785</v>
      </c>
      <c r="W305" t="s" s="4">
        <v>1785</v>
      </c>
      <c r="X305" t="s" s="4">
        <v>1785</v>
      </c>
      <c r="Y305" t="s" s="4">
        <v>1785</v>
      </c>
      <c r="Z305" t="s" s="4">
        <v>1785</v>
      </c>
      <c r="AA305" t="s" s="4">
        <v>1785</v>
      </c>
      <c r="AB305" t="s" s="4">
        <v>1785</v>
      </c>
      <c r="AC305" t="s" s="4">
        <v>1785</v>
      </c>
      <c r="AD305" t="s" s="4">
        <v>1785</v>
      </c>
      <c r="AE305" t="s" s="4">
        <v>1785</v>
      </c>
      <c r="AF305" t="s" s="4">
        <v>670</v>
      </c>
      <c r="AG305" t="s" s="4">
        <v>671</v>
      </c>
      <c r="AH305" t="s" s="4">
        <v>671</v>
      </c>
      <c r="AI305" t="s" s="4">
        <v>102</v>
      </c>
    </row>
    <row r="306" ht="45.0" customHeight="true">
      <c r="A306" t="s" s="4">
        <v>1786</v>
      </c>
      <c r="B306" t="s" s="4">
        <v>84</v>
      </c>
      <c r="C306" t="s" s="4">
        <v>614</v>
      </c>
      <c r="D306" t="s" s="4">
        <v>615</v>
      </c>
      <c r="E306" t="s" s="4">
        <v>296</v>
      </c>
      <c r="F306" t="s" s="4">
        <v>967</v>
      </c>
      <c r="G306" t="s" s="4">
        <v>968</v>
      </c>
      <c r="H306" t="s" s="4">
        <v>968</v>
      </c>
      <c r="I306" t="s" s="4">
        <v>1381</v>
      </c>
      <c r="J306" t="s" s="4">
        <v>1283</v>
      </c>
      <c r="K306" t="s" s="4">
        <v>1019</v>
      </c>
      <c r="L306" t="s" s="4">
        <v>793</v>
      </c>
      <c r="M306" t="s" s="4">
        <v>94</v>
      </c>
      <c r="N306" t="s" s="4">
        <v>623</v>
      </c>
      <c r="O306" t="s" s="4">
        <v>933</v>
      </c>
      <c r="P306" t="s" s="4">
        <v>667</v>
      </c>
      <c r="Q306" t="s" s="4">
        <v>972</v>
      </c>
      <c r="R306" t="s" s="4">
        <v>667</v>
      </c>
      <c r="S306" t="s" s="4">
        <v>1787</v>
      </c>
      <c r="T306" t="s" s="4">
        <v>1787</v>
      </c>
      <c r="U306" t="s" s="4">
        <v>1787</v>
      </c>
      <c r="V306" t="s" s="4">
        <v>1787</v>
      </c>
      <c r="W306" t="s" s="4">
        <v>1787</v>
      </c>
      <c r="X306" t="s" s="4">
        <v>1787</v>
      </c>
      <c r="Y306" t="s" s="4">
        <v>1787</v>
      </c>
      <c r="Z306" t="s" s="4">
        <v>1787</v>
      </c>
      <c r="AA306" t="s" s="4">
        <v>1787</v>
      </c>
      <c r="AB306" t="s" s="4">
        <v>1787</v>
      </c>
      <c r="AC306" t="s" s="4">
        <v>1787</v>
      </c>
      <c r="AD306" t="s" s="4">
        <v>1787</v>
      </c>
      <c r="AE306" t="s" s="4">
        <v>1787</v>
      </c>
      <c r="AF306" t="s" s="4">
        <v>670</v>
      </c>
      <c r="AG306" t="s" s="4">
        <v>671</v>
      </c>
      <c r="AH306" t="s" s="4">
        <v>671</v>
      </c>
      <c r="AI306" t="s" s="4">
        <v>102</v>
      </c>
    </row>
    <row r="307" ht="45.0" customHeight="true">
      <c r="A307" t="s" s="4">
        <v>1788</v>
      </c>
      <c r="B307" t="s" s="4">
        <v>84</v>
      </c>
      <c r="C307" t="s" s="4">
        <v>614</v>
      </c>
      <c r="D307" t="s" s="4">
        <v>615</v>
      </c>
      <c r="E307" t="s" s="4">
        <v>296</v>
      </c>
      <c r="F307" t="s" s="4">
        <v>1467</v>
      </c>
      <c r="G307" t="s" s="4">
        <v>1789</v>
      </c>
      <c r="H307" t="s" s="4">
        <v>1789</v>
      </c>
      <c r="I307" t="s" s="4">
        <v>1381</v>
      </c>
      <c r="J307" t="s" s="4">
        <v>1790</v>
      </c>
      <c r="K307" t="s" s="4">
        <v>1077</v>
      </c>
      <c r="L307" t="s" s="4">
        <v>1077</v>
      </c>
      <c r="M307" t="s" s="4">
        <v>94</v>
      </c>
      <c r="N307" t="s" s="4">
        <v>623</v>
      </c>
      <c r="O307" t="s" s="4">
        <v>933</v>
      </c>
      <c r="P307" t="s" s="4">
        <v>667</v>
      </c>
      <c r="Q307" t="s" s="4">
        <v>993</v>
      </c>
      <c r="R307" t="s" s="4">
        <v>667</v>
      </c>
      <c r="S307" t="s" s="4">
        <v>1791</v>
      </c>
      <c r="T307" t="s" s="4">
        <v>1791</v>
      </c>
      <c r="U307" t="s" s="4">
        <v>1791</v>
      </c>
      <c r="V307" t="s" s="4">
        <v>1791</v>
      </c>
      <c r="W307" t="s" s="4">
        <v>1791</v>
      </c>
      <c r="X307" t="s" s="4">
        <v>1791</v>
      </c>
      <c r="Y307" t="s" s="4">
        <v>1791</v>
      </c>
      <c r="Z307" t="s" s="4">
        <v>1791</v>
      </c>
      <c r="AA307" t="s" s="4">
        <v>1791</v>
      </c>
      <c r="AB307" t="s" s="4">
        <v>1791</v>
      </c>
      <c r="AC307" t="s" s="4">
        <v>1791</v>
      </c>
      <c r="AD307" t="s" s="4">
        <v>1791</v>
      </c>
      <c r="AE307" t="s" s="4">
        <v>1791</v>
      </c>
      <c r="AF307" t="s" s="4">
        <v>670</v>
      </c>
      <c r="AG307" t="s" s="4">
        <v>671</v>
      </c>
      <c r="AH307" t="s" s="4">
        <v>671</v>
      </c>
      <c r="AI307" t="s" s="4">
        <v>102</v>
      </c>
    </row>
    <row r="308" ht="45.0" customHeight="true">
      <c r="A308" t="s" s="4">
        <v>1792</v>
      </c>
      <c r="B308" t="s" s="4">
        <v>84</v>
      </c>
      <c r="C308" t="s" s="4">
        <v>614</v>
      </c>
      <c r="D308" t="s" s="4">
        <v>615</v>
      </c>
      <c r="E308" t="s" s="4">
        <v>296</v>
      </c>
      <c r="F308" t="s" s="4">
        <v>967</v>
      </c>
      <c r="G308" t="s" s="4">
        <v>968</v>
      </c>
      <c r="H308" t="s" s="4">
        <v>968</v>
      </c>
      <c r="I308" t="s" s="4">
        <v>1381</v>
      </c>
      <c r="J308" t="s" s="4">
        <v>766</v>
      </c>
      <c r="K308" t="s" s="4">
        <v>1793</v>
      </c>
      <c r="L308" t="s" s="4">
        <v>1164</v>
      </c>
      <c r="M308" t="s" s="4">
        <v>94</v>
      </c>
      <c r="N308" t="s" s="4">
        <v>623</v>
      </c>
      <c r="O308" t="s" s="4">
        <v>933</v>
      </c>
      <c r="P308" t="s" s="4">
        <v>667</v>
      </c>
      <c r="Q308" t="s" s="4">
        <v>1794</v>
      </c>
      <c r="R308" t="s" s="4">
        <v>667</v>
      </c>
      <c r="S308" t="s" s="4">
        <v>1795</v>
      </c>
      <c r="T308" t="s" s="4">
        <v>1795</v>
      </c>
      <c r="U308" t="s" s="4">
        <v>1795</v>
      </c>
      <c r="V308" t="s" s="4">
        <v>1795</v>
      </c>
      <c r="W308" t="s" s="4">
        <v>1795</v>
      </c>
      <c r="X308" t="s" s="4">
        <v>1795</v>
      </c>
      <c r="Y308" t="s" s="4">
        <v>1795</v>
      </c>
      <c r="Z308" t="s" s="4">
        <v>1795</v>
      </c>
      <c r="AA308" t="s" s="4">
        <v>1795</v>
      </c>
      <c r="AB308" t="s" s="4">
        <v>1795</v>
      </c>
      <c r="AC308" t="s" s="4">
        <v>1795</v>
      </c>
      <c r="AD308" t="s" s="4">
        <v>1795</v>
      </c>
      <c r="AE308" t="s" s="4">
        <v>1795</v>
      </c>
      <c r="AF308" t="s" s="4">
        <v>670</v>
      </c>
      <c r="AG308" t="s" s="4">
        <v>671</v>
      </c>
      <c r="AH308" t="s" s="4">
        <v>671</v>
      </c>
      <c r="AI308" t="s" s="4">
        <v>102</v>
      </c>
    </row>
    <row r="309" ht="45.0" customHeight="true">
      <c r="A309" t="s" s="4">
        <v>1796</v>
      </c>
      <c r="B309" t="s" s="4">
        <v>84</v>
      </c>
      <c r="C309" t="s" s="4">
        <v>614</v>
      </c>
      <c r="D309" t="s" s="4">
        <v>615</v>
      </c>
      <c r="E309" t="s" s="4">
        <v>296</v>
      </c>
      <c r="F309" t="s" s="4">
        <v>967</v>
      </c>
      <c r="G309" t="s" s="4">
        <v>968</v>
      </c>
      <c r="H309" t="s" s="4">
        <v>968</v>
      </c>
      <c r="I309" t="s" s="4">
        <v>1381</v>
      </c>
      <c r="J309" t="s" s="4">
        <v>1797</v>
      </c>
      <c r="K309" t="s" s="4">
        <v>1798</v>
      </c>
      <c r="L309" t="s" s="4">
        <v>1799</v>
      </c>
      <c r="M309" t="s" s="4">
        <v>94</v>
      </c>
      <c r="N309" t="s" s="4">
        <v>623</v>
      </c>
      <c r="O309" t="s" s="4">
        <v>1323</v>
      </c>
      <c r="P309" t="s" s="4">
        <v>667</v>
      </c>
      <c r="Q309" t="s" s="4">
        <v>1800</v>
      </c>
      <c r="R309" t="s" s="4">
        <v>667</v>
      </c>
      <c r="S309" t="s" s="4">
        <v>1801</v>
      </c>
      <c r="T309" t="s" s="4">
        <v>1801</v>
      </c>
      <c r="U309" t="s" s="4">
        <v>1801</v>
      </c>
      <c r="V309" t="s" s="4">
        <v>1801</v>
      </c>
      <c r="W309" t="s" s="4">
        <v>1801</v>
      </c>
      <c r="X309" t="s" s="4">
        <v>1801</v>
      </c>
      <c r="Y309" t="s" s="4">
        <v>1801</v>
      </c>
      <c r="Z309" t="s" s="4">
        <v>1801</v>
      </c>
      <c r="AA309" t="s" s="4">
        <v>1801</v>
      </c>
      <c r="AB309" t="s" s="4">
        <v>1801</v>
      </c>
      <c r="AC309" t="s" s="4">
        <v>1801</v>
      </c>
      <c r="AD309" t="s" s="4">
        <v>1801</v>
      </c>
      <c r="AE309" t="s" s="4">
        <v>1801</v>
      </c>
      <c r="AF309" t="s" s="4">
        <v>670</v>
      </c>
      <c r="AG309" t="s" s="4">
        <v>671</v>
      </c>
      <c r="AH309" t="s" s="4">
        <v>671</v>
      </c>
      <c r="AI309" t="s" s="4">
        <v>102</v>
      </c>
    </row>
    <row r="310" ht="45.0" customHeight="true">
      <c r="A310" t="s" s="4">
        <v>1802</v>
      </c>
      <c r="B310" t="s" s="4">
        <v>84</v>
      </c>
      <c r="C310" t="s" s="4">
        <v>614</v>
      </c>
      <c r="D310" t="s" s="4">
        <v>615</v>
      </c>
      <c r="E310" t="s" s="4">
        <v>296</v>
      </c>
      <c r="F310" t="s" s="4">
        <v>967</v>
      </c>
      <c r="G310" t="s" s="4">
        <v>968</v>
      </c>
      <c r="H310" t="s" s="4">
        <v>968</v>
      </c>
      <c r="I310" t="s" s="4">
        <v>1381</v>
      </c>
      <c r="J310" t="s" s="4">
        <v>1314</v>
      </c>
      <c r="K310" t="s" s="4">
        <v>1307</v>
      </c>
      <c r="L310" t="s" s="4">
        <v>1019</v>
      </c>
      <c r="M310" t="s" s="4">
        <v>94</v>
      </c>
      <c r="N310" t="s" s="4">
        <v>623</v>
      </c>
      <c r="O310" t="s" s="4">
        <v>976</v>
      </c>
      <c r="P310" t="s" s="4">
        <v>667</v>
      </c>
      <c r="Q310" t="s" s="4">
        <v>1140</v>
      </c>
      <c r="R310" t="s" s="4">
        <v>667</v>
      </c>
      <c r="S310" t="s" s="4">
        <v>1803</v>
      </c>
      <c r="T310" t="s" s="4">
        <v>1803</v>
      </c>
      <c r="U310" t="s" s="4">
        <v>1803</v>
      </c>
      <c r="V310" t="s" s="4">
        <v>1803</v>
      </c>
      <c r="W310" t="s" s="4">
        <v>1803</v>
      </c>
      <c r="X310" t="s" s="4">
        <v>1803</v>
      </c>
      <c r="Y310" t="s" s="4">
        <v>1803</v>
      </c>
      <c r="Z310" t="s" s="4">
        <v>1803</v>
      </c>
      <c r="AA310" t="s" s="4">
        <v>1803</v>
      </c>
      <c r="AB310" t="s" s="4">
        <v>1803</v>
      </c>
      <c r="AC310" t="s" s="4">
        <v>1803</v>
      </c>
      <c r="AD310" t="s" s="4">
        <v>1803</v>
      </c>
      <c r="AE310" t="s" s="4">
        <v>1803</v>
      </c>
      <c r="AF310" t="s" s="4">
        <v>670</v>
      </c>
      <c r="AG310" t="s" s="4">
        <v>671</v>
      </c>
      <c r="AH310" t="s" s="4">
        <v>671</v>
      </c>
      <c r="AI310" t="s" s="4">
        <v>102</v>
      </c>
    </row>
    <row r="311" ht="45.0" customHeight="true">
      <c r="A311" t="s" s="4">
        <v>1804</v>
      </c>
      <c r="B311" t="s" s="4">
        <v>84</v>
      </c>
      <c r="C311" t="s" s="4">
        <v>614</v>
      </c>
      <c r="D311" t="s" s="4">
        <v>615</v>
      </c>
      <c r="E311" t="s" s="4">
        <v>296</v>
      </c>
      <c r="F311" t="s" s="4">
        <v>967</v>
      </c>
      <c r="G311" t="s" s="4">
        <v>968</v>
      </c>
      <c r="H311" t="s" s="4">
        <v>968</v>
      </c>
      <c r="I311" t="s" s="4">
        <v>1381</v>
      </c>
      <c r="J311" t="s" s="4">
        <v>1805</v>
      </c>
      <c r="K311" t="s" s="4">
        <v>1806</v>
      </c>
      <c r="L311" t="s" s="4">
        <v>676</v>
      </c>
      <c r="M311" t="s" s="4">
        <v>94</v>
      </c>
      <c r="N311" t="s" s="4">
        <v>623</v>
      </c>
      <c r="O311" t="s" s="4">
        <v>933</v>
      </c>
      <c r="P311" t="s" s="4">
        <v>667</v>
      </c>
      <c r="Q311" t="s" s="4">
        <v>934</v>
      </c>
      <c r="R311" t="s" s="4">
        <v>667</v>
      </c>
      <c r="S311" t="s" s="4">
        <v>1807</v>
      </c>
      <c r="T311" t="s" s="4">
        <v>1807</v>
      </c>
      <c r="U311" t="s" s="4">
        <v>1807</v>
      </c>
      <c r="V311" t="s" s="4">
        <v>1807</v>
      </c>
      <c r="W311" t="s" s="4">
        <v>1807</v>
      </c>
      <c r="X311" t="s" s="4">
        <v>1807</v>
      </c>
      <c r="Y311" t="s" s="4">
        <v>1807</v>
      </c>
      <c r="Z311" t="s" s="4">
        <v>1807</v>
      </c>
      <c r="AA311" t="s" s="4">
        <v>1807</v>
      </c>
      <c r="AB311" t="s" s="4">
        <v>1807</v>
      </c>
      <c r="AC311" t="s" s="4">
        <v>1807</v>
      </c>
      <c r="AD311" t="s" s="4">
        <v>1807</v>
      </c>
      <c r="AE311" t="s" s="4">
        <v>1807</v>
      </c>
      <c r="AF311" t="s" s="4">
        <v>670</v>
      </c>
      <c r="AG311" t="s" s="4">
        <v>671</v>
      </c>
      <c r="AH311" t="s" s="4">
        <v>671</v>
      </c>
      <c r="AI311" t="s" s="4">
        <v>102</v>
      </c>
    </row>
    <row r="312" ht="45.0" customHeight="true">
      <c r="A312" t="s" s="4">
        <v>1808</v>
      </c>
      <c r="B312" t="s" s="4">
        <v>84</v>
      </c>
      <c r="C312" t="s" s="4">
        <v>614</v>
      </c>
      <c r="D312" t="s" s="4">
        <v>615</v>
      </c>
      <c r="E312" t="s" s="4">
        <v>296</v>
      </c>
      <c r="F312" t="s" s="4">
        <v>929</v>
      </c>
      <c r="G312" t="s" s="4">
        <v>930</v>
      </c>
      <c r="H312" t="s" s="4">
        <v>930</v>
      </c>
      <c r="I312" t="s" s="4">
        <v>815</v>
      </c>
      <c r="J312" t="s" s="4">
        <v>1809</v>
      </c>
      <c r="K312" t="s" s="4">
        <v>1810</v>
      </c>
      <c r="L312" t="s" s="4">
        <v>1280</v>
      </c>
      <c r="M312" t="s" s="4">
        <v>94</v>
      </c>
      <c r="N312" t="s" s="4">
        <v>623</v>
      </c>
      <c r="O312" t="s" s="4">
        <v>933</v>
      </c>
      <c r="P312" t="s" s="4">
        <v>667</v>
      </c>
      <c r="Q312" t="s" s="4">
        <v>934</v>
      </c>
      <c r="R312" t="s" s="4">
        <v>667</v>
      </c>
      <c r="S312" t="s" s="4">
        <v>1811</v>
      </c>
      <c r="T312" t="s" s="4">
        <v>1811</v>
      </c>
      <c r="U312" t="s" s="4">
        <v>1811</v>
      </c>
      <c r="V312" t="s" s="4">
        <v>1811</v>
      </c>
      <c r="W312" t="s" s="4">
        <v>1811</v>
      </c>
      <c r="X312" t="s" s="4">
        <v>1811</v>
      </c>
      <c r="Y312" t="s" s="4">
        <v>1811</v>
      </c>
      <c r="Z312" t="s" s="4">
        <v>1811</v>
      </c>
      <c r="AA312" t="s" s="4">
        <v>1811</v>
      </c>
      <c r="AB312" t="s" s="4">
        <v>1811</v>
      </c>
      <c r="AC312" t="s" s="4">
        <v>1811</v>
      </c>
      <c r="AD312" t="s" s="4">
        <v>1811</v>
      </c>
      <c r="AE312" t="s" s="4">
        <v>1811</v>
      </c>
      <c r="AF312" t="s" s="4">
        <v>670</v>
      </c>
      <c r="AG312" t="s" s="4">
        <v>671</v>
      </c>
      <c r="AH312" t="s" s="4">
        <v>671</v>
      </c>
      <c r="AI312" t="s" s="4">
        <v>102</v>
      </c>
    </row>
    <row r="313" ht="45.0" customHeight="true">
      <c r="A313" t="s" s="4">
        <v>1812</v>
      </c>
      <c r="B313" t="s" s="4">
        <v>84</v>
      </c>
      <c r="C313" t="s" s="4">
        <v>614</v>
      </c>
      <c r="D313" t="s" s="4">
        <v>615</v>
      </c>
      <c r="E313" t="s" s="4">
        <v>296</v>
      </c>
      <c r="F313" t="s" s="4">
        <v>967</v>
      </c>
      <c r="G313" t="s" s="4">
        <v>968</v>
      </c>
      <c r="H313" t="s" s="4">
        <v>968</v>
      </c>
      <c r="I313" t="s" s="4">
        <v>815</v>
      </c>
      <c r="J313" t="s" s="4">
        <v>1813</v>
      </c>
      <c r="K313" t="s" s="4">
        <v>1655</v>
      </c>
      <c r="L313" t="s" s="4">
        <v>102</v>
      </c>
      <c r="M313" t="s" s="4">
        <v>94</v>
      </c>
      <c r="N313" t="s" s="4">
        <v>623</v>
      </c>
      <c r="O313" t="s" s="4">
        <v>933</v>
      </c>
      <c r="P313" t="s" s="4">
        <v>667</v>
      </c>
      <c r="Q313" t="s" s="4">
        <v>934</v>
      </c>
      <c r="R313" t="s" s="4">
        <v>667</v>
      </c>
      <c r="S313" t="s" s="4">
        <v>1814</v>
      </c>
      <c r="T313" t="s" s="4">
        <v>1814</v>
      </c>
      <c r="U313" t="s" s="4">
        <v>1814</v>
      </c>
      <c r="V313" t="s" s="4">
        <v>1814</v>
      </c>
      <c r="W313" t="s" s="4">
        <v>1814</v>
      </c>
      <c r="X313" t="s" s="4">
        <v>1814</v>
      </c>
      <c r="Y313" t="s" s="4">
        <v>1814</v>
      </c>
      <c r="Z313" t="s" s="4">
        <v>1814</v>
      </c>
      <c r="AA313" t="s" s="4">
        <v>1814</v>
      </c>
      <c r="AB313" t="s" s="4">
        <v>1814</v>
      </c>
      <c r="AC313" t="s" s="4">
        <v>1814</v>
      </c>
      <c r="AD313" t="s" s="4">
        <v>1814</v>
      </c>
      <c r="AE313" t="s" s="4">
        <v>1814</v>
      </c>
      <c r="AF313" t="s" s="4">
        <v>670</v>
      </c>
      <c r="AG313" t="s" s="4">
        <v>671</v>
      </c>
      <c r="AH313" t="s" s="4">
        <v>671</v>
      </c>
      <c r="AI313" t="s" s="4">
        <v>102</v>
      </c>
    </row>
    <row r="314" ht="45.0" customHeight="true">
      <c r="A314" t="s" s="4">
        <v>1815</v>
      </c>
      <c r="B314" t="s" s="4">
        <v>84</v>
      </c>
      <c r="C314" t="s" s="4">
        <v>614</v>
      </c>
      <c r="D314" t="s" s="4">
        <v>615</v>
      </c>
      <c r="E314" t="s" s="4">
        <v>296</v>
      </c>
      <c r="F314" t="s" s="4">
        <v>967</v>
      </c>
      <c r="G314" t="s" s="4">
        <v>968</v>
      </c>
      <c r="H314" t="s" s="4">
        <v>968</v>
      </c>
      <c r="I314" t="s" s="4">
        <v>815</v>
      </c>
      <c r="J314" t="s" s="4">
        <v>1816</v>
      </c>
      <c r="K314" t="s" s="4">
        <v>749</v>
      </c>
      <c r="L314" t="s" s="4">
        <v>1817</v>
      </c>
      <c r="M314" t="s" s="4">
        <v>234</v>
      </c>
      <c r="N314" t="s" s="4">
        <v>623</v>
      </c>
      <c r="O314" t="s" s="4">
        <v>933</v>
      </c>
      <c r="P314" t="s" s="4">
        <v>667</v>
      </c>
      <c r="Q314" t="s" s="4">
        <v>934</v>
      </c>
      <c r="R314" t="s" s="4">
        <v>667</v>
      </c>
      <c r="S314" t="s" s="4">
        <v>1818</v>
      </c>
      <c r="T314" t="s" s="4">
        <v>1818</v>
      </c>
      <c r="U314" t="s" s="4">
        <v>1818</v>
      </c>
      <c r="V314" t="s" s="4">
        <v>1818</v>
      </c>
      <c r="W314" t="s" s="4">
        <v>1818</v>
      </c>
      <c r="X314" t="s" s="4">
        <v>1818</v>
      </c>
      <c r="Y314" t="s" s="4">
        <v>1818</v>
      </c>
      <c r="Z314" t="s" s="4">
        <v>1818</v>
      </c>
      <c r="AA314" t="s" s="4">
        <v>1818</v>
      </c>
      <c r="AB314" t="s" s="4">
        <v>1818</v>
      </c>
      <c r="AC314" t="s" s="4">
        <v>1818</v>
      </c>
      <c r="AD314" t="s" s="4">
        <v>1818</v>
      </c>
      <c r="AE314" t="s" s="4">
        <v>1818</v>
      </c>
      <c r="AF314" t="s" s="4">
        <v>670</v>
      </c>
      <c r="AG314" t="s" s="4">
        <v>671</v>
      </c>
      <c r="AH314" t="s" s="4">
        <v>671</v>
      </c>
      <c r="AI314" t="s" s="4">
        <v>102</v>
      </c>
    </row>
    <row r="315" ht="45.0" customHeight="true">
      <c r="A315" t="s" s="4">
        <v>1819</v>
      </c>
      <c r="B315" t="s" s="4">
        <v>84</v>
      </c>
      <c r="C315" t="s" s="4">
        <v>614</v>
      </c>
      <c r="D315" t="s" s="4">
        <v>615</v>
      </c>
      <c r="E315" t="s" s="4">
        <v>296</v>
      </c>
      <c r="F315" t="s" s="4">
        <v>967</v>
      </c>
      <c r="G315" t="s" s="4">
        <v>968</v>
      </c>
      <c r="H315" t="s" s="4">
        <v>968</v>
      </c>
      <c r="I315" t="s" s="4">
        <v>815</v>
      </c>
      <c r="J315" t="s" s="4">
        <v>1820</v>
      </c>
      <c r="K315" t="s" s="4">
        <v>1798</v>
      </c>
      <c r="L315" t="s" s="4">
        <v>1406</v>
      </c>
      <c r="M315" t="s" s="4">
        <v>234</v>
      </c>
      <c r="N315" t="s" s="4">
        <v>623</v>
      </c>
      <c r="O315" t="s" s="4">
        <v>933</v>
      </c>
      <c r="P315" t="s" s="4">
        <v>667</v>
      </c>
      <c r="Q315" t="s" s="4">
        <v>934</v>
      </c>
      <c r="R315" t="s" s="4">
        <v>667</v>
      </c>
      <c r="S315" t="s" s="4">
        <v>1821</v>
      </c>
      <c r="T315" t="s" s="4">
        <v>1821</v>
      </c>
      <c r="U315" t="s" s="4">
        <v>1821</v>
      </c>
      <c r="V315" t="s" s="4">
        <v>1821</v>
      </c>
      <c r="W315" t="s" s="4">
        <v>1821</v>
      </c>
      <c r="X315" t="s" s="4">
        <v>1821</v>
      </c>
      <c r="Y315" t="s" s="4">
        <v>1821</v>
      </c>
      <c r="Z315" t="s" s="4">
        <v>1821</v>
      </c>
      <c r="AA315" t="s" s="4">
        <v>1821</v>
      </c>
      <c r="AB315" t="s" s="4">
        <v>1821</v>
      </c>
      <c r="AC315" t="s" s="4">
        <v>1821</v>
      </c>
      <c r="AD315" t="s" s="4">
        <v>1821</v>
      </c>
      <c r="AE315" t="s" s="4">
        <v>1821</v>
      </c>
      <c r="AF315" t="s" s="4">
        <v>670</v>
      </c>
      <c r="AG315" t="s" s="4">
        <v>671</v>
      </c>
      <c r="AH315" t="s" s="4">
        <v>671</v>
      </c>
      <c r="AI315" t="s" s="4">
        <v>1822</v>
      </c>
    </row>
    <row r="316" ht="45.0" customHeight="true">
      <c r="A316" t="s" s="4">
        <v>1823</v>
      </c>
      <c r="B316" t="s" s="4">
        <v>84</v>
      </c>
      <c r="C316" t="s" s="4">
        <v>614</v>
      </c>
      <c r="D316" t="s" s="4">
        <v>615</v>
      </c>
      <c r="E316" t="s" s="4">
        <v>296</v>
      </c>
      <c r="F316" t="s" s="4">
        <v>967</v>
      </c>
      <c r="G316" t="s" s="4">
        <v>968</v>
      </c>
      <c r="H316" t="s" s="4">
        <v>968</v>
      </c>
      <c r="I316" t="s" s="4">
        <v>815</v>
      </c>
      <c r="J316" t="s" s="4">
        <v>1824</v>
      </c>
      <c r="K316" t="s" s="4">
        <v>683</v>
      </c>
      <c r="L316" t="s" s="4">
        <v>1291</v>
      </c>
      <c r="M316" t="s" s="4">
        <v>234</v>
      </c>
      <c r="N316" t="s" s="4">
        <v>623</v>
      </c>
      <c r="O316" t="s" s="4">
        <v>933</v>
      </c>
      <c r="P316" t="s" s="4">
        <v>667</v>
      </c>
      <c r="Q316" t="s" s="4">
        <v>1825</v>
      </c>
      <c r="R316" t="s" s="4">
        <v>667</v>
      </c>
      <c r="S316" t="s" s="4">
        <v>1826</v>
      </c>
      <c r="T316" t="s" s="4">
        <v>1826</v>
      </c>
      <c r="U316" t="s" s="4">
        <v>1826</v>
      </c>
      <c r="V316" t="s" s="4">
        <v>1826</v>
      </c>
      <c r="W316" t="s" s="4">
        <v>1826</v>
      </c>
      <c r="X316" t="s" s="4">
        <v>1826</v>
      </c>
      <c r="Y316" t="s" s="4">
        <v>1826</v>
      </c>
      <c r="Z316" t="s" s="4">
        <v>1826</v>
      </c>
      <c r="AA316" t="s" s="4">
        <v>1826</v>
      </c>
      <c r="AB316" t="s" s="4">
        <v>1826</v>
      </c>
      <c r="AC316" t="s" s="4">
        <v>1826</v>
      </c>
      <c r="AD316" t="s" s="4">
        <v>1826</v>
      </c>
      <c r="AE316" t="s" s="4">
        <v>1826</v>
      </c>
      <c r="AF316" t="s" s="4">
        <v>670</v>
      </c>
      <c r="AG316" t="s" s="4">
        <v>671</v>
      </c>
      <c r="AH316" t="s" s="4">
        <v>671</v>
      </c>
      <c r="AI316" t="s" s="4">
        <v>102</v>
      </c>
    </row>
    <row r="317" ht="45.0" customHeight="true">
      <c r="A317" t="s" s="4">
        <v>1827</v>
      </c>
      <c r="B317" t="s" s="4">
        <v>84</v>
      </c>
      <c r="C317" t="s" s="4">
        <v>614</v>
      </c>
      <c r="D317" t="s" s="4">
        <v>615</v>
      </c>
      <c r="E317" t="s" s="4">
        <v>296</v>
      </c>
      <c r="F317" t="s" s="4">
        <v>967</v>
      </c>
      <c r="G317" t="s" s="4">
        <v>968</v>
      </c>
      <c r="H317" t="s" s="4">
        <v>968</v>
      </c>
      <c r="I317" t="s" s="4">
        <v>815</v>
      </c>
      <c r="J317" t="s" s="4">
        <v>1828</v>
      </c>
      <c r="K317" t="s" s="4">
        <v>1829</v>
      </c>
      <c r="L317" t="s" s="4">
        <v>1106</v>
      </c>
      <c r="M317" t="s" s="4">
        <v>234</v>
      </c>
      <c r="N317" t="s" s="4">
        <v>623</v>
      </c>
      <c r="O317" t="s" s="4">
        <v>933</v>
      </c>
      <c r="P317" t="s" s="4">
        <v>667</v>
      </c>
      <c r="Q317" t="s" s="4">
        <v>934</v>
      </c>
      <c r="R317" t="s" s="4">
        <v>667</v>
      </c>
      <c r="S317" t="s" s="4">
        <v>1830</v>
      </c>
      <c r="T317" t="s" s="4">
        <v>1830</v>
      </c>
      <c r="U317" t="s" s="4">
        <v>1830</v>
      </c>
      <c r="V317" t="s" s="4">
        <v>1830</v>
      </c>
      <c r="W317" t="s" s="4">
        <v>1830</v>
      </c>
      <c r="X317" t="s" s="4">
        <v>1830</v>
      </c>
      <c r="Y317" t="s" s="4">
        <v>1830</v>
      </c>
      <c r="Z317" t="s" s="4">
        <v>1830</v>
      </c>
      <c r="AA317" t="s" s="4">
        <v>1830</v>
      </c>
      <c r="AB317" t="s" s="4">
        <v>1830</v>
      </c>
      <c r="AC317" t="s" s="4">
        <v>1830</v>
      </c>
      <c r="AD317" t="s" s="4">
        <v>1830</v>
      </c>
      <c r="AE317" t="s" s="4">
        <v>1830</v>
      </c>
      <c r="AF317" t="s" s="4">
        <v>670</v>
      </c>
      <c r="AG317" t="s" s="4">
        <v>671</v>
      </c>
      <c r="AH317" t="s" s="4">
        <v>671</v>
      </c>
      <c r="AI317" t="s" s="4">
        <v>102</v>
      </c>
    </row>
    <row r="318" ht="45.0" customHeight="true">
      <c r="A318" t="s" s="4">
        <v>1831</v>
      </c>
      <c r="B318" t="s" s="4">
        <v>84</v>
      </c>
      <c r="C318" t="s" s="4">
        <v>614</v>
      </c>
      <c r="D318" t="s" s="4">
        <v>615</v>
      </c>
      <c r="E318" t="s" s="4">
        <v>296</v>
      </c>
      <c r="F318" t="s" s="4">
        <v>1744</v>
      </c>
      <c r="G318" t="s" s="4">
        <v>1832</v>
      </c>
      <c r="H318" t="s" s="4">
        <v>1832</v>
      </c>
      <c r="I318" t="s" s="4">
        <v>674</v>
      </c>
      <c r="J318" t="s" s="4">
        <v>996</v>
      </c>
      <c r="K318" t="s" s="4">
        <v>639</v>
      </c>
      <c r="L318" t="s" s="4">
        <v>1729</v>
      </c>
      <c r="M318" t="s" s="4">
        <v>94</v>
      </c>
      <c r="N318" t="s" s="4">
        <v>623</v>
      </c>
      <c r="O318" t="s" s="4">
        <v>1740</v>
      </c>
      <c r="P318" t="s" s="4">
        <v>667</v>
      </c>
      <c r="Q318" t="s" s="4">
        <v>1741</v>
      </c>
      <c r="R318" t="s" s="4">
        <v>667</v>
      </c>
      <c r="S318" t="s" s="4">
        <v>1833</v>
      </c>
      <c r="T318" t="s" s="4">
        <v>1833</v>
      </c>
      <c r="U318" t="s" s="4">
        <v>1833</v>
      </c>
      <c r="V318" t="s" s="4">
        <v>1833</v>
      </c>
      <c r="W318" t="s" s="4">
        <v>1833</v>
      </c>
      <c r="X318" t="s" s="4">
        <v>1833</v>
      </c>
      <c r="Y318" t="s" s="4">
        <v>1833</v>
      </c>
      <c r="Z318" t="s" s="4">
        <v>1833</v>
      </c>
      <c r="AA318" t="s" s="4">
        <v>1833</v>
      </c>
      <c r="AB318" t="s" s="4">
        <v>1833</v>
      </c>
      <c r="AC318" t="s" s="4">
        <v>1833</v>
      </c>
      <c r="AD318" t="s" s="4">
        <v>1833</v>
      </c>
      <c r="AE318" t="s" s="4">
        <v>1833</v>
      </c>
      <c r="AF318" t="s" s="4">
        <v>670</v>
      </c>
      <c r="AG318" t="s" s="4">
        <v>671</v>
      </c>
      <c r="AH318" t="s" s="4">
        <v>671</v>
      </c>
      <c r="AI318" t="s" s="4">
        <v>102</v>
      </c>
    </row>
    <row r="319" ht="45.0" customHeight="true">
      <c r="A319" t="s" s="4">
        <v>1834</v>
      </c>
      <c r="B319" t="s" s="4">
        <v>84</v>
      </c>
      <c r="C319" t="s" s="4">
        <v>614</v>
      </c>
      <c r="D319" t="s" s="4">
        <v>615</v>
      </c>
      <c r="E319" t="s" s="4">
        <v>296</v>
      </c>
      <c r="F319" t="s" s="4">
        <v>1744</v>
      </c>
      <c r="G319" t="s" s="4">
        <v>1835</v>
      </c>
      <c r="H319" t="s" s="4">
        <v>1835</v>
      </c>
      <c r="I319" t="s" s="4">
        <v>815</v>
      </c>
      <c r="J319" t="s" s="4">
        <v>1389</v>
      </c>
      <c r="K319" t="s" s="4">
        <v>1836</v>
      </c>
      <c r="L319" t="s" s="4">
        <v>793</v>
      </c>
      <c r="M319" t="s" s="4">
        <v>94</v>
      </c>
      <c r="N319" t="s" s="4">
        <v>623</v>
      </c>
      <c r="O319" t="s" s="4">
        <v>1740</v>
      </c>
      <c r="P319" t="s" s="4">
        <v>667</v>
      </c>
      <c r="Q319" t="s" s="4">
        <v>1741</v>
      </c>
      <c r="R319" t="s" s="4">
        <v>667</v>
      </c>
      <c r="S319" t="s" s="4">
        <v>1837</v>
      </c>
      <c r="T319" t="s" s="4">
        <v>1837</v>
      </c>
      <c r="U319" t="s" s="4">
        <v>1837</v>
      </c>
      <c r="V319" t="s" s="4">
        <v>1837</v>
      </c>
      <c r="W319" t="s" s="4">
        <v>1837</v>
      </c>
      <c r="X319" t="s" s="4">
        <v>1837</v>
      </c>
      <c r="Y319" t="s" s="4">
        <v>1837</v>
      </c>
      <c r="Z319" t="s" s="4">
        <v>1837</v>
      </c>
      <c r="AA319" t="s" s="4">
        <v>1837</v>
      </c>
      <c r="AB319" t="s" s="4">
        <v>1837</v>
      </c>
      <c r="AC319" t="s" s="4">
        <v>1837</v>
      </c>
      <c r="AD319" t="s" s="4">
        <v>1837</v>
      </c>
      <c r="AE319" t="s" s="4">
        <v>1837</v>
      </c>
      <c r="AF319" t="s" s="4">
        <v>670</v>
      </c>
      <c r="AG319" t="s" s="4">
        <v>671</v>
      </c>
      <c r="AH319" t="s" s="4">
        <v>671</v>
      </c>
      <c r="AI319" t="s" s="4">
        <v>102</v>
      </c>
    </row>
    <row r="320" ht="45.0" customHeight="true">
      <c r="A320" t="s" s="4">
        <v>1838</v>
      </c>
      <c r="B320" t="s" s="4">
        <v>84</v>
      </c>
      <c r="C320" t="s" s="4">
        <v>614</v>
      </c>
      <c r="D320" t="s" s="4">
        <v>615</v>
      </c>
      <c r="E320" t="s" s="4">
        <v>296</v>
      </c>
      <c r="F320" t="s" s="4">
        <v>1744</v>
      </c>
      <c r="G320" t="s" s="4">
        <v>1839</v>
      </c>
      <c r="H320" t="s" s="4">
        <v>1839</v>
      </c>
      <c r="I320" t="s" s="4">
        <v>868</v>
      </c>
      <c r="J320" t="s" s="4">
        <v>1840</v>
      </c>
      <c r="K320" t="s" s="4">
        <v>1029</v>
      </c>
      <c r="L320" t="s" s="4">
        <v>1150</v>
      </c>
      <c r="M320" t="s" s="4">
        <v>94</v>
      </c>
      <c r="N320" t="s" s="4">
        <v>623</v>
      </c>
      <c r="O320" t="s" s="4">
        <v>1740</v>
      </c>
      <c r="P320" t="s" s="4">
        <v>667</v>
      </c>
      <c r="Q320" t="s" s="4">
        <v>1741</v>
      </c>
      <c r="R320" t="s" s="4">
        <v>667</v>
      </c>
      <c r="S320" t="s" s="4">
        <v>1841</v>
      </c>
      <c r="T320" t="s" s="4">
        <v>1841</v>
      </c>
      <c r="U320" t="s" s="4">
        <v>1841</v>
      </c>
      <c r="V320" t="s" s="4">
        <v>1841</v>
      </c>
      <c r="W320" t="s" s="4">
        <v>1841</v>
      </c>
      <c r="X320" t="s" s="4">
        <v>1841</v>
      </c>
      <c r="Y320" t="s" s="4">
        <v>1841</v>
      </c>
      <c r="Z320" t="s" s="4">
        <v>1841</v>
      </c>
      <c r="AA320" t="s" s="4">
        <v>1841</v>
      </c>
      <c r="AB320" t="s" s="4">
        <v>1841</v>
      </c>
      <c r="AC320" t="s" s="4">
        <v>1841</v>
      </c>
      <c r="AD320" t="s" s="4">
        <v>1841</v>
      </c>
      <c r="AE320" t="s" s="4">
        <v>1841</v>
      </c>
      <c r="AF320" t="s" s="4">
        <v>670</v>
      </c>
      <c r="AG320" t="s" s="4">
        <v>671</v>
      </c>
      <c r="AH320" t="s" s="4">
        <v>671</v>
      </c>
      <c r="AI320" t="s" s="4">
        <v>102</v>
      </c>
    </row>
    <row r="321" ht="45.0" customHeight="true">
      <c r="A321" t="s" s="4">
        <v>1842</v>
      </c>
      <c r="B321" t="s" s="4">
        <v>84</v>
      </c>
      <c r="C321" t="s" s="4">
        <v>614</v>
      </c>
      <c r="D321" t="s" s="4">
        <v>615</v>
      </c>
      <c r="E321" t="s" s="4">
        <v>296</v>
      </c>
      <c r="F321" t="s" s="4">
        <v>1744</v>
      </c>
      <c r="G321" t="s" s="4">
        <v>1843</v>
      </c>
      <c r="H321" t="s" s="4">
        <v>1843</v>
      </c>
      <c r="I321" t="s" s="4">
        <v>1300</v>
      </c>
      <c r="J321" t="s" s="4">
        <v>1844</v>
      </c>
      <c r="K321" t="s" s="4">
        <v>639</v>
      </c>
      <c r="L321" t="s" s="4">
        <v>1143</v>
      </c>
      <c r="M321" t="s" s="4">
        <v>94</v>
      </c>
      <c r="N321" t="s" s="4">
        <v>623</v>
      </c>
      <c r="O321" t="s" s="4">
        <v>1740</v>
      </c>
      <c r="P321" t="s" s="4">
        <v>667</v>
      </c>
      <c r="Q321" t="s" s="4">
        <v>1845</v>
      </c>
      <c r="R321" t="s" s="4">
        <v>667</v>
      </c>
      <c r="S321" t="s" s="4">
        <v>1846</v>
      </c>
      <c r="T321" t="s" s="4">
        <v>1846</v>
      </c>
      <c r="U321" t="s" s="4">
        <v>1846</v>
      </c>
      <c r="V321" t="s" s="4">
        <v>1846</v>
      </c>
      <c r="W321" t="s" s="4">
        <v>1846</v>
      </c>
      <c r="X321" t="s" s="4">
        <v>1846</v>
      </c>
      <c r="Y321" t="s" s="4">
        <v>1846</v>
      </c>
      <c r="Z321" t="s" s="4">
        <v>1846</v>
      </c>
      <c r="AA321" t="s" s="4">
        <v>1846</v>
      </c>
      <c r="AB321" t="s" s="4">
        <v>1846</v>
      </c>
      <c r="AC321" t="s" s="4">
        <v>1846</v>
      </c>
      <c r="AD321" t="s" s="4">
        <v>1846</v>
      </c>
      <c r="AE321" t="s" s="4">
        <v>1846</v>
      </c>
      <c r="AF321" t="s" s="4">
        <v>670</v>
      </c>
      <c r="AG321" t="s" s="4">
        <v>671</v>
      </c>
      <c r="AH321" t="s" s="4">
        <v>671</v>
      </c>
      <c r="AI321" t="s" s="4">
        <v>102</v>
      </c>
    </row>
    <row r="322" ht="45.0" customHeight="true">
      <c r="A322" t="s" s="4">
        <v>1847</v>
      </c>
      <c r="B322" t="s" s="4">
        <v>84</v>
      </c>
      <c r="C322" t="s" s="4">
        <v>614</v>
      </c>
      <c r="D322" t="s" s="4">
        <v>615</v>
      </c>
      <c r="E322" t="s" s="4">
        <v>296</v>
      </c>
      <c r="F322" t="s" s="4">
        <v>1749</v>
      </c>
      <c r="G322" t="s" s="4">
        <v>1848</v>
      </c>
      <c r="H322" t="s" s="4">
        <v>1848</v>
      </c>
      <c r="I322" t="s" s="4">
        <v>695</v>
      </c>
      <c r="J322" t="s" s="4">
        <v>1849</v>
      </c>
      <c r="K322" t="s" s="4">
        <v>1850</v>
      </c>
      <c r="L322" t="s" s="4">
        <v>676</v>
      </c>
      <c r="M322" t="s" s="4">
        <v>94</v>
      </c>
      <c r="N322" t="s" s="4">
        <v>623</v>
      </c>
      <c r="O322" t="s" s="4">
        <v>1740</v>
      </c>
      <c r="P322" t="s" s="4">
        <v>667</v>
      </c>
      <c r="Q322" t="s" s="4">
        <v>1741</v>
      </c>
      <c r="R322" t="s" s="4">
        <v>667</v>
      </c>
      <c r="S322" t="s" s="4">
        <v>1851</v>
      </c>
      <c r="T322" t="s" s="4">
        <v>1851</v>
      </c>
      <c r="U322" t="s" s="4">
        <v>1851</v>
      </c>
      <c r="V322" t="s" s="4">
        <v>1851</v>
      </c>
      <c r="W322" t="s" s="4">
        <v>1851</v>
      </c>
      <c r="X322" t="s" s="4">
        <v>1851</v>
      </c>
      <c r="Y322" t="s" s="4">
        <v>1851</v>
      </c>
      <c r="Z322" t="s" s="4">
        <v>1851</v>
      </c>
      <c r="AA322" t="s" s="4">
        <v>1851</v>
      </c>
      <c r="AB322" t="s" s="4">
        <v>1851</v>
      </c>
      <c r="AC322" t="s" s="4">
        <v>1851</v>
      </c>
      <c r="AD322" t="s" s="4">
        <v>1851</v>
      </c>
      <c r="AE322" t="s" s="4">
        <v>1851</v>
      </c>
      <c r="AF322" t="s" s="4">
        <v>670</v>
      </c>
      <c r="AG322" t="s" s="4">
        <v>671</v>
      </c>
      <c r="AH322" t="s" s="4">
        <v>671</v>
      </c>
      <c r="AI322" t="s" s="4">
        <v>102</v>
      </c>
    </row>
    <row r="323" ht="45.0" customHeight="true">
      <c r="A323" t="s" s="4">
        <v>1852</v>
      </c>
      <c r="B323" t="s" s="4">
        <v>84</v>
      </c>
      <c r="C323" t="s" s="4">
        <v>614</v>
      </c>
      <c r="D323" t="s" s="4">
        <v>615</v>
      </c>
      <c r="E323" t="s" s="4">
        <v>296</v>
      </c>
      <c r="F323" t="s" s="4">
        <v>1749</v>
      </c>
      <c r="G323" t="s" s="4">
        <v>1848</v>
      </c>
      <c r="H323" t="s" s="4">
        <v>1848</v>
      </c>
      <c r="I323" t="s" s="4">
        <v>695</v>
      </c>
      <c r="J323" t="s" s="4">
        <v>1853</v>
      </c>
      <c r="K323" t="s" s="4">
        <v>639</v>
      </c>
      <c r="L323" t="s" s="4">
        <v>639</v>
      </c>
      <c r="M323" t="s" s="4">
        <v>94</v>
      </c>
      <c r="N323" t="s" s="4">
        <v>623</v>
      </c>
      <c r="O323" t="s" s="4">
        <v>1740</v>
      </c>
      <c r="P323" t="s" s="4">
        <v>667</v>
      </c>
      <c r="Q323" t="s" s="4">
        <v>1854</v>
      </c>
      <c r="R323" t="s" s="4">
        <v>667</v>
      </c>
      <c r="S323" t="s" s="4">
        <v>1855</v>
      </c>
      <c r="T323" t="s" s="4">
        <v>1855</v>
      </c>
      <c r="U323" t="s" s="4">
        <v>1855</v>
      </c>
      <c r="V323" t="s" s="4">
        <v>1855</v>
      </c>
      <c r="W323" t="s" s="4">
        <v>1855</v>
      </c>
      <c r="X323" t="s" s="4">
        <v>1855</v>
      </c>
      <c r="Y323" t="s" s="4">
        <v>1855</v>
      </c>
      <c r="Z323" t="s" s="4">
        <v>1855</v>
      </c>
      <c r="AA323" t="s" s="4">
        <v>1855</v>
      </c>
      <c r="AB323" t="s" s="4">
        <v>1855</v>
      </c>
      <c r="AC323" t="s" s="4">
        <v>1855</v>
      </c>
      <c r="AD323" t="s" s="4">
        <v>1855</v>
      </c>
      <c r="AE323" t="s" s="4">
        <v>1855</v>
      </c>
      <c r="AF323" t="s" s="4">
        <v>670</v>
      </c>
      <c r="AG323" t="s" s="4">
        <v>671</v>
      </c>
      <c r="AH323" t="s" s="4">
        <v>671</v>
      </c>
      <c r="AI323" t="s" s="4">
        <v>102</v>
      </c>
    </row>
    <row r="324" ht="45.0" customHeight="true">
      <c r="A324" t="s" s="4">
        <v>1856</v>
      </c>
      <c r="B324" t="s" s="4">
        <v>84</v>
      </c>
      <c r="C324" t="s" s="4">
        <v>614</v>
      </c>
      <c r="D324" t="s" s="4">
        <v>615</v>
      </c>
      <c r="E324" t="s" s="4">
        <v>87</v>
      </c>
      <c r="F324" t="s" s="4">
        <v>1467</v>
      </c>
      <c r="G324" t="s" s="4">
        <v>1468</v>
      </c>
      <c r="H324" t="s" s="4">
        <v>1468</v>
      </c>
      <c r="I324" t="s" s="4">
        <v>1381</v>
      </c>
      <c r="J324" t="s" s="4">
        <v>1857</v>
      </c>
      <c r="K324" t="s" s="4">
        <v>1858</v>
      </c>
      <c r="L324" t="s" s="4">
        <v>1859</v>
      </c>
      <c r="M324" t="s" s="4">
        <v>94</v>
      </c>
      <c r="N324" t="s" s="4">
        <v>623</v>
      </c>
      <c r="O324" t="s" s="4">
        <v>1355</v>
      </c>
      <c r="P324" t="s" s="4">
        <v>667</v>
      </c>
      <c r="Q324" t="s" s="4">
        <v>1860</v>
      </c>
      <c r="R324" t="s" s="4">
        <v>667</v>
      </c>
      <c r="S324" t="s" s="4">
        <v>1861</v>
      </c>
      <c r="T324" t="s" s="4">
        <v>1861</v>
      </c>
      <c r="U324" t="s" s="4">
        <v>1861</v>
      </c>
      <c r="V324" t="s" s="4">
        <v>1861</v>
      </c>
      <c r="W324" t="s" s="4">
        <v>1861</v>
      </c>
      <c r="X324" t="s" s="4">
        <v>1861</v>
      </c>
      <c r="Y324" t="s" s="4">
        <v>1861</v>
      </c>
      <c r="Z324" t="s" s="4">
        <v>1861</v>
      </c>
      <c r="AA324" t="s" s="4">
        <v>1861</v>
      </c>
      <c r="AB324" t="s" s="4">
        <v>1861</v>
      </c>
      <c r="AC324" t="s" s="4">
        <v>1861</v>
      </c>
      <c r="AD324" t="s" s="4">
        <v>1861</v>
      </c>
      <c r="AE324" t="s" s="4">
        <v>1861</v>
      </c>
      <c r="AF324" t="s" s="4">
        <v>670</v>
      </c>
      <c r="AG324" t="s" s="4">
        <v>671</v>
      </c>
      <c r="AH324" t="s" s="4">
        <v>671</v>
      </c>
      <c r="AI324" t="s" s="4">
        <v>102</v>
      </c>
    </row>
    <row r="325" ht="45.0" customHeight="true">
      <c r="A325" t="s" s="4">
        <v>1862</v>
      </c>
      <c r="B325" t="s" s="4">
        <v>84</v>
      </c>
      <c r="C325" t="s" s="4">
        <v>614</v>
      </c>
      <c r="D325" t="s" s="4">
        <v>615</v>
      </c>
      <c r="E325" t="s" s="4">
        <v>87</v>
      </c>
      <c r="F325" t="s" s="4">
        <v>1467</v>
      </c>
      <c r="G325" t="s" s="4">
        <v>1468</v>
      </c>
      <c r="H325" t="s" s="4">
        <v>1468</v>
      </c>
      <c r="I325" t="s" s="4">
        <v>1381</v>
      </c>
      <c r="J325" t="s" s="4">
        <v>1863</v>
      </c>
      <c r="K325" t="s" s="4">
        <v>1063</v>
      </c>
      <c r="L325" t="s" s="4">
        <v>749</v>
      </c>
      <c r="M325" t="s" s="4">
        <v>94</v>
      </c>
      <c r="N325" t="s" s="4">
        <v>623</v>
      </c>
      <c r="O325" t="s" s="4">
        <v>1355</v>
      </c>
      <c r="P325" t="s" s="4">
        <v>667</v>
      </c>
      <c r="Q325" t="s" s="4">
        <v>1464</v>
      </c>
      <c r="R325" t="s" s="4">
        <v>667</v>
      </c>
      <c r="S325" t="s" s="4">
        <v>1864</v>
      </c>
      <c r="T325" t="s" s="4">
        <v>1864</v>
      </c>
      <c r="U325" t="s" s="4">
        <v>1864</v>
      </c>
      <c r="V325" t="s" s="4">
        <v>1864</v>
      </c>
      <c r="W325" t="s" s="4">
        <v>1864</v>
      </c>
      <c r="X325" t="s" s="4">
        <v>1864</v>
      </c>
      <c r="Y325" t="s" s="4">
        <v>1864</v>
      </c>
      <c r="Z325" t="s" s="4">
        <v>1864</v>
      </c>
      <c r="AA325" t="s" s="4">
        <v>1864</v>
      </c>
      <c r="AB325" t="s" s="4">
        <v>1864</v>
      </c>
      <c r="AC325" t="s" s="4">
        <v>1864</v>
      </c>
      <c r="AD325" t="s" s="4">
        <v>1864</v>
      </c>
      <c r="AE325" t="s" s="4">
        <v>1864</v>
      </c>
      <c r="AF325" t="s" s="4">
        <v>670</v>
      </c>
      <c r="AG325" t="s" s="4">
        <v>671</v>
      </c>
      <c r="AH325" t="s" s="4">
        <v>671</v>
      </c>
      <c r="AI325" t="s" s="4">
        <v>102</v>
      </c>
    </row>
    <row r="326" ht="45.0" customHeight="true">
      <c r="A326" t="s" s="4">
        <v>1865</v>
      </c>
      <c r="B326" t="s" s="4">
        <v>84</v>
      </c>
      <c r="C326" t="s" s="4">
        <v>614</v>
      </c>
      <c r="D326" t="s" s="4">
        <v>615</v>
      </c>
      <c r="E326" t="s" s="4">
        <v>87</v>
      </c>
      <c r="F326" t="s" s="4">
        <v>1467</v>
      </c>
      <c r="G326" t="s" s="4">
        <v>1468</v>
      </c>
      <c r="H326" t="s" s="4">
        <v>1468</v>
      </c>
      <c r="I326" t="s" s="4">
        <v>1381</v>
      </c>
      <c r="J326" t="s" s="4">
        <v>1081</v>
      </c>
      <c r="K326" t="s" s="4">
        <v>683</v>
      </c>
      <c r="L326" t="s" s="4">
        <v>676</v>
      </c>
      <c r="M326" t="s" s="4">
        <v>94</v>
      </c>
      <c r="N326" t="s" s="4">
        <v>623</v>
      </c>
      <c r="O326" t="s" s="4">
        <v>1355</v>
      </c>
      <c r="P326" t="s" s="4">
        <v>667</v>
      </c>
      <c r="Q326" t="s" s="4">
        <v>1771</v>
      </c>
      <c r="R326" t="s" s="4">
        <v>667</v>
      </c>
      <c r="S326" t="s" s="4">
        <v>1866</v>
      </c>
      <c r="T326" t="s" s="4">
        <v>1866</v>
      </c>
      <c r="U326" t="s" s="4">
        <v>1866</v>
      </c>
      <c r="V326" t="s" s="4">
        <v>1866</v>
      </c>
      <c r="W326" t="s" s="4">
        <v>1866</v>
      </c>
      <c r="X326" t="s" s="4">
        <v>1866</v>
      </c>
      <c r="Y326" t="s" s="4">
        <v>1866</v>
      </c>
      <c r="Z326" t="s" s="4">
        <v>1866</v>
      </c>
      <c r="AA326" t="s" s="4">
        <v>1866</v>
      </c>
      <c r="AB326" t="s" s="4">
        <v>1866</v>
      </c>
      <c r="AC326" t="s" s="4">
        <v>1866</v>
      </c>
      <c r="AD326" t="s" s="4">
        <v>1866</v>
      </c>
      <c r="AE326" t="s" s="4">
        <v>1866</v>
      </c>
      <c r="AF326" t="s" s="4">
        <v>670</v>
      </c>
      <c r="AG326" t="s" s="4">
        <v>671</v>
      </c>
      <c r="AH326" t="s" s="4">
        <v>671</v>
      </c>
      <c r="AI326" t="s" s="4">
        <v>102</v>
      </c>
    </row>
    <row r="327" ht="45.0" customHeight="true">
      <c r="A327" t="s" s="4">
        <v>1867</v>
      </c>
      <c r="B327" t="s" s="4">
        <v>84</v>
      </c>
      <c r="C327" t="s" s="4">
        <v>614</v>
      </c>
      <c r="D327" t="s" s="4">
        <v>615</v>
      </c>
      <c r="E327" t="s" s="4">
        <v>87</v>
      </c>
      <c r="F327" t="s" s="4">
        <v>1467</v>
      </c>
      <c r="G327" t="s" s="4">
        <v>1868</v>
      </c>
      <c r="H327" t="s" s="4">
        <v>1868</v>
      </c>
      <c r="I327" t="s" s="4">
        <v>1381</v>
      </c>
      <c r="J327" t="s" s="4">
        <v>1869</v>
      </c>
      <c r="K327" t="s" s="4">
        <v>1799</v>
      </c>
      <c r="L327" t="s" s="4">
        <v>1225</v>
      </c>
      <c r="M327" t="s" s="4">
        <v>234</v>
      </c>
      <c r="N327" t="s" s="4">
        <v>623</v>
      </c>
      <c r="O327" t="s" s="4">
        <v>1355</v>
      </c>
      <c r="P327" t="s" s="4">
        <v>667</v>
      </c>
      <c r="Q327" t="s" s="4">
        <v>1482</v>
      </c>
      <c r="R327" t="s" s="4">
        <v>667</v>
      </c>
      <c r="S327" t="s" s="4">
        <v>1870</v>
      </c>
      <c r="T327" t="s" s="4">
        <v>1870</v>
      </c>
      <c r="U327" t="s" s="4">
        <v>1870</v>
      </c>
      <c r="V327" t="s" s="4">
        <v>1870</v>
      </c>
      <c r="W327" t="s" s="4">
        <v>1870</v>
      </c>
      <c r="X327" t="s" s="4">
        <v>1870</v>
      </c>
      <c r="Y327" t="s" s="4">
        <v>1870</v>
      </c>
      <c r="Z327" t="s" s="4">
        <v>1870</v>
      </c>
      <c r="AA327" t="s" s="4">
        <v>1870</v>
      </c>
      <c r="AB327" t="s" s="4">
        <v>1870</v>
      </c>
      <c r="AC327" t="s" s="4">
        <v>1870</v>
      </c>
      <c r="AD327" t="s" s="4">
        <v>1870</v>
      </c>
      <c r="AE327" t="s" s="4">
        <v>1870</v>
      </c>
      <c r="AF327" t="s" s="4">
        <v>670</v>
      </c>
      <c r="AG327" t="s" s="4">
        <v>671</v>
      </c>
      <c r="AH327" t="s" s="4">
        <v>671</v>
      </c>
      <c r="AI327" t="s" s="4">
        <v>102</v>
      </c>
    </row>
    <row r="328" ht="45.0" customHeight="true">
      <c r="A328" t="s" s="4">
        <v>1871</v>
      </c>
      <c r="B328" t="s" s="4">
        <v>84</v>
      </c>
      <c r="C328" t="s" s="4">
        <v>614</v>
      </c>
      <c r="D328" t="s" s="4">
        <v>615</v>
      </c>
      <c r="E328" t="s" s="4">
        <v>87</v>
      </c>
      <c r="F328" t="s" s="4">
        <v>1467</v>
      </c>
      <c r="G328" t="s" s="4">
        <v>1468</v>
      </c>
      <c r="H328" t="s" s="4">
        <v>1468</v>
      </c>
      <c r="I328" t="s" s="4">
        <v>1381</v>
      </c>
      <c r="J328" t="s" s="4">
        <v>1872</v>
      </c>
      <c r="K328" t="s" s="4">
        <v>776</v>
      </c>
      <c r="L328" t="s" s="4">
        <v>1873</v>
      </c>
      <c r="M328" t="s" s="4">
        <v>94</v>
      </c>
      <c r="N328" t="s" s="4">
        <v>623</v>
      </c>
      <c r="O328" t="s" s="4">
        <v>1355</v>
      </c>
      <c r="P328" t="s" s="4">
        <v>667</v>
      </c>
      <c r="Q328" t="s" s="4">
        <v>1874</v>
      </c>
      <c r="R328" t="s" s="4">
        <v>667</v>
      </c>
      <c r="S328" t="s" s="4">
        <v>1875</v>
      </c>
      <c r="T328" t="s" s="4">
        <v>1875</v>
      </c>
      <c r="U328" t="s" s="4">
        <v>1875</v>
      </c>
      <c r="V328" t="s" s="4">
        <v>1875</v>
      </c>
      <c r="W328" t="s" s="4">
        <v>1875</v>
      </c>
      <c r="X328" t="s" s="4">
        <v>1875</v>
      </c>
      <c r="Y328" t="s" s="4">
        <v>1875</v>
      </c>
      <c r="Z328" t="s" s="4">
        <v>1875</v>
      </c>
      <c r="AA328" t="s" s="4">
        <v>1875</v>
      </c>
      <c r="AB328" t="s" s="4">
        <v>1875</v>
      </c>
      <c r="AC328" t="s" s="4">
        <v>1875</v>
      </c>
      <c r="AD328" t="s" s="4">
        <v>1875</v>
      </c>
      <c r="AE328" t="s" s="4">
        <v>1875</v>
      </c>
      <c r="AF328" t="s" s="4">
        <v>670</v>
      </c>
      <c r="AG328" t="s" s="4">
        <v>671</v>
      </c>
      <c r="AH328" t="s" s="4">
        <v>671</v>
      </c>
      <c r="AI328" t="s" s="4">
        <v>102</v>
      </c>
    </row>
    <row r="329" ht="45.0" customHeight="true">
      <c r="A329" t="s" s="4">
        <v>1876</v>
      </c>
      <c r="B329" t="s" s="4">
        <v>84</v>
      </c>
      <c r="C329" t="s" s="4">
        <v>614</v>
      </c>
      <c r="D329" t="s" s="4">
        <v>615</v>
      </c>
      <c r="E329" t="s" s="4">
        <v>87</v>
      </c>
      <c r="F329" t="s" s="4">
        <v>1467</v>
      </c>
      <c r="G329" t="s" s="4">
        <v>1468</v>
      </c>
      <c r="H329" t="s" s="4">
        <v>1468</v>
      </c>
      <c r="I329" t="s" s="4">
        <v>1381</v>
      </c>
      <c r="J329" t="s" s="4">
        <v>1877</v>
      </c>
      <c r="K329" t="s" s="4">
        <v>1154</v>
      </c>
      <c r="L329" t="s" s="4">
        <v>1226</v>
      </c>
      <c r="M329" t="s" s="4">
        <v>94</v>
      </c>
      <c r="N329" t="s" s="4">
        <v>623</v>
      </c>
      <c r="O329" t="s" s="4">
        <v>1355</v>
      </c>
      <c r="P329" t="s" s="4">
        <v>667</v>
      </c>
      <c r="Q329" t="s" s="4">
        <v>1878</v>
      </c>
      <c r="R329" t="s" s="4">
        <v>667</v>
      </c>
      <c r="S329" t="s" s="4">
        <v>1879</v>
      </c>
      <c r="T329" t="s" s="4">
        <v>1879</v>
      </c>
      <c r="U329" t="s" s="4">
        <v>1879</v>
      </c>
      <c r="V329" t="s" s="4">
        <v>1879</v>
      </c>
      <c r="W329" t="s" s="4">
        <v>1879</v>
      </c>
      <c r="X329" t="s" s="4">
        <v>1879</v>
      </c>
      <c r="Y329" t="s" s="4">
        <v>1879</v>
      </c>
      <c r="Z329" t="s" s="4">
        <v>1879</v>
      </c>
      <c r="AA329" t="s" s="4">
        <v>1879</v>
      </c>
      <c r="AB329" t="s" s="4">
        <v>1879</v>
      </c>
      <c r="AC329" t="s" s="4">
        <v>1879</v>
      </c>
      <c r="AD329" t="s" s="4">
        <v>1879</v>
      </c>
      <c r="AE329" t="s" s="4">
        <v>1879</v>
      </c>
      <c r="AF329" t="s" s="4">
        <v>670</v>
      </c>
      <c r="AG329" t="s" s="4">
        <v>671</v>
      </c>
      <c r="AH329" t="s" s="4">
        <v>671</v>
      </c>
      <c r="AI329" t="s" s="4">
        <v>102</v>
      </c>
    </row>
    <row r="330" ht="45.0" customHeight="true">
      <c r="A330" t="s" s="4">
        <v>1880</v>
      </c>
      <c r="B330" t="s" s="4">
        <v>84</v>
      </c>
      <c r="C330" t="s" s="4">
        <v>614</v>
      </c>
      <c r="D330" t="s" s="4">
        <v>615</v>
      </c>
      <c r="E330" t="s" s="4">
        <v>296</v>
      </c>
      <c r="F330" t="s" s="4">
        <v>967</v>
      </c>
      <c r="G330" t="s" s="4">
        <v>968</v>
      </c>
      <c r="H330" t="s" s="4">
        <v>968</v>
      </c>
      <c r="I330" t="s" s="4">
        <v>1381</v>
      </c>
      <c r="J330" t="s" s="4">
        <v>1881</v>
      </c>
      <c r="K330" t="s" s="4">
        <v>1882</v>
      </c>
      <c r="L330" t="s" s="4">
        <v>1226</v>
      </c>
      <c r="M330" t="s" s="4">
        <v>234</v>
      </c>
      <c r="N330" t="s" s="4">
        <v>623</v>
      </c>
      <c r="O330" t="s" s="4">
        <v>933</v>
      </c>
      <c r="P330" t="s" s="4">
        <v>667</v>
      </c>
      <c r="Q330" t="s" s="4">
        <v>934</v>
      </c>
      <c r="R330" t="s" s="4">
        <v>667</v>
      </c>
      <c r="S330" t="s" s="4">
        <v>1883</v>
      </c>
      <c r="T330" t="s" s="4">
        <v>1883</v>
      </c>
      <c r="U330" t="s" s="4">
        <v>1883</v>
      </c>
      <c r="V330" t="s" s="4">
        <v>1883</v>
      </c>
      <c r="W330" t="s" s="4">
        <v>1883</v>
      </c>
      <c r="X330" t="s" s="4">
        <v>1883</v>
      </c>
      <c r="Y330" t="s" s="4">
        <v>1883</v>
      </c>
      <c r="Z330" t="s" s="4">
        <v>1883</v>
      </c>
      <c r="AA330" t="s" s="4">
        <v>1883</v>
      </c>
      <c r="AB330" t="s" s="4">
        <v>1883</v>
      </c>
      <c r="AC330" t="s" s="4">
        <v>1883</v>
      </c>
      <c r="AD330" t="s" s="4">
        <v>1883</v>
      </c>
      <c r="AE330" t="s" s="4">
        <v>1883</v>
      </c>
      <c r="AF330" t="s" s="4">
        <v>670</v>
      </c>
      <c r="AG330" t="s" s="4">
        <v>671</v>
      </c>
      <c r="AH330" t="s" s="4">
        <v>671</v>
      </c>
      <c r="AI330" t="s" s="4">
        <v>102</v>
      </c>
    </row>
    <row r="331" ht="45.0" customHeight="true">
      <c r="A331" t="s" s="4">
        <v>1884</v>
      </c>
      <c r="B331" t="s" s="4">
        <v>84</v>
      </c>
      <c r="C331" t="s" s="4">
        <v>614</v>
      </c>
      <c r="D331" t="s" s="4">
        <v>615</v>
      </c>
      <c r="E331" t="s" s="4">
        <v>296</v>
      </c>
      <c r="F331" t="s" s="4">
        <v>967</v>
      </c>
      <c r="G331" t="s" s="4">
        <v>968</v>
      </c>
      <c r="H331" t="s" s="4">
        <v>968</v>
      </c>
      <c r="I331" t="s" s="4">
        <v>1381</v>
      </c>
      <c r="J331" t="s" s="4">
        <v>1885</v>
      </c>
      <c r="K331" t="s" s="4">
        <v>1343</v>
      </c>
      <c r="L331" t="s" s="4">
        <v>1182</v>
      </c>
      <c r="M331" t="s" s="4">
        <v>94</v>
      </c>
      <c r="N331" t="s" s="4">
        <v>623</v>
      </c>
      <c r="O331" t="s" s="4">
        <v>933</v>
      </c>
      <c r="P331" t="s" s="4">
        <v>667</v>
      </c>
      <c r="Q331" t="s" s="4">
        <v>972</v>
      </c>
      <c r="R331" t="s" s="4">
        <v>667</v>
      </c>
      <c r="S331" t="s" s="4">
        <v>1886</v>
      </c>
      <c r="T331" t="s" s="4">
        <v>1886</v>
      </c>
      <c r="U331" t="s" s="4">
        <v>1886</v>
      </c>
      <c r="V331" t="s" s="4">
        <v>1886</v>
      </c>
      <c r="W331" t="s" s="4">
        <v>1886</v>
      </c>
      <c r="X331" t="s" s="4">
        <v>1886</v>
      </c>
      <c r="Y331" t="s" s="4">
        <v>1886</v>
      </c>
      <c r="Z331" t="s" s="4">
        <v>1886</v>
      </c>
      <c r="AA331" t="s" s="4">
        <v>1886</v>
      </c>
      <c r="AB331" t="s" s="4">
        <v>1886</v>
      </c>
      <c r="AC331" t="s" s="4">
        <v>1886</v>
      </c>
      <c r="AD331" t="s" s="4">
        <v>1886</v>
      </c>
      <c r="AE331" t="s" s="4">
        <v>1886</v>
      </c>
      <c r="AF331" t="s" s="4">
        <v>670</v>
      </c>
      <c r="AG331" t="s" s="4">
        <v>671</v>
      </c>
      <c r="AH331" t="s" s="4">
        <v>671</v>
      </c>
      <c r="AI331" t="s" s="4">
        <v>102</v>
      </c>
    </row>
    <row r="332" ht="45.0" customHeight="true">
      <c r="A332" t="s" s="4">
        <v>1887</v>
      </c>
      <c r="B332" t="s" s="4">
        <v>84</v>
      </c>
      <c r="C332" t="s" s="4">
        <v>614</v>
      </c>
      <c r="D332" t="s" s="4">
        <v>615</v>
      </c>
      <c r="E332" t="s" s="4">
        <v>296</v>
      </c>
      <c r="F332" t="s" s="4">
        <v>967</v>
      </c>
      <c r="G332" t="s" s="4">
        <v>968</v>
      </c>
      <c r="H332" t="s" s="4">
        <v>968</v>
      </c>
      <c r="I332" t="s" s="4">
        <v>1381</v>
      </c>
      <c r="J332" t="s" s="4">
        <v>1888</v>
      </c>
      <c r="K332" t="s" s="4">
        <v>1687</v>
      </c>
      <c r="L332" t="s" s="4">
        <v>622</v>
      </c>
      <c r="M332" t="s" s="4">
        <v>94</v>
      </c>
      <c r="N332" t="s" s="4">
        <v>623</v>
      </c>
      <c r="O332" t="s" s="4">
        <v>933</v>
      </c>
      <c r="P332" t="s" s="4">
        <v>667</v>
      </c>
      <c r="Q332" t="s" s="4">
        <v>1889</v>
      </c>
      <c r="R332" t="s" s="4">
        <v>667</v>
      </c>
      <c r="S332" t="s" s="4">
        <v>1890</v>
      </c>
      <c r="T332" t="s" s="4">
        <v>1890</v>
      </c>
      <c r="U332" t="s" s="4">
        <v>1890</v>
      </c>
      <c r="V332" t="s" s="4">
        <v>1890</v>
      </c>
      <c r="W332" t="s" s="4">
        <v>1890</v>
      </c>
      <c r="X332" t="s" s="4">
        <v>1890</v>
      </c>
      <c r="Y332" t="s" s="4">
        <v>1890</v>
      </c>
      <c r="Z332" t="s" s="4">
        <v>1890</v>
      </c>
      <c r="AA332" t="s" s="4">
        <v>1890</v>
      </c>
      <c r="AB332" t="s" s="4">
        <v>1890</v>
      </c>
      <c r="AC332" t="s" s="4">
        <v>1890</v>
      </c>
      <c r="AD332" t="s" s="4">
        <v>1890</v>
      </c>
      <c r="AE332" t="s" s="4">
        <v>1890</v>
      </c>
      <c r="AF332" t="s" s="4">
        <v>670</v>
      </c>
      <c r="AG332" t="s" s="4">
        <v>671</v>
      </c>
      <c r="AH332" t="s" s="4">
        <v>671</v>
      </c>
      <c r="AI332" t="s" s="4">
        <v>102</v>
      </c>
    </row>
    <row r="333" ht="45.0" customHeight="true">
      <c r="A333" t="s" s="4">
        <v>1891</v>
      </c>
      <c r="B333" t="s" s="4">
        <v>84</v>
      </c>
      <c r="C333" t="s" s="4">
        <v>614</v>
      </c>
      <c r="D333" t="s" s="4">
        <v>615</v>
      </c>
      <c r="E333" t="s" s="4">
        <v>296</v>
      </c>
      <c r="F333" t="s" s="4">
        <v>967</v>
      </c>
      <c r="G333" t="s" s="4">
        <v>968</v>
      </c>
      <c r="H333" t="s" s="4">
        <v>968</v>
      </c>
      <c r="I333" t="s" s="4">
        <v>1381</v>
      </c>
      <c r="J333" t="s" s="4">
        <v>1892</v>
      </c>
      <c r="K333" t="s" s="4">
        <v>1143</v>
      </c>
      <c r="L333" t="s" s="4">
        <v>793</v>
      </c>
      <c r="M333" t="s" s="4">
        <v>94</v>
      </c>
      <c r="N333" t="s" s="4">
        <v>623</v>
      </c>
      <c r="O333" t="s" s="4">
        <v>1323</v>
      </c>
      <c r="P333" t="s" s="4">
        <v>667</v>
      </c>
      <c r="Q333" t="s" s="4">
        <v>1614</v>
      </c>
      <c r="R333" t="s" s="4">
        <v>667</v>
      </c>
      <c r="S333" t="s" s="4">
        <v>1893</v>
      </c>
      <c r="T333" t="s" s="4">
        <v>1893</v>
      </c>
      <c r="U333" t="s" s="4">
        <v>1893</v>
      </c>
      <c r="V333" t="s" s="4">
        <v>1893</v>
      </c>
      <c r="W333" t="s" s="4">
        <v>1893</v>
      </c>
      <c r="X333" t="s" s="4">
        <v>1893</v>
      </c>
      <c r="Y333" t="s" s="4">
        <v>1893</v>
      </c>
      <c r="Z333" t="s" s="4">
        <v>1893</v>
      </c>
      <c r="AA333" t="s" s="4">
        <v>1893</v>
      </c>
      <c r="AB333" t="s" s="4">
        <v>1893</v>
      </c>
      <c r="AC333" t="s" s="4">
        <v>1893</v>
      </c>
      <c r="AD333" t="s" s="4">
        <v>1893</v>
      </c>
      <c r="AE333" t="s" s="4">
        <v>1893</v>
      </c>
      <c r="AF333" t="s" s="4">
        <v>670</v>
      </c>
      <c r="AG333" t="s" s="4">
        <v>671</v>
      </c>
      <c r="AH333" t="s" s="4">
        <v>671</v>
      </c>
      <c r="AI333" t="s" s="4">
        <v>102</v>
      </c>
    </row>
    <row r="334" ht="45.0" customHeight="true">
      <c r="A334" t="s" s="4">
        <v>1894</v>
      </c>
      <c r="B334" t="s" s="4">
        <v>84</v>
      </c>
      <c r="C334" t="s" s="4">
        <v>614</v>
      </c>
      <c r="D334" t="s" s="4">
        <v>615</v>
      </c>
      <c r="E334" t="s" s="4">
        <v>296</v>
      </c>
      <c r="F334" t="s" s="4">
        <v>967</v>
      </c>
      <c r="G334" t="s" s="4">
        <v>968</v>
      </c>
      <c r="H334" t="s" s="4">
        <v>968</v>
      </c>
      <c r="I334" t="s" s="4">
        <v>1381</v>
      </c>
      <c r="J334" t="s" s="4">
        <v>970</v>
      </c>
      <c r="K334" t="s" s="4">
        <v>776</v>
      </c>
      <c r="L334" t="s" s="4">
        <v>1015</v>
      </c>
      <c r="M334" t="s" s="4">
        <v>94</v>
      </c>
      <c r="N334" t="s" s="4">
        <v>623</v>
      </c>
      <c r="O334" t="s" s="4">
        <v>933</v>
      </c>
      <c r="P334" t="s" s="4">
        <v>667</v>
      </c>
      <c r="Q334" t="s" s="4">
        <v>934</v>
      </c>
      <c r="R334" t="s" s="4">
        <v>667</v>
      </c>
      <c r="S334" t="s" s="4">
        <v>1895</v>
      </c>
      <c r="T334" t="s" s="4">
        <v>1895</v>
      </c>
      <c r="U334" t="s" s="4">
        <v>1895</v>
      </c>
      <c r="V334" t="s" s="4">
        <v>1895</v>
      </c>
      <c r="W334" t="s" s="4">
        <v>1895</v>
      </c>
      <c r="X334" t="s" s="4">
        <v>1895</v>
      </c>
      <c r="Y334" t="s" s="4">
        <v>1895</v>
      </c>
      <c r="Z334" t="s" s="4">
        <v>1895</v>
      </c>
      <c r="AA334" t="s" s="4">
        <v>1895</v>
      </c>
      <c r="AB334" t="s" s="4">
        <v>1895</v>
      </c>
      <c r="AC334" t="s" s="4">
        <v>1895</v>
      </c>
      <c r="AD334" t="s" s="4">
        <v>1895</v>
      </c>
      <c r="AE334" t="s" s="4">
        <v>1895</v>
      </c>
      <c r="AF334" t="s" s="4">
        <v>670</v>
      </c>
      <c r="AG334" t="s" s="4">
        <v>671</v>
      </c>
      <c r="AH334" t="s" s="4">
        <v>671</v>
      </c>
      <c r="AI334" t="s" s="4">
        <v>102</v>
      </c>
    </row>
    <row r="335" ht="45.0" customHeight="true">
      <c r="A335" t="s" s="4">
        <v>1896</v>
      </c>
      <c r="B335" t="s" s="4">
        <v>84</v>
      </c>
      <c r="C335" t="s" s="4">
        <v>614</v>
      </c>
      <c r="D335" t="s" s="4">
        <v>615</v>
      </c>
      <c r="E335" t="s" s="4">
        <v>296</v>
      </c>
      <c r="F335" t="s" s="4">
        <v>967</v>
      </c>
      <c r="G335" t="s" s="4">
        <v>968</v>
      </c>
      <c r="H335" t="s" s="4">
        <v>968</v>
      </c>
      <c r="I335" t="s" s="4">
        <v>1381</v>
      </c>
      <c r="J335" t="s" s="4">
        <v>1897</v>
      </c>
      <c r="K335" t="s" s="4">
        <v>1494</v>
      </c>
      <c r="L335" t="s" s="4">
        <v>1382</v>
      </c>
      <c r="M335" t="s" s="4">
        <v>94</v>
      </c>
      <c r="N335" t="s" s="4">
        <v>623</v>
      </c>
      <c r="O335" t="s" s="4">
        <v>976</v>
      </c>
      <c r="P335" t="s" s="4">
        <v>667</v>
      </c>
      <c r="Q335" t="s" s="4">
        <v>1127</v>
      </c>
      <c r="R335" t="s" s="4">
        <v>667</v>
      </c>
      <c r="S335" t="s" s="4">
        <v>1898</v>
      </c>
      <c r="T335" t="s" s="4">
        <v>1898</v>
      </c>
      <c r="U335" t="s" s="4">
        <v>1898</v>
      </c>
      <c r="V335" t="s" s="4">
        <v>1898</v>
      </c>
      <c r="W335" t="s" s="4">
        <v>1898</v>
      </c>
      <c r="X335" t="s" s="4">
        <v>1898</v>
      </c>
      <c r="Y335" t="s" s="4">
        <v>1898</v>
      </c>
      <c r="Z335" t="s" s="4">
        <v>1898</v>
      </c>
      <c r="AA335" t="s" s="4">
        <v>1898</v>
      </c>
      <c r="AB335" t="s" s="4">
        <v>1898</v>
      </c>
      <c r="AC335" t="s" s="4">
        <v>1898</v>
      </c>
      <c r="AD335" t="s" s="4">
        <v>1898</v>
      </c>
      <c r="AE335" t="s" s="4">
        <v>1898</v>
      </c>
      <c r="AF335" t="s" s="4">
        <v>670</v>
      </c>
      <c r="AG335" t="s" s="4">
        <v>671</v>
      </c>
      <c r="AH335" t="s" s="4">
        <v>671</v>
      </c>
      <c r="AI335" t="s" s="4">
        <v>102</v>
      </c>
    </row>
    <row r="336" ht="45.0" customHeight="true">
      <c r="A336" t="s" s="4">
        <v>1899</v>
      </c>
      <c r="B336" t="s" s="4">
        <v>84</v>
      </c>
      <c r="C336" t="s" s="4">
        <v>614</v>
      </c>
      <c r="D336" t="s" s="4">
        <v>615</v>
      </c>
      <c r="E336" t="s" s="4">
        <v>296</v>
      </c>
      <c r="F336" t="s" s="4">
        <v>967</v>
      </c>
      <c r="G336" t="s" s="4">
        <v>968</v>
      </c>
      <c r="H336" t="s" s="4">
        <v>968</v>
      </c>
      <c r="I336" t="s" s="4">
        <v>1381</v>
      </c>
      <c r="J336" t="s" s="4">
        <v>1199</v>
      </c>
      <c r="K336" t="s" s="4">
        <v>840</v>
      </c>
      <c r="L336" t="s" s="4">
        <v>697</v>
      </c>
      <c r="M336" t="s" s="4">
        <v>94</v>
      </c>
      <c r="N336" t="s" s="4">
        <v>623</v>
      </c>
      <c r="O336" t="s" s="4">
        <v>933</v>
      </c>
      <c r="P336" t="s" s="4">
        <v>667</v>
      </c>
      <c r="Q336" t="s" s="4">
        <v>1900</v>
      </c>
      <c r="R336" t="s" s="4">
        <v>667</v>
      </c>
      <c r="S336" t="s" s="4">
        <v>1901</v>
      </c>
      <c r="T336" t="s" s="4">
        <v>1901</v>
      </c>
      <c r="U336" t="s" s="4">
        <v>1901</v>
      </c>
      <c r="V336" t="s" s="4">
        <v>1901</v>
      </c>
      <c r="W336" t="s" s="4">
        <v>1901</v>
      </c>
      <c r="X336" t="s" s="4">
        <v>1901</v>
      </c>
      <c r="Y336" t="s" s="4">
        <v>1901</v>
      </c>
      <c r="Z336" t="s" s="4">
        <v>1901</v>
      </c>
      <c r="AA336" t="s" s="4">
        <v>1901</v>
      </c>
      <c r="AB336" t="s" s="4">
        <v>1901</v>
      </c>
      <c r="AC336" t="s" s="4">
        <v>1901</v>
      </c>
      <c r="AD336" t="s" s="4">
        <v>1901</v>
      </c>
      <c r="AE336" t="s" s="4">
        <v>1901</v>
      </c>
      <c r="AF336" t="s" s="4">
        <v>670</v>
      </c>
      <c r="AG336" t="s" s="4">
        <v>671</v>
      </c>
      <c r="AH336" t="s" s="4">
        <v>671</v>
      </c>
      <c r="AI336" t="s" s="4">
        <v>102</v>
      </c>
    </row>
    <row r="337" ht="45.0" customHeight="true">
      <c r="A337" t="s" s="4">
        <v>1902</v>
      </c>
      <c r="B337" t="s" s="4">
        <v>84</v>
      </c>
      <c r="C337" t="s" s="4">
        <v>614</v>
      </c>
      <c r="D337" t="s" s="4">
        <v>615</v>
      </c>
      <c r="E337" t="s" s="4">
        <v>296</v>
      </c>
      <c r="F337" t="s" s="4">
        <v>967</v>
      </c>
      <c r="G337" t="s" s="4">
        <v>1903</v>
      </c>
      <c r="H337" t="s" s="4">
        <v>1903</v>
      </c>
      <c r="I337" t="s" s="4">
        <v>674</v>
      </c>
      <c r="J337" t="s" s="4">
        <v>1148</v>
      </c>
      <c r="K337" t="s" s="4">
        <v>1139</v>
      </c>
      <c r="L337" t="s" s="4">
        <v>749</v>
      </c>
      <c r="M337" t="s" s="4">
        <v>94</v>
      </c>
      <c r="N337" t="s" s="4">
        <v>623</v>
      </c>
      <c r="O337" t="s" s="4">
        <v>933</v>
      </c>
      <c r="P337" t="s" s="4">
        <v>667</v>
      </c>
      <c r="Q337" t="s" s="4">
        <v>934</v>
      </c>
      <c r="R337" t="s" s="4">
        <v>667</v>
      </c>
      <c r="S337" t="s" s="4">
        <v>1904</v>
      </c>
      <c r="T337" t="s" s="4">
        <v>1904</v>
      </c>
      <c r="U337" t="s" s="4">
        <v>1904</v>
      </c>
      <c r="V337" t="s" s="4">
        <v>1904</v>
      </c>
      <c r="W337" t="s" s="4">
        <v>1904</v>
      </c>
      <c r="X337" t="s" s="4">
        <v>1904</v>
      </c>
      <c r="Y337" t="s" s="4">
        <v>1904</v>
      </c>
      <c r="Z337" t="s" s="4">
        <v>1904</v>
      </c>
      <c r="AA337" t="s" s="4">
        <v>1904</v>
      </c>
      <c r="AB337" t="s" s="4">
        <v>1904</v>
      </c>
      <c r="AC337" t="s" s="4">
        <v>1904</v>
      </c>
      <c r="AD337" t="s" s="4">
        <v>1904</v>
      </c>
      <c r="AE337" t="s" s="4">
        <v>1904</v>
      </c>
      <c r="AF337" t="s" s="4">
        <v>670</v>
      </c>
      <c r="AG337" t="s" s="4">
        <v>671</v>
      </c>
      <c r="AH337" t="s" s="4">
        <v>671</v>
      </c>
      <c r="AI337" t="s" s="4">
        <v>102</v>
      </c>
    </row>
    <row r="338" ht="45.0" customHeight="true">
      <c r="A338" t="s" s="4">
        <v>1905</v>
      </c>
      <c r="B338" t="s" s="4">
        <v>84</v>
      </c>
      <c r="C338" t="s" s="4">
        <v>614</v>
      </c>
      <c r="D338" t="s" s="4">
        <v>615</v>
      </c>
      <c r="E338" t="s" s="4">
        <v>296</v>
      </c>
      <c r="F338" t="s" s="4">
        <v>967</v>
      </c>
      <c r="G338" t="s" s="4">
        <v>968</v>
      </c>
      <c r="H338" t="s" s="4">
        <v>968</v>
      </c>
      <c r="I338" t="s" s="4">
        <v>815</v>
      </c>
      <c r="J338" t="s" s="4">
        <v>1906</v>
      </c>
      <c r="K338" t="s" s="4">
        <v>1004</v>
      </c>
      <c r="L338" t="s" s="4">
        <v>908</v>
      </c>
      <c r="M338" t="s" s="4">
        <v>94</v>
      </c>
      <c r="N338" t="s" s="4">
        <v>623</v>
      </c>
      <c r="O338" t="s" s="4">
        <v>933</v>
      </c>
      <c r="P338" t="s" s="4">
        <v>667</v>
      </c>
      <c r="Q338" t="s" s="4">
        <v>934</v>
      </c>
      <c r="R338" t="s" s="4">
        <v>667</v>
      </c>
      <c r="S338" t="s" s="4">
        <v>1907</v>
      </c>
      <c r="T338" t="s" s="4">
        <v>1907</v>
      </c>
      <c r="U338" t="s" s="4">
        <v>1907</v>
      </c>
      <c r="V338" t="s" s="4">
        <v>1907</v>
      </c>
      <c r="W338" t="s" s="4">
        <v>1907</v>
      </c>
      <c r="X338" t="s" s="4">
        <v>1907</v>
      </c>
      <c r="Y338" t="s" s="4">
        <v>1907</v>
      </c>
      <c r="Z338" t="s" s="4">
        <v>1907</v>
      </c>
      <c r="AA338" t="s" s="4">
        <v>1907</v>
      </c>
      <c r="AB338" t="s" s="4">
        <v>1907</v>
      </c>
      <c r="AC338" t="s" s="4">
        <v>1907</v>
      </c>
      <c r="AD338" t="s" s="4">
        <v>1907</v>
      </c>
      <c r="AE338" t="s" s="4">
        <v>1907</v>
      </c>
      <c r="AF338" t="s" s="4">
        <v>670</v>
      </c>
      <c r="AG338" t="s" s="4">
        <v>671</v>
      </c>
      <c r="AH338" t="s" s="4">
        <v>671</v>
      </c>
      <c r="AI338" t="s" s="4">
        <v>102</v>
      </c>
    </row>
    <row r="339" ht="45.0" customHeight="true">
      <c r="A339" t="s" s="4">
        <v>1908</v>
      </c>
      <c r="B339" t="s" s="4">
        <v>84</v>
      </c>
      <c r="C339" t="s" s="4">
        <v>614</v>
      </c>
      <c r="D339" t="s" s="4">
        <v>615</v>
      </c>
      <c r="E339" t="s" s="4">
        <v>296</v>
      </c>
      <c r="F339" t="s" s="4">
        <v>967</v>
      </c>
      <c r="G339" t="s" s="4">
        <v>1909</v>
      </c>
      <c r="H339" t="s" s="4">
        <v>1909</v>
      </c>
      <c r="I339" t="s" s="4">
        <v>815</v>
      </c>
      <c r="J339" t="s" s="4">
        <v>1505</v>
      </c>
      <c r="K339" t="s" s="4">
        <v>1910</v>
      </c>
      <c r="L339" t="s" s="4">
        <v>1618</v>
      </c>
      <c r="M339" t="s" s="4">
        <v>94</v>
      </c>
      <c r="N339" t="s" s="4">
        <v>623</v>
      </c>
      <c r="O339" t="s" s="4">
        <v>1159</v>
      </c>
      <c r="P339" t="s" s="4">
        <v>667</v>
      </c>
      <c r="Q339" t="s" s="4">
        <v>1499</v>
      </c>
      <c r="R339" t="s" s="4">
        <v>667</v>
      </c>
      <c r="S339" t="s" s="4">
        <v>1911</v>
      </c>
      <c r="T339" t="s" s="4">
        <v>1911</v>
      </c>
      <c r="U339" t="s" s="4">
        <v>1911</v>
      </c>
      <c r="V339" t="s" s="4">
        <v>1911</v>
      </c>
      <c r="W339" t="s" s="4">
        <v>1911</v>
      </c>
      <c r="X339" t="s" s="4">
        <v>1911</v>
      </c>
      <c r="Y339" t="s" s="4">
        <v>1911</v>
      </c>
      <c r="Z339" t="s" s="4">
        <v>1911</v>
      </c>
      <c r="AA339" t="s" s="4">
        <v>1911</v>
      </c>
      <c r="AB339" t="s" s="4">
        <v>1911</v>
      </c>
      <c r="AC339" t="s" s="4">
        <v>1911</v>
      </c>
      <c r="AD339" t="s" s="4">
        <v>1911</v>
      </c>
      <c r="AE339" t="s" s="4">
        <v>1911</v>
      </c>
      <c r="AF339" t="s" s="4">
        <v>670</v>
      </c>
      <c r="AG339" t="s" s="4">
        <v>671</v>
      </c>
      <c r="AH339" t="s" s="4">
        <v>671</v>
      </c>
      <c r="AI339" t="s" s="4">
        <v>102</v>
      </c>
    </row>
    <row r="340" ht="45.0" customHeight="true">
      <c r="A340" t="s" s="4">
        <v>1912</v>
      </c>
      <c r="B340" t="s" s="4">
        <v>84</v>
      </c>
      <c r="C340" t="s" s="4">
        <v>614</v>
      </c>
      <c r="D340" t="s" s="4">
        <v>615</v>
      </c>
      <c r="E340" t="s" s="4">
        <v>296</v>
      </c>
      <c r="F340" t="s" s="4">
        <v>967</v>
      </c>
      <c r="G340" t="s" s="4">
        <v>968</v>
      </c>
      <c r="H340" t="s" s="4">
        <v>968</v>
      </c>
      <c r="I340" t="s" s="4">
        <v>815</v>
      </c>
      <c r="J340" t="s" s="4">
        <v>1913</v>
      </c>
      <c r="K340" t="s" s="4">
        <v>622</v>
      </c>
      <c r="L340" t="s" s="4">
        <v>924</v>
      </c>
      <c r="M340" t="s" s="4">
        <v>234</v>
      </c>
      <c r="N340" t="s" s="4">
        <v>623</v>
      </c>
      <c r="O340" t="s" s="4">
        <v>976</v>
      </c>
      <c r="P340" t="s" s="4">
        <v>667</v>
      </c>
      <c r="Q340" t="s" s="4">
        <v>1914</v>
      </c>
      <c r="R340" t="s" s="4">
        <v>667</v>
      </c>
      <c r="S340" t="s" s="4">
        <v>1915</v>
      </c>
      <c r="T340" t="s" s="4">
        <v>1915</v>
      </c>
      <c r="U340" t="s" s="4">
        <v>1915</v>
      </c>
      <c r="V340" t="s" s="4">
        <v>1915</v>
      </c>
      <c r="W340" t="s" s="4">
        <v>1915</v>
      </c>
      <c r="X340" t="s" s="4">
        <v>1915</v>
      </c>
      <c r="Y340" t="s" s="4">
        <v>1915</v>
      </c>
      <c r="Z340" t="s" s="4">
        <v>1915</v>
      </c>
      <c r="AA340" t="s" s="4">
        <v>1915</v>
      </c>
      <c r="AB340" t="s" s="4">
        <v>1915</v>
      </c>
      <c r="AC340" t="s" s="4">
        <v>1915</v>
      </c>
      <c r="AD340" t="s" s="4">
        <v>1915</v>
      </c>
      <c r="AE340" t="s" s="4">
        <v>1915</v>
      </c>
      <c r="AF340" t="s" s="4">
        <v>670</v>
      </c>
      <c r="AG340" t="s" s="4">
        <v>671</v>
      </c>
      <c r="AH340" t="s" s="4">
        <v>671</v>
      </c>
      <c r="AI340" t="s" s="4">
        <v>102</v>
      </c>
    </row>
    <row r="341" ht="45.0" customHeight="true">
      <c r="A341" t="s" s="4">
        <v>1916</v>
      </c>
      <c r="B341" t="s" s="4">
        <v>84</v>
      </c>
      <c r="C341" t="s" s="4">
        <v>614</v>
      </c>
      <c r="D341" t="s" s="4">
        <v>615</v>
      </c>
      <c r="E341" t="s" s="4">
        <v>296</v>
      </c>
      <c r="F341" t="s" s="4">
        <v>967</v>
      </c>
      <c r="G341" t="s" s="4">
        <v>968</v>
      </c>
      <c r="H341" t="s" s="4">
        <v>968</v>
      </c>
      <c r="I341" t="s" s="4">
        <v>815</v>
      </c>
      <c r="J341" t="s" s="4">
        <v>1917</v>
      </c>
      <c r="K341" t="s" s="4">
        <v>917</v>
      </c>
      <c r="L341" t="s" s="4">
        <v>1056</v>
      </c>
      <c r="M341" t="s" s="4">
        <v>94</v>
      </c>
      <c r="N341" t="s" s="4">
        <v>623</v>
      </c>
      <c r="O341" t="s" s="4">
        <v>933</v>
      </c>
      <c r="P341" t="s" s="4">
        <v>667</v>
      </c>
      <c r="Q341" t="s" s="4">
        <v>934</v>
      </c>
      <c r="R341" t="s" s="4">
        <v>667</v>
      </c>
      <c r="S341" t="s" s="4">
        <v>1918</v>
      </c>
      <c r="T341" t="s" s="4">
        <v>1918</v>
      </c>
      <c r="U341" t="s" s="4">
        <v>1918</v>
      </c>
      <c r="V341" t="s" s="4">
        <v>1918</v>
      </c>
      <c r="W341" t="s" s="4">
        <v>1918</v>
      </c>
      <c r="X341" t="s" s="4">
        <v>1918</v>
      </c>
      <c r="Y341" t="s" s="4">
        <v>1918</v>
      </c>
      <c r="Z341" t="s" s="4">
        <v>1918</v>
      </c>
      <c r="AA341" t="s" s="4">
        <v>1918</v>
      </c>
      <c r="AB341" t="s" s="4">
        <v>1918</v>
      </c>
      <c r="AC341" t="s" s="4">
        <v>1918</v>
      </c>
      <c r="AD341" t="s" s="4">
        <v>1918</v>
      </c>
      <c r="AE341" t="s" s="4">
        <v>1918</v>
      </c>
      <c r="AF341" t="s" s="4">
        <v>670</v>
      </c>
      <c r="AG341" t="s" s="4">
        <v>671</v>
      </c>
      <c r="AH341" t="s" s="4">
        <v>671</v>
      </c>
      <c r="AI341" t="s" s="4">
        <v>102</v>
      </c>
    </row>
    <row r="342" ht="45.0" customHeight="true">
      <c r="A342" t="s" s="4">
        <v>1919</v>
      </c>
      <c r="B342" t="s" s="4">
        <v>84</v>
      </c>
      <c r="C342" t="s" s="4">
        <v>614</v>
      </c>
      <c r="D342" t="s" s="4">
        <v>615</v>
      </c>
      <c r="E342" t="s" s="4">
        <v>296</v>
      </c>
      <c r="F342" t="s" s="4">
        <v>929</v>
      </c>
      <c r="G342" t="s" s="4">
        <v>930</v>
      </c>
      <c r="H342" t="s" s="4">
        <v>930</v>
      </c>
      <c r="I342" t="s" s="4">
        <v>815</v>
      </c>
      <c r="J342" t="s" s="4">
        <v>1920</v>
      </c>
      <c r="K342" t="s" s="4">
        <v>776</v>
      </c>
      <c r="L342" t="s" s="4">
        <v>981</v>
      </c>
      <c r="M342" t="s" s="4">
        <v>94</v>
      </c>
      <c r="N342" t="s" s="4">
        <v>623</v>
      </c>
      <c r="O342" t="s" s="4">
        <v>933</v>
      </c>
      <c r="P342" t="s" s="4">
        <v>667</v>
      </c>
      <c r="Q342" t="s" s="4">
        <v>934</v>
      </c>
      <c r="R342" t="s" s="4">
        <v>667</v>
      </c>
      <c r="S342" t="s" s="4">
        <v>1921</v>
      </c>
      <c r="T342" t="s" s="4">
        <v>1921</v>
      </c>
      <c r="U342" t="s" s="4">
        <v>1921</v>
      </c>
      <c r="V342" t="s" s="4">
        <v>1921</v>
      </c>
      <c r="W342" t="s" s="4">
        <v>1921</v>
      </c>
      <c r="X342" t="s" s="4">
        <v>1921</v>
      </c>
      <c r="Y342" t="s" s="4">
        <v>1921</v>
      </c>
      <c r="Z342" t="s" s="4">
        <v>1921</v>
      </c>
      <c r="AA342" t="s" s="4">
        <v>1921</v>
      </c>
      <c r="AB342" t="s" s="4">
        <v>1921</v>
      </c>
      <c r="AC342" t="s" s="4">
        <v>1921</v>
      </c>
      <c r="AD342" t="s" s="4">
        <v>1921</v>
      </c>
      <c r="AE342" t="s" s="4">
        <v>1921</v>
      </c>
      <c r="AF342" t="s" s="4">
        <v>670</v>
      </c>
      <c r="AG342" t="s" s="4">
        <v>671</v>
      </c>
      <c r="AH342" t="s" s="4">
        <v>671</v>
      </c>
      <c r="AI342" t="s" s="4">
        <v>102</v>
      </c>
    </row>
    <row r="343" ht="45.0" customHeight="true">
      <c r="A343" t="s" s="4">
        <v>1922</v>
      </c>
      <c r="B343" t="s" s="4">
        <v>84</v>
      </c>
      <c r="C343" t="s" s="4">
        <v>614</v>
      </c>
      <c r="D343" t="s" s="4">
        <v>615</v>
      </c>
      <c r="E343" t="s" s="4">
        <v>296</v>
      </c>
      <c r="F343" t="s" s="4">
        <v>1923</v>
      </c>
      <c r="G343" t="s" s="4">
        <v>1647</v>
      </c>
      <c r="H343" t="s" s="4">
        <v>1647</v>
      </c>
      <c r="I343" t="s" s="4">
        <v>702</v>
      </c>
      <c r="J343" t="s" s="4">
        <v>1654</v>
      </c>
      <c r="K343" t="s" s="4">
        <v>639</v>
      </c>
      <c r="L343" t="s" s="4">
        <v>749</v>
      </c>
      <c r="M343" t="s" s="4">
        <v>234</v>
      </c>
      <c r="N343" t="s" s="4">
        <v>623</v>
      </c>
      <c r="O343" t="s" s="4">
        <v>1924</v>
      </c>
      <c r="P343" t="s" s="4">
        <v>667</v>
      </c>
      <c r="Q343" t="s" s="4">
        <v>1925</v>
      </c>
      <c r="R343" t="s" s="4">
        <v>667</v>
      </c>
      <c r="S343" t="s" s="4">
        <v>1926</v>
      </c>
      <c r="T343" t="s" s="4">
        <v>1926</v>
      </c>
      <c r="U343" t="s" s="4">
        <v>1926</v>
      </c>
      <c r="V343" t="s" s="4">
        <v>1926</v>
      </c>
      <c r="W343" t="s" s="4">
        <v>1926</v>
      </c>
      <c r="X343" t="s" s="4">
        <v>1926</v>
      </c>
      <c r="Y343" t="s" s="4">
        <v>1926</v>
      </c>
      <c r="Z343" t="s" s="4">
        <v>1926</v>
      </c>
      <c r="AA343" t="s" s="4">
        <v>1926</v>
      </c>
      <c r="AB343" t="s" s="4">
        <v>1926</v>
      </c>
      <c r="AC343" t="s" s="4">
        <v>1926</v>
      </c>
      <c r="AD343" t="s" s="4">
        <v>1926</v>
      </c>
      <c r="AE343" t="s" s="4">
        <v>1926</v>
      </c>
      <c r="AF343" t="s" s="4">
        <v>670</v>
      </c>
      <c r="AG343" t="s" s="4">
        <v>671</v>
      </c>
      <c r="AH343" t="s" s="4">
        <v>671</v>
      </c>
      <c r="AI343" t="s" s="4">
        <v>102</v>
      </c>
    </row>
    <row r="344" ht="45.0" customHeight="true">
      <c r="A344" t="s" s="4">
        <v>1927</v>
      </c>
      <c r="B344" t="s" s="4">
        <v>84</v>
      </c>
      <c r="C344" t="s" s="4">
        <v>614</v>
      </c>
      <c r="D344" t="s" s="4">
        <v>615</v>
      </c>
      <c r="E344" t="s" s="4">
        <v>87</v>
      </c>
      <c r="F344" t="s" s="4">
        <v>1923</v>
      </c>
      <c r="G344" t="s" s="4">
        <v>1928</v>
      </c>
      <c r="H344" t="s" s="4">
        <v>1928</v>
      </c>
      <c r="I344" t="s" s="4">
        <v>847</v>
      </c>
      <c r="J344" t="s" s="4">
        <v>1929</v>
      </c>
      <c r="K344" t="s" s="4">
        <v>1187</v>
      </c>
      <c r="L344" t="s" s="4">
        <v>676</v>
      </c>
      <c r="M344" t="s" s="4">
        <v>94</v>
      </c>
      <c r="N344" t="s" s="4">
        <v>623</v>
      </c>
      <c r="O344" t="s" s="4">
        <v>1924</v>
      </c>
      <c r="P344" t="s" s="4">
        <v>667</v>
      </c>
      <c r="Q344" t="s" s="4">
        <v>1925</v>
      </c>
      <c r="R344" t="s" s="4">
        <v>667</v>
      </c>
      <c r="S344" t="s" s="4">
        <v>1930</v>
      </c>
      <c r="T344" t="s" s="4">
        <v>1930</v>
      </c>
      <c r="U344" t="s" s="4">
        <v>1930</v>
      </c>
      <c r="V344" t="s" s="4">
        <v>1930</v>
      </c>
      <c r="W344" t="s" s="4">
        <v>1930</v>
      </c>
      <c r="X344" t="s" s="4">
        <v>1930</v>
      </c>
      <c r="Y344" t="s" s="4">
        <v>1930</v>
      </c>
      <c r="Z344" t="s" s="4">
        <v>1930</v>
      </c>
      <c r="AA344" t="s" s="4">
        <v>1930</v>
      </c>
      <c r="AB344" t="s" s="4">
        <v>1930</v>
      </c>
      <c r="AC344" t="s" s="4">
        <v>1930</v>
      </c>
      <c r="AD344" t="s" s="4">
        <v>1930</v>
      </c>
      <c r="AE344" t="s" s="4">
        <v>1930</v>
      </c>
      <c r="AF344" t="s" s="4">
        <v>670</v>
      </c>
      <c r="AG344" t="s" s="4">
        <v>671</v>
      </c>
      <c r="AH344" t="s" s="4">
        <v>671</v>
      </c>
      <c r="AI344" t="s" s="4">
        <v>102</v>
      </c>
    </row>
    <row r="345" ht="45.0" customHeight="true">
      <c r="A345" t="s" s="4">
        <v>1931</v>
      </c>
      <c r="B345" t="s" s="4">
        <v>84</v>
      </c>
      <c r="C345" t="s" s="4">
        <v>614</v>
      </c>
      <c r="D345" t="s" s="4">
        <v>615</v>
      </c>
      <c r="E345" t="s" s="4">
        <v>296</v>
      </c>
      <c r="F345" t="s" s="4">
        <v>1932</v>
      </c>
      <c r="G345" t="s" s="4">
        <v>1933</v>
      </c>
      <c r="H345" t="s" s="4">
        <v>1933</v>
      </c>
      <c r="I345" t="s" s="4">
        <v>736</v>
      </c>
      <c r="J345" t="s" s="4">
        <v>1934</v>
      </c>
      <c r="K345" t="s" s="4">
        <v>704</v>
      </c>
      <c r="L345" t="s" s="4">
        <v>793</v>
      </c>
      <c r="M345" t="s" s="4">
        <v>94</v>
      </c>
      <c r="N345" t="s" s="4">
        <v>623</v>
      </c>
      <c r="O345" t="s" s="4">
        <v>1924</v>
      </c>
      <c r="P345" t="s" s="4">
        <v>667</v>
      </c>
      <c r="Q345" t="s" s="4">
        <v>1925</v>
      </c>
      <c r="R345" t="s" s="4">
        <v>667</v>
      </c>
      <c r="S345" t="s" s="4">
        <v>1935</v>
      </c>
      <c r="T345" t="s" s="4">
        <v>1935</v>
      </c>
      <c r="U345" t="s" s="4">
        <v>1935</v>
      </c>
      <c r="V345" t="s" s="4">
        <v>1935</v>
      </c>
      <c r="W345" t="s" s="4">
        <v>1935</v>
      </c>
      <c r="X345" t="s" s="4">
        <v>1935</v>
      </c>
      <c r="Y345" t="s" s="4">
        <v>1935</v>
      </c>
      <c r="Z345" t="s" s="4">
        <v>1935</v>
      </c>
      <c r="AA345" t="s" s="4">
        <v>1935</v>
      </c>
      <c r="AB345" t="s" s="4">
        <v>1935</v>
      </c>
      <c r="AC345" t="s" s="4">
        <v>1935</v>
      </c>
      <c r="AD345" t="s" s="4">
        <v>1935</v>
      </c>
      <c r="AE345" t="s" s="4">
        <v>1935</v>
      </c>
      <c r="AF345" t="s" s="4">
        <v>670</v>
      </c>
      <c r="AG345" t="s" s="4">
        <v>671</v>
      </c>
      <c r="AH345" t="s" s="4">
        <v>671</v>
      </c>
      <c r="AI345" t="s" s="4">
        <v>102</v>
      </c>
    </row>
    <row r="346" ht="45.0" customHeight="true">
      <c r="A346" t="s" s="4">
        <v>1936</v>
      </c>
      <c r="B346" t="s" s="4">
        <v>84</v>
      </c>
      <c r="C346" t="s" s="4">
        <v>614</v>
      </c>
      <c r="D346" t="s" s="4">
        <v>615</v>
      </c>
      <c r="E346" t="s" s="4">
        <v>296</v>
      </c>
      <c r="F346" t="s" s="4">
        <v>1937</v>
      </c>
      <c r="G346" t="s" s="4">
        <v>1938</v>
      </c>
      <c r="H346" t="s" s="4">
        <v>1938</v>
      </c>
      <c r="I346" t="s" s="4">
        <v>663</v>
      </c>
      <c r="J346" t="s" s="4">
        <v>1939</v>
      </c>
      <c r="K346" t="s" s="4">
        <v>1077</v>
      </c>
      <c r="L346" t="s" s="4">
        <v>901</v>
      </c>
      <c r="M346" t="s" s="4">
        <v>234</v>
      </c>
      <c r="N346" t="s" s="4">
        <v>623</v>
      </c>
      <c r="O346" t="s" s="4">
        <v>1740</v>
      </c>
      <c r="P346" t="s" s="4">
        <v>667</v>
      </c>
      <c r="Q346" t="s" s="4">
        <v>1741</v>
      </c>
      <c r="R346" t="s" s="4">
        <v>667</v>
      </c>
      <c r="S346" t="s" s="4">
        <v>1940</v>
      </c>
      <c r="T346" t="s" s="4">
        <v>1940</v>
      </c>
      <c r="U346" t="s" s="4">
        <v>1940</v>
      </c>
      <c r="V346" t="s" s="4">
        <v>1940</v>
      </c>
      <c r="W346" t="s" s="4">
        <v>1940</v>
      </c>
      <c r="X346" t="s" s="4">
        <v>1940</v>
      </c>
      <c r="Y346" t="s" s="4">
        <v>1940</v>
      </c>
      <c r="Z346" t="s" s="4">
        <v>1940</v>
      </c>
      <c r="AA346" t="s" s="4">
        <v>1940</v>
      </c>
      <c r="AB346" t="s" s="4">
        <v>1940</v>
      </c>
      <c r="AC346" t="s" s="4">
        <v>1940</v>
      </c>
      <c r="AD346" t="s" s="4">
        <v>1940</v>
      </c>
      <c r="AE346" t="s" s="4">
        <v>1940</v>
      </c>
      <c r="AF346" t="s" s="4">
        <v>670</v>
      </c>
      <c r="AG346" t="s" s="4">
        <v>671</v>
      </c>
      <c r="AH346" t="s" s="4">
        <v>671</v>
      </c>
      <c r="AI346" t="s" s="4">
        <v>1822</v>
      </c>
    </row>
    <row r="347" ht="45.0" customHeight="true">
      <c r="A347" t="s" s="4">
        <v>1941</v>
      </c>
      <c r="B347" t="s" s="4">
        <v>84</v>
      </c>
      <c r="C347" t="s" s="4">
        <v>614</v>
      </c>
      <c r="D347" t="s" s="4">
        <v>615</v>
      </c>
      <c r="E347" t="s" s="4">
        <v>296</v>
      </c>
      <c r="F347" t="s" s="4">
        <v>1937</v>
      </c>
      <c r="G347" t="s" s="4">
        <v>1942</v>
      </c>
      <c r="H347" t="s" s="4">
        <v>1942</v>
      </c>
      <c r="I347" t="s" s="4">
        <v>663</v>
      </c>
      <c r="J347" t="s" s="4">
        <v>1943</v>
      </c>
      <c r="K347" t="s" s="4">
        <v>1910</v>
      </c>
      <c r="L347" t="s" s="4">
        <v>657</v>
      </c>
      <c r="M347" t="s" s="4">
        <v>94</v>
      </c>
      <c r="N347" t="s" s="4">
        <v>623</v>
      </c>
      <c r="O347" t="s" s="4">
        <v>1740</v>
      </c>
      <c r="P347" t="s" s="4">
        <v>667</v>
      </c>
      <c r="Q347" t="s" s="4">
        <v>1741</v>
      </c>
      <c r="R347" t="s" s="4">
        <v>667</v>
      </c>
      <c r="S347" t="s" s="4">
        <v>1944</v>
      </c>
      <c r="T347" t="s" s="4">
        <v>1944</v>
      </c>
      <c r="U347" t="s" s="4">
        <v>1944</v>
      </c>
      <c r="V347" t="s" s="4">
        <v>1944</v>
      </c>
      <c r="W347" t="s" s="4">
        <v>1944</v>
      </c>
      <c r="X347" t="s" s="4">
        <v>1944</v>
      </c>
      <c r="Y347" t="s" s="4">
        <v>1944</v>
      </c>
      <c r="Z347" t="s" s="4">
        <v>1944</v>
      </c>
      <c r="AA347" t="s" s="4">
        <v>1944</v>
      </c>
      <c r="AB347" t="s" s="4">
        <v>1944</v>
      </c>
      <c r="AC347" t="s" s="4">
        <v>1944</v>
      </c>
      <c r="AD347" t="s" s="4">
        <v>1944</v>
      </c>
      <c r="AE347" t="s" s="4">
        <v>1944</v>
      </c>
      <c r="AF347" t="s" s="4">
        <v>670</v>
      </c>
      <c r="AG347" t="s" s="4">
        <v>671</v>
      </c>
      <c r="AH347" t="s" s="4">
        <v>671</v>
      </c>
      <c r="AI347" t="s" s="4">
        <v>102</v>
      </c>
    </row>
    <row r="348" ht="45.0" customHeight="true">
      <c r="A348" t="s" s="4">
        <v>1945</v>
      </c>
      <c r="B348" t="s" s="4">
        <v>84</v>
      </c>
      <c r="C348" t="s" s="4">
        <v>614</v>
      </c>
      <c r="D348" t="s" s="4">
        <v>615</v>
      </c>
      <c r="E348" t="s" s="4">
        <v>296</v>
      </c>
      <c r="F348" t="s" s="4">
        <v>1937</v>
      </c>
      <c r="G348" t="s" s="4">
        <v>1946</v>
      </c>
      <c r="H348" t="s" s="4">
        <v>1946</v>
      </c>
      <c r="I348" t="s" s="4">
        <v>663</v>
      </c>
      <c r="J348" t="s" s="4">
        <v>1947</v>
      </c>
      <c r="K348" t="s" s="4">
        <v>683</v>
      </c>
      <c r="L348" t="s" s="4">
        <v>621</v>
      </c>
      <c r="M348" t="s" s="4">
        <v>234</v>
      </c>
      <c r="N348" t="s" s="4">
        <v>623</v>
      </c>
      <c r="O348" t="s" s="4">
        <v>1740</v>
      </c>
      <c r="P348" t="s" s="4">
        <v>667</v>
      </c>
      <c r="Q348" t="s" s="4">
        <v>1741</v>
      </c>
      <c r="R348" t="s" s="4">
        <v>667</v>
      </c>
      <c r="S348" t="s" s="4">
        <v>1948</v>
      </c>
      <c r="T348" t="s" s="4">
        <v>1948</v>
      </c>
      <c r="U348" t="s" s="4">
        <v>1948</v>
      </c>
      <c r="V348" t="s" s="4">
        <v>1948</v>
      </c>
      <c r="W348" t="s" s="4">
        <v>1948</v>
      </c>
      <c r="X348" t="s" s="4">
        <v>1948</v>
      </c>
      <c r="Y348" t="s" s="4">
        <v>1948</v>
      </c>
      <c r="Z348" t="s" s="4">
        <v>1948</v>
      </c>
      <c r="AA348" t="s" s="4">
        <v>1948</v>
      </c>
      <c r="AB348" t="s" s="4">
        <v>1948</v>
      </c>
      <c r="AC348" t="s" s="4">
        <v>1948</v>
      </c>
      <c r="AD348" t="s" s="4">
        <v>1948</v>
      </c>
      <c r="AE348" t="s" s="4">
        <v>1948</v>
      </c>
      <c r="AF348" t="s" s="4">
        <v>670</v>
      </c>
      <c r="AG348" t="s" s="4">
        <v>671</v>
      </c>
      <c r="AH348" t="s" s="4">
        <v>671</v>
      </c>
      <c r="AI348" t="s" s="4">
        <v>102</v>
      </c>
    </row>
    <row r="349" ht="45.0" customHeight="true">
      <c r="A349" t="s" s="4">
        <v>1949</v>
      </c>
      <c r="B349" t="s" s="4">
        <v>84</v>
      </c>
      <c r="C349" t="s" s="4">
        <v>614</v>
      </c>
      <c r="D349" t="s" s="4">
        <v>615</v>
      </c>
      <c r="E349" t="s" s="4">
        <v>87</v>
      </c>
      <c r="F349" t="s" s="4">
        <v>1467</v>
      </c>
      <c r="G349" t="s" s="4">
        <v>1950</v>
      </c>
      <c r="H349" t="s" s="4">
        <v>1950</v>
      </c>
      <c r="I349" t="s" s="4">
        <v>969</v>
      </c>
      <c r="J349" t="s" s="4">
        <v>1951</v>
      </c>
      <c r="K349" t="s" s="4">
        <v>749</v>
      </c>
      <c r="L349" t="s" s="4">
        <v>997</v>
      </c>
      <c r="M349" t="s" s="4">
        <v>94</v>
      </c>
      <c r="N349" t="s" s="4">
        <v>623</v>
      </c>
      <c r="O349" t="s" s="4">
        <v>1355</v>
      </c>
      <c r="P349" t="s" s="4">
        <v>667</v>
      </c>
      <c r="Q349" t="s" s="4">
        <v>1952</v>
      </c>
      <c r="R349" t="s" s="4">
        <v>667</v>
      </c>
      <c r="S349" t="s" s="4">
        <v>1953</v>
      </c>
      <c r="T349" t="s" s="4">
        <v>1953</v>
      </c>
      <c r="U349" t="s" s="4">
        <v>1953</v>
      </c>
      <c r="V349" t="s" s="4">
        <v>1953</v>
      </c>
      <c r="W349" t="s" s="4">
        <v>1953</v>
      </c>
      <c r="X349" t="s" s="4">
        <v>1953</v>
      </c>
      <c r="Y349" t="s" s="4">
        <v>1953</v>
      </c>
      <c r="Z349" t="s" s="4">
        <v>1953</v>
      </c>
      <c r="AA349" t="s" s="4">
        <v>1953</v>
      </c>
      <c r="AB349" t="s" s="4">
        <v>1953</v>
      </c>
      <c r="AC349" t="s" s="4">
        <v>1953</v>
      </c>
      <c r="AD349" t="s" s="4">
        <v>1953</v>
      </c>
      <c r="AE349" t="s" s="4">
        <v>1953</v>
      </c>
      <c r="AF349" t="s" s="4">
        <v>670</v>
      </c>
      <c r="AG349" t="s" s="4">
        <v>671</v>
      </c>
      <c r="AH349" t="s" s="4">
        <v>671</v>
      </c>
      <c r="AI349" t="s" s="4">
        <v>102</v>
      </c>
    </row>
    <row r="350" ht="45.0" customHeight="true">
      <c r="A350" t="s" s="4">
        <v>1954</v>
      </c>
      <c r="B350" t="s" s="4">
        <v>84</v>
      </c>
      <c r="C350" t="s" s="4">
        <v>614</v>
      </c>
      <c r="D350" t="s" s="4">
        <v>615</v>
      </c>
      <c r="E350" t="s" s="4">
        <v>87</v>
      </c>
      <c r="F350" t="s" s="4">
        <v>1467</v>
      </c>
      <c r="G350" t="s" s="4">
        <v>1868</v>
      </c>
      <c r="H350" t="s" s="4">
        <v>1868</v>
      </c>
      <c r="I350" t="s" s="4">
        <v>969</v>
      </c>
      <c r="J350" t="s" s="4">
        <v>1955</v>
      </c>
      <c r="K350" t="s" s="4">
        <v>1687</v>
      </c>
      <c r="L350" t="s" s="4">
        <v>1048</v>
      </c>
      <c r="M350" t="s" s="4">
        <v>94</v>
      </c>
      <c r="N350" t="s" s="4">
        <v>623</v>
      </c>
      <c r="O350" t="s" s="4">
        <v>1355</v>
      </c>
      <c r="P350" t="s" s="4">
        <v>667</v>
      </c>
      <c r="Q350" t="s" s="4">
        <v>1956</v>
      </c>
      <c r="R350" t="s" s="4">
        <v>667</v>
      </c>
      <c r="S350" t="s" s="4">
        <v>1957</v>
      </c>
      <c r="T350" t="s" s="4">
        <v>1957</v>
      </c>
      <c r="U350" t="s" s="4">
        <v>1957</v>
      </c>
      <c r="V350" t="s" s="4">
        <v>1957</v>
      </c>
      <c r="W350" t="s" s="4">
        <v>1957</v>
      </c>
      <c r="X350" t="s" s="4">
        <v>1957</v>
      </c>
      <c r="Y350" t="s" s="4">
        <v>1957</v>
      </c>
      <c r="Z350" t="s" s="4">
        <v>1957</v>
      </c>
      <c r="AA350" t="s" s="4">
        <v>1957</v>
      </c>
      <c r="AB350" t="s" s="4">
        <v>1957</v>
      </c>
      <c r="AC350" t="s" s="4">
        <v>1957</v>
      </c>
      <c r="AD350" t="s" s="4">
        <v>1957</v>
      </c>
      <c r="AE350" t="s" s="4">
        <v>1957</v>
      </c>
      <c r="AF350" t="s" s="4">
        <v>670</v>
      </c>
      <c r="AG350" t="s" s="4">
        <v>671</v>
      </c>
      <c r="AH350" t="s" s="4">
        <v>671</v>
      </c>
      <c r="AI350" t="s" s="4">
        <v>102</v>
      </c>
    </row>
    <row r="351" ht="45.0" customHeight="true">
      <c r="A351" t="s" s="4">
        <v>1958</v>
      </c>
      <c r="B351" t="s" s="4">
        <v>84</v>
      </c>
      <c r="C351" t="s" s="4">
        <v>614</v>
      </c>
      <c r="D351" t="s" s="4">
        <v>615</v>
      </c>
      <c r="E351" t="s" s="4">
        <v>87</v>
      </c>
      <c r="F351" t="s" s="4">
        <v>1354</v>
      </c>
      <c r="G351" t="s" s="4">
        <v>1959</v>
      </c>
      <c r="H351" t="s" s="4">
        <v>1959</v>
      </c>
      <c r="I351" t="s" s="4">
        <v>969</v>
      </c>
      <c r="J351" t="s" s="4">
        <v>1389</v>
      </c>
      <c r="K351" t="s" s="4">
        <v>1307</v>
      </c>
      <c r="L351" t="s" s="4">
        <v>1302</v>
      </c>
      <c r="M351" t="s" s="4">
        <v>94</v>
      </c>
      <c r="N351" t="s" s="4">
        <v>623</v>
      </c>
      <c r="O351" t="s" s="4">
        <v>1355</v>
      </c>
      <c r="P351" t="s" s="4">
        <v>667</v>
      </c>
      <c r="Q351" t="s" s="4">
        <v>1960</v>
      </c>
      <c r="R351" t="s" s="4">
        <v>667</v>
      </c>
      <c r="S351" t="s" s="4">
        <v>1961</v>
      </c>
      <c r="T351" t="s" s="4">
        <v>1961</v>
      </c>
      <c r="U351" t="s" s="4">
        <v>1961</v>
      </c>
      <c r="V351" t="s" s="4">
        <v>1961</v>
      </c>
      <c r="W351" t="s" s="4">
        <v>1961</v>
      </c>
      <c r="X351" t="s" s="4">
        <v>1961</v>
      </c>
      <c r="Y351" t="s" s="4">
        <v>1961</v>
      </c>
      <c r="Z351" t="s" s="4">
        <v>1961</v>
      </c>
      <c r="AA351" t="s" s="4">
        <v>1961</v>
      </c>
      <c r="AB351" t="s" s="4">
        <v>1961</v>
      </c>
      <c r="AC351" t="s" s="4">
        <v>1961</v>
      </c>
      <c r="AD351" t="s" s="4">
        <v>1961</v>
      </c>
      <c r="AE351" t="s" s="4">
        <v>1961</v>
      </c>
      <c r="AF351" t="s" s="4">
        <v>670</v>
      </c>
      <c r="AG351" t="s" s="4">
        <v>671</v>
      </c>
      <c r="AH351" t="s" s="4">
        <v>671</v>
      </c>
      <c r="AI351" t="s" s="4">
        <v>102</v>
      </c>
    </row>
    <row r="352" ht="45.0" customHeight="true">
      <c r="A352" t="s" s="4">
        <v>1962</v>
      </c>
      <c r="B352" t="s" s="4">
        <v>84</v>
      </c>
      <c r="C352" t="s" s="4">
        <v>614</v>
      </c>
      <c r="D352" t="s" s="4">
        <v>615</v>
      </c>
      <c r="E352" t="s" s="4">
        <v>87</v>
      </c>
      <c r="F352" t="s" s="4">
        <v>1467</v>
      </c>
      <c r="G352" t="s" s="4">
        <v>1468</v>
      </c>
      <c r="H352" t="s" s="4">
        <v>1468</v>
      </c>
      <c r="I352" t="s" s="4">
        <v>1381</v>
      </c>
      <c r="J352" t="s" s="4">
        <v>1014</v>
      </c>
      <c r="K352" t="s" s="4">
        <v>749</v>
      </c>
      <c r="L352" t="s" s="4">
        <v>863</v>
      </c>
      <c r="M352" t="s" s="4">
        <v>94</v>
      </c>
      <c r="N352" t="s" s="4">
        <v>623</v>
      </c>
      <c r="O352" t="s" s="4">
        <v>1579</v>
      </c>
      <c r="P352" t="s" s="4">
        <v>667</v>
      </c>
      <c r="Q352" t="s" s="4">
        <v>1963</v>
      </c>
      <c r="R352" t="s" s="4">
        <v>667</v>
      </c>
      <c r="S352" t="s" s="4">
        <v>1964</v>
      </c>
      <c r="T352" t="s" s="4">
        <v>1964</v>
      </c>
      <c r="U352" t="s" s="4">
        <v>1964</v>
      </c>
      <c r="V352" t="s" s="4">
        <v>1964</v>
      </c>
      <c r="W352" t="s" s="4">
        <v>1964</v>
      </c>
      <c r="X352" t="s" s="4">
        <v>1964</v>
      </c>
      <c r="Y352" t="s" s="4">
        <v>1964</v>
      </c>
      <c r="Z352" t="s" s="4">
        <v>1964</v>
      </c>
      <c r="AA352" t="s" s="4">
        <v>1964</v>
      </c>
      <c r="AB352" t="s" s="4">
        <v>1964</v>
      </c>
      <c r="AC352" t="s" s="4">
        <v>1964</v>
      </c>
      <c r="AD352" t="s" s="4">
        <v>1964</v>
      </c>
      <c r="AE352" t="s" s="4">
        <v>1964</v>
      </c>
      <c r="AF352" t="s" s="4">
        <v>670</v>
      </c>
      <c r="AG352" t="s" s="4">
        <v>671</v>
      </c>
      <c r="AH352" t="s" s="4">
        <v>671</v>
      </c>
      <c r="AI352" t="s" s="4">
        <v>102</v>
      </c>
    </row>
    <row r="353" ht="45.0" customHeight="true">
      <c r="A353" t="s" s="4">
        <v>1965</v>
      </c>
      <c r="B353" t="s" s="4">
        <v>84</v>
      </c>
      <c r="C353" t="s" s="4">
        <v>614</v>
      </c>
      <c r="D353" t="s" s="4">
        <v>615</v>
      </c>
      <c r="E353" t="s" s="4">
        <v>87</v>
      </c>
      <c r="F353" t="s" s="4">
        <v>1467</v>
      </c>
      <c r="G353" t="s" s="4">
        <v>1468</v>
      </c>
      <c r="H353" t="s" s="4">
        <v>1468</v>
      </c>
      <c r="I353" t="s" s="4">
        <v>1381</v>
      </c>
      <c r="J353" t="s" s="4">
        <v>1966</v>
      </c>
      <c r="K353" t="s" s="4">
        <v>683</v>
      </c>
      <c r="L353" t="s" s="4">
        <v>987</v>
      </c>
      <c r="M353" t="s" s="4">
        <v>94</v>
      </c>
      <c r="N353" t="s" s="4">
        <v>623</v>
      </c>
      <c r="O353" t="s" s="4">
        <v>1355</v>
      </c>
      <c r="P353" t="s" s="4">
        <v>667</v>
      </c>
      <c r="Q353" t="s" s="4">
        <v>1482</v>
      </c>
      <c r="R353" t="s" s="4">
        <v>667</v>
      </c>
      <c r="S353" t="s" s="4">
        <v>1967</v>
      </c>
      <c r="T353" t="s" s="4">
        <v>1967</v>
      </c>
      <c r="U353" t="s" s="4">
        <v>1967</v>
      </c>
      <c r="V353" t="s" s="4">
        <v>1967</v>
      </c>
      <c r="W353" t="s" s="4">
        <v>1967</v>
      </c>
      <c r="X353" t="s" s="4">
        <v>1967</v>
      </c>
      <c r="Y353" t="s" s="4">
        <v>1967</v>
      </c>
      <c r="Z353" t="s" s="4">
        <v>1967</v>
      </c>
      <c r="AA353" t="s" s="4">
        <v>1967</v>
      </c>
      <c r="AB353" t="s" s="4">
        <v>1967</v>
      </c>
      <c r="AC353" t="s" s="4">
        <v>1967</v>
      </c>
      <c r="AD353" t="s" s="4">
        <v>1967</v>
      </c>
      <c r="AE353" t="s" s="4">
        <v>1967</v>
      </c>
      <c r="AF353" t="s" s="4">
        <v>670</v>
      </c>
      <c r="AG353" t="s" s="4">
        <v>671</v>
      </c>
      <c r="AH353" t="s" s="4">
        <v>671</v>
      </c>
      <c r="AI353" t="s" s="4">
        <v>102</v>
      </c>
    </row>
    <row r="354" ht="45.0" customHeight="true">
      <c r="A354" t="s" s="4">
        <v>1968</v>
      </c>
      <c r="B354" t="s" s="4">
        <v>84</v>
      </c>
      <c r="C354" t="s" s="4">
        <v>614</v>
      </c>
      <c r="D354" t="s" s="4">
        <v>615</v>
      </c>
      <c r="E354" t="s" s="4">
        <v>87</v>
      </c>
      <c r="F354" t="s" s="4">
        <v>1467</v>
      </c>
      <c r="G354" t="s" s="4">
        <v>1468</v>
      </c>
      <c r="H354" t="s" s="4">
        <v>1468</v>
      </c>
      <c r="I354" t="s" s="4">
        <v>1381</v>
      </c>
      <c r="J354" t="s" s="4">
        <v>1710</v>
      </c>
      <c r="K354" t="s" s="4">
        <v>1711</v>
      </c>
      <c r="L354" t="s" s="4">
        <v>1969</v>
      </c>
      <c r="M354" t="s" s="4">
        <v>94</v>
      </c>
      <c r="N354" t="s" s="4">
        <v>623</v>
      </c>
      <c r="O354" t="s" s="4">
        <v>1355</v>
      </c>
      <c r="P354" t="s" s="4">
        <v>667</v>
      </c>
      <c r="Q354" t="s" s="4">
        <v>1970</v>
      </c>
      <c r="R354" t="s" s="4">
        <v>667</v>
      </c>
      <c r="S354" t="s" s="4">
        <v>1971</v>
      </c>
      <c r="T354" t="s" s="4">
        <v>1971</v>
      </c>
      <c r="U354" t="s" s="4">
        <v>1971</v>
      </c>
      <c r="V354" t="s" s="4">
        <v>1971</v>
      </c>
      <c r="W354" t="s" s="4">
        <v>1971</v>
      </c>
      <c r="X354" t="s" s="4">
        <v>1971</v>
      </c>
      <c r="Y354" t="s" s="4">
        <v>1971</v>
      </c>
      <c r="Z354" t="s" s="4">
        <v>1971</v>
      </c>
      <c r="AA354" t="s" s="4">
        <v>1971</v>
      </c>
      <c r="AB354" t="s" s="4">
        <v>1971</v>
      </c>
      <c r="AC354" t="s" s="4">
        <v>1971</v>
      </c>
      <c r="AD354" t="s" s="4">
        <v>1971</v>
      </c>
      <c r="AE354" t="s" s="4">
        <v>1971</v>
      </c>
      <c r="AF354" t="s" s="4">
        <v>670</v>
      </c>
      <c r="AG354" t="s" s="4">
        <v>671</v>
      </c>
      <c r="AH354" t="s" s="4">
        <v>671</v>
      </c>
      <c r="AI354" t="s" s="4">
        <v>102</v>
      </c>
    </row>
    <row r="355" ht="45.0" customHeight="true">
      <c r="A355" t="s" s="4">
        <v>1972</v>
      </c>
      <c r="B355" t="s" s="4">
        <v>84</v>
      </c>
      <c r="C355" t="s" s="4">
        <v>614</v>
      </c>
      <c r="D355" t="s" s="4">
        <v>615</v>
      </c>
      <c r="E355" t="s" s="4">
        <v>296</v>
      </c>
      <c r="F355" t="s" s="4">
        <v>967</v>
      </c>
      <c r="G355" t="s" s="4">
        <v>968</v>
      </c>
      <c r="H355" t="s" s="4">
        <v>968</v>
      </c>
      <c r="I355" t="s" s="4">
        <v>1381</v>
      </c>
      <c r="J355" t="s" s="4">
        <v>1449</v>
      </c>
      <c r="K355" t="s" s="4">
        <v>1973</v>
      </c>
      <c r="L355" t="s" s="4">
        <v>1974</v>
      </c>
      <c r="M355" t="s" s="4">
        <v>234</v>
      </c>
      <c r="N355" t="s" s="4">
        <v>623</v>
      </c>
      <c r="O355" t="s" s="4">
        <v>933</v>
      </c>
      <c r="P355" t="s" s="4">
        <v>667</v>
      </c>
      <c r="Q355" t="s" s="4">
        <v>972</v>
      </c>
      <c r="R355" t="s" s="4">
        <v>667</v>
      </c>
      <c r="S355" t="s" s="4">
        <v>1975</v>
      </c>
      <c r="T355" t="s" s="4">
        <v>1975</v>
      </c>
      <c r="U355" t="s" s="4">
        <v>1975</v>
      </c>
      <c r="V355" t="s" s="4">
        <v>1975</v>
      </c>
      <c r="W355" t="s" s="4">
        <v>1975</v>
      </c>
      <c r="X355" t="s" s="4">
        <v>1975</v>
      </c>
      <c r="Y355" t="s" s="4">
        <v>1975</v>
      </c>
      <c r="Z355" t="s" s="4">
        <v>1975</v>
      </c>
      <c r="AA355" t="s" s="4">
        <v>1975</v>
      </c>
      <c r="AB355" t="s" s="4">
        <v>1975</v>
      </c>
      <c r="AC355" t="s" s="4">
        <v>1975</v>
      </c>
      <c r="AD355" t="s" s="4">
        <v>1975</v>
      </c>
      <c r="AE355" t="s" s="4">
        <v>1975</v>
      </c>
      <c r="AF355" t="s" s="4">
        <v>670</v>
      </c>
      <c r="AG355" t="s" s="4">
        <v>671</v>
      </c>
      <c r="AH355" t="s" s="4">
        <v>671</v>
      </c>
      <c r="AI355" t="s" s="4">
        <v>102</v>
      </c>
    </row>
    <row r="356" ht="45.0" customHeight="true">
      <c r="A356" t="s" s="4">
        <v>1976</v>
      </c>
      <c r="B356" t="s" s="4">
        <v>84</v>
      </c>
      <c r="C356" t="s" s="4">
        <v>614</v>
      </c>
      <c r="D356" t="s" s="4">
        <v>615</v>
      </c>
      <c r="E356" t="s" s="4">
        <v>296</v>
      </c>
      <c r="F356" t="s" s="4">
        <v>967</v>
      </c>
      <c r="G356" t="s" s="4">
        <v>968</v>
      </c>
      <c r="H356" t="s" s="4">
        <v>968</v>
      </c>
      <c r="I356" t="s" s="4">
        <v>1381</v>
      </c>
      <c r="J356" t="s" s="4">
        <v>1023</v>
      </c>
      <c r="K356" t="s" s="4">
        <v>877</v>
      </c>
      <c r="L356" t="s" s="4">
        <v>877</v>
      </c>
      <c r="M356" t="s" s="4">
        <v>234</v>
      </c>
      <c r="N356" t="s" s="4">
        <v>623</v>
      </c>
      <c r="O356" t="s" s="4">
        <v>933</v>
      </c>
      <c r="P356" t="s" s="4">
        <v>667</v>
      </c>
      <c r="Q356" t="s" s="4">
        <v>972</v>
      </c>
      <c r="R356" t="s" s="4">
        <v>667</v>
      </c>
      <c r="S356" t="s" s="4">
        <v>1977</v>
      </c>
      <c r="T356" t="s" s="4">
        <v>1977</v>
      </c>
      <c r="U356" t="s" s="4">
        <v>1977</v>
      </c>
      <c r="V356" t="s" s="4">
        <v>1977</v>
      </c>
      <c r="W356" t="s" s="4">
        <v>1977</v>
      </c>
      <c r="X356" t="s" s="4">
        <v>1977</v>
      </c>
      <c r="Y356" t="s" s="4">
        <v>1977</v>
      </c>
      <c r="Z356" t="s" s="4">
        <v>1977</v>
      </c>
      <c r="AA356" t="s" s="4">
        <v>1977</v>
      </c>
      <c r="AB356" t="s" s="4">
        <v>1977</v>
      </c>
      <c r="AC356" t="s" s="4">
        <v>1977</v>
      </c>
      <c r="AD356" t="s" s="4">
        <v>1977</v>
      </c>
      <c r="AE356" t="s" s="4">
        <v>1977</v>
      </c>
      <c r="AF356" t="s" s="4">
        <v>670</v>
      </c>
      <c r="AG356" t="s" s="4">
        <v>671</v>
      </c>
      <c r="AH356" t="s" s="4">
        <v>671</v>
      </c>
      <c r="AI356" t="s" s="4">
        <v>102</v>
      </c>
    </row>
    <row r="357" ht="45.0" customHeight="true">
      <c r="A357" t="s" s="4">
        <v>1978</v>
      </c>
      <c r="B357" t="s" s="4">
        <v>84</v>
      </c>
      <c r="C357" t="s" s="4">
        <v>614</v>
      </c>
      <c r="D357" t="s" s="4">
        <v>615</v>
      </c>
      <c r="E357" t="s" s="4">
        <v>296</v>
      </c>
      <c r="F357" t="s" s="4">
        <v>967</v>
      </c>
      <c r="G357" t="s" s="4">
        <v>968</v>
      </c>
      <c r="H357" t="s" s="4">
        <v>968</v>
      </c>
      <c r="I357" t="s" s="4">
        <v>1381</v>
      </c>
      <c r="J357" t="s" s="4">
        <v>1979</v>
      </c>
      <c r="K357" t="s" s="4">
        <v>908</v>
      </c>
      <c r="L357" t="s" s="4">
        <v>683</v>
      </c>
      <c r="M357" t="s" s="4">
        <v>234</v>
      </c>
      <c r="N357" t="s" s="4">
        <v>623</v>
      </c>
      <c r="O357" t="s" s="4">
        <v>933</v>
      </c>
      <c r="P357" t="s" s="4">
        <v>667</v>
      </c>
      <c r="Q357" t="s" s="4">
        <v>972</v>
      </c>
      <c r="R357" t="s" s="4">
        <v>667</v>
      </c>
      <c r="S357" t="s" s="4">
        <v>1980</v>
      </c>
      <c r="T357" t="s" s="4">
        <v>1980</v>
      </c>
      <c r="U357" t="s" s="4">
        <v>1980</v>
      </c>
      <c r="V357" t="s" s="4">
        <v>1980</v>
      </c>
      <c r="W357" t="s" s="4">
        <v>1980</v>
      </c>
      <c r="X357" t="s" s="4">
        <v>1980</v>
      </c>
      <c r="Y357" t="s" s="4">
        <v>1980</v>
      </c>
      <c r="Z357" t="s" s="4">
        <v>1980</v>
      </c>
      <c r="AA357" t="s" s="4">
        <v>1980</v>
      </c>
      <c r="AB357" t="s" s="4">
        <v>1980</v>
      </c>
      <c r="AC357" t="s" s="4">
        <v>1980</v>
      </c>
      <c r="AD357" t="s" s="4">
        <v>1980</v>
      </c>
      <c r="AE357" t="s" s="4">
        <v>1980</v>
      </c>
      <c r="AF357" t="s" s="4">
        <v>670</v>
      </c>
      <c r="AG357" t="s" s="4">
        <v>671</v>
      </c>
      <c r="AH357" t="s" s="4">
        <v>671</v>
      </c>
      <c r="AI357" t="s" s="4">
        <v>102</v>
      </c>
    </row>
    <row r="358" ht="45.0" customHeight="true">
      <c r="A358" t="s" s="4">
        <v>1981</v>
      </c>
      <c r="B358" t="s" s="4">
        <v>84</v>
      </c>
      <c r="C358" t="s" s="4">
        <v>614</v>
      </c>
      <c r="D358" t="s" s="4">
        <v>615</v>
      </c>
      <c r="E358" t="s" s="4">
        <v>296</v>
      </c>
      <c r="F358" t="s" s="4">
        <v>967</v>
      </c>
      <c r="G358" t="s" s="4">
        <v>968</v>
      </c>
      <c r="H358" t="s" s="4">
        <v>968</v>
      </c>
      <c r="I358" t="s" s="4">
        <v>1381</v>
      </c>
      <c r="J358" t="s" s="4">
        <v>1982</v>
      </c>
      <c r="K358" t="s" s="4">
        <v>1983</v>
      </c>
      <c r="L358" t="s" s="4">
        <v>683</v>
      </c>
      <c r="M358" t="s" s="4">
        <v>94</v>
      </c>
      <c r="N358" t="s" s="4">
        <v>623</v>
      </c>
      <c r="O358" t="s" s="4">
        <v>933</v>
      </c>
      <c r="P358" t="s" s="4">
        <v>667</v>
      </c>
      <c r="Q358" t="s" s="4">
        <v>934</v>
      </c>
      <c r="R358" t="s" s="4">
        <v>667</v>
      </c>
      <c r="S358" t="s" s="4">
        <v>1984</v>
      </c>
      <c r="T358" t="s" s="4">
        <v>1984</v>
      </c>
      <c r="U358" t="s" s="4">
        <v>1984</v>
      </c>
      <c r="V358" t="s" s="4">
        <v>1984</v>
      </c>
      <c r="W358" t="s" s="4">
        <v>1984</v>
      </c>
      <c r="X358" t="s" s="4">
        <v>1984</v>
      </c>
      <c r="Y358" t="s" s="4">
        <v>1984</v>
      </c>
      <c r="Z358" t="s" s="4">
        <v>1984</v>
      </c>
      <c r="AA358" t="s" s="4">
        <v>1984</v>
      </c>
      <c r="AB358" t="s" s="4">
        <v>1984</v>
      </c>
      <c r="AC358" t="s" s="4">
        <v>1984</v>
      </c>
      <c r="AD358" t="s" s="4">
        <v>1984</v>
      </c>
      <c r="AE358" t="s" s="4">
        <v>1984</v>
      </c>
      <c r="AF358" t="s" s="4">
        <v>670</v>
      </c>
      <c r="AG358" t="s" s="4">
        <v>671</v>
      </c>
      <c r="AH358" t="s" s="4">
        <v>671</v>
      </c>
      <c r="AI358" t="s" s="4">
        <v>102</v>
      </c>
    </row>
    <row r="359" ht="45.0" customHeight="true">
      <c r="A359" t="s" s="4">
        <v>1985</v>
      </c>
      <c r="B359" t="s" s="4">
        <v>84</v>
      </c>
      <c r="C359" t="s" s="4">
        <v>614</v>
      </c>
      <c r="D359" t="s" s="4">
        <v>615</v>
      </c>
      <c r="E359" t="s" s="4">
        <v>296</v>
      </c>
      <c r="F359" t="s" s="4">
        <v>967</v>
      </c>
      <c r="G359" t="s" s="4">
        <v>968</v>
      </c>
      <c r="H359" t="s" s="4">
        <v>968</v>
      </c>
      <c r="I359" t="s" s="4">
        <v>1381</v>
      </c>
      <c r="J359" t="s" s="4">
        <v>1062</v>
      </c>
      <c r="K359" t="s" s="4">
        <v>1986</v>
      </c>
      <c r="L359" t="s" s="4">
        <v>1337</v>
      </c>
      <c r="M359" t="s" s="4">
        <v>94</v>
      </c>
      <c r="N359" t="s" s="4">
        <v>623</v>
      </c>
      <c r="O359" t="s" s="4">
        <v>933</v>
      </c>
      <c r="P359" t="s" s="4">
        <v>667</v>
      </c>
      <c r="Q359" t="s" s="4">
        <v>1987</v>
      </c>
      <c r="R359" t="s" s="4">
        <v>667</v>
      </c>
      <c r="S359" t="s" s="4">
        <v>1988</v>
      </c>
      <c r="T359" t="s" s="4">
        <v>1988</v>
      </c>
      <c r="U359" t="s" s="4">
        <v>1988</v>
      </c>
      <c r="V359" t="s" s="4">
        <v>1988</v>
      </c>
      <c r="W359" t="s" s="4">
        <v>1988</v>
      </c>
      <c r="X359" t="s" s="4">
        <v>1988</v>
      </c>
      <c r="Y359" t="s" s="4">
        <v>1988</v>
      </c>
      <c r="Z359" t="s" s="4">
        <v>1988</v>
      </c>
      <c r="AA359" t="s" s="4">
        <v>1988</v>
      </c>
      <c r="AB359" t="s" s="4">
        <v>1988</v>
      </c>
      <c r="AC359" t="s" s="4">
        <v>1988</v>
      </c>
      <c r="AD359" t="s" s="4">
        <v>1988</v>
      </c>
      <c r="AE359" t="s" s="4">
        <v>1988</v>
      </c>
      <c r="AF359" t="s" s="4">
        <v>670</v>
      </c>
      <c r="AG359" t="s" s="4">
        <v>671</v>
      </c>
      <c r="AH359" t="s" s="4">
        <v>671</v>
      </c>
      <c r="AI359" t="s" s="4">
        <v>102</v>
      </c>
    </row>
    <row r="360" ht="45.0" customHeight="true">
      <c r="A360" t="s" s="4">
        <v>1989</v>
      </c>
      <c r="B360" t="s" s="4">
        <v>84</v>
      </c>
      <c r="C360" t="s" s="4">
        <v>614</v>
      </c>
      <c r="D360" t="s" s="4">
        <v>615</v>
      </c>
      <c r="E360" t="s" s="4">
        <v>296</v>
      </c>
      <c r="F360" t="s" s="4">
        <v>967</v>
      </c>
      <c r="G360" t="s" s="4">
        <v>968</v>
      </c>
      <c r="H360" t="s" s="4">
        <v>968</v>
      </c>
      <c r="I360" t="s" s="4">
        <v>1381</v>
      </c>
      <c r="J360" t="s" s="4">
        <v>656</v>
      </c>
      <c r="K360" t="s" s="4">
        <v>748</v>
      </c>
      <c r="L360" t="s" s="4">
        <v>621</v>
      </c>
      <c r="M360" t="s" s="4">
        <v>94</v>
      </c>
      <c r="N360" t="s" s="4">
        <v>623</v>
      </c>
      <c r="O360" t="s" s="4">
        <v>1323</v>
      </c>
      <c r="P360" t="s" s="4">
        <v>667</v>
      </c>
      <c r="Q360" t="s" s="4">
        <v>1990</v>
      </c>
      <c r="R360" t="s" s="4">
        <v>667</v>
      </c>
      <c r="S360" t="s" s="4">
        <v>1991</v>
      </c>
      <c r="T360" t="s" s="4">
        <v>1991</v>
      </c>
      <c r="U360" t="s" s="4">
        <v>1991</v>
      </c>
      <c r="V360" t="s" s="4">
        <v>1991</v>
      </c>
      <c r="W360" t="s" s="4">
        <v>1991</v>
      </c>
      <c r="X360" t="s" s="4">
        <v>1991</v>
      </c>
      <c r="Y360" t="s" s="4">
        <v>1991</v>
      </c>
      <c r="Z360" t="s" s="4">
        <v>1991</v>
      </c>
      <c r="AA360" t="s" s="4">
        <v>1991</v>
      </c>
      <c r="AB360" t="s" s="4">
        <v>1991</v>
      </c>
      <c r="AC360" t="s" s="4">
        <v>1991</v>
      </c>
      <c r="AD360" t="s" s="4">
        <v>1991</v>
      </c>
      <c r="AE360" t="s" s="4">
        <v>1991</v>
      </c>
      <c r="AF360" t="s" s="4">
        <v>670</v>
      </c>
      <c r="AG360" t="s" s="4">
        <v>671</v>
      </c>
      <c r="AH360" t="s" s="4">
        <v>671</v>
      </c>
      <c r="AI360" t="s" s="4">
        <v>102</v>
      </c>
    </row>
    <row r="361" ht="45.0" customHeight="true">
      <c r="A361" t="s" s="4">
        <v>1992</v>
      </c>
      <c r="B361" t="s" s="4">
        <v>84</v>
      </c>
      <c r="C361" t="s" s="4">
        <v>614</v>
      </c>
      <c r="D361" t="s" s="4">
        <v>615</v>
      </c>
      <c r="E361" t="s" s="4">
        <v>296</v>
      </c>
      <c r="F361" t="s" s="4">
        <v>967</v>
      </c>
      <c r="G361" t="s" s="4">
        <v>968</v>
      </c>
      <c r="H361" t="s" s="4">
        <v>968</v>
      </c>
      <c r="I361" t="s" s="4">
        <v>815</v>
      </c>
      <c r="J361" t="s" s="4">
        <v>720</v>
      </c>
      <c r="K361" t="s" s="4">
        <v>1173</v>
      </c>
      <c r="L361" t="s" s="4">
        <v>1687</v>
      </c>
      <c r="M361" t="s" s="4">
        <v>94</v>
      </c>
      <c r="N361" t="s" s="4">
        <v>623</v>
      </c>
      <c r="O361" t="s" s="4">
        <v>976</v>
      </c>
      <c r="P361" t="s" s="4">
        <v>667</v>
      </c>
      <c r="Q361" t="s" s="4">
        <v>1699</v>
      </c>
      <c r="R361" t="s" s="4">
        <v>667</v>
      </c>
      <c r="S361" t="s" s="4">
        <v>1993</v>
      </c>
      <c r="T361" t="s" s="4">
        <v>1993</v>
      </c>
      <c r="U361" t="s" s="4">
        <v>1993</v>
      </c>
      <c r="V361" t="s" s="4">
        <v>1993</v>
      </c>
      <c r="W361" t="s" s="4">
        <v>1993</v>
      </c>
      <c r="X361" t="s" s="4">
        <v>1993</v>
      </c>
      <c r="Y361" t="s" s="4">
        <v>1993</v>
      </c>
      <c r="Z361" t="s" s="4">
        <v>1993</v>
      </c>
      <c r="AA361" t="s" s="4">
        <v>1993</v>
      </c>
      <c r="AB361" t="s" s="4">
        <v>1993</v>
      </c>
      <c r="AC361" t="s" s="4">
        <v>1993</v>
      </c>
      <c r="AD361" t="s" s="4">
        <v>1993</v>
      </c>
      <c r="AE361" t="s" s="4">
        <v>1993</v>
      </c>
      <c r="AF361" t="s" s="4">
        <v>670</v>
      </c>
      <c r="AG361" t="s" s="4">
        <v>671</v>
      </c>
      <c r="AH361" t="s" s="4">
        <v>671</v>
      </c>
      <c r="AI361" t="s" s="4">
        <v>102</v>
      </c>
    </row>
    <row r="362" ht="45.0" customHeight="true">
      <c r="A362" t="s" s="4">
        <v>1994</v>
      </c>
      <c r="B362" t="s" s="4">
        <v>84</v>
      </c>
      <c r="C362" t="s" s="4">
        <v>614</v>
      </c>
      <c r="D362" t="s" s="4">
        <v>615</v>
      </c>
      <c r="E362" t="s" s="4">
        <v>296</v>
      </c>
      <c r="F362" t="s" s="4">
        <v>929</v>
      </c>
      <c r="G362" t="s" s="4">
        <v>930</v>
      </c>
      <c r="H362" t="s" s="4">
        <v>930</v>
      </c>
      <c r="I362" t="s" s="4">
        <v>674</v>
      </c>
      <c r="J362" t="s" s="4">
        <v>1995</v>
      </c>
      <c r="K362" t="s" s="4">
        <v>1996</v>
      </c>
      <c r="L362" t="s" s="4">
        <v>1182</v>
      </c>
      <c r="M362" t="s" s="4">
        <v>234</v>
      </c>
      <c r="N362" t="s" s="4">
        <v>623</v>
      </c>
      <c r="O362" t="s" s="4">
        <v>933</v>
      </c>
      <c r="P362" t="s" s="4">
        <v>667</v>
      </c>
      <c r="Q362" t="s" s="4">
        <v>934</v>
      </c>
      <c r="R362" t="s" s="4">
        <v>667</v>
      </c>
      <c r="S362" t="s" s="4">
        <v>1997</v>
      </c>
      <c r="T362" t="s" s="4">
        <v>1997</v>
      </c>
      <c r="U362" t="s" s="4">
        <v>1997</v>
      </c>
      <c r="V362" t="s" s="4">
        <v>1997</v>
      </c>
      <c r="W362" t="s" s="4">
        <v>1997</v>
      </c>
      <c r="X362" t="s" s="4">
        <v>1997</v>
      </c>
      <c r="Y362" t="s" s="4">
        <v>1997</v>
      </c>
      <c r="Z362" t="s" s="4">
        <v>1997</v>
      </c>
      <c r="AA362" t="s" s="4">
        <v>1997</v>
      </c>
      <c r="AB362" t="s" s="4">
        <v>1997</v>
      </c>
      <c r="AC362" t="s" s="4">
        <v>1997</v>
      </c>
      <c r="AD362" t="s" s="4">
        <v>1997</v>
      </c>
      <c r="AE362" t="s" s="4">
        <v>1997</v>
      </c>
      <c r="AF362" t="s" s="4">
        <v>670</v>
      </c>
      <c r="AG362" t="s" s="4">
        <v>671</v>
      </c>
      <c r="AH362" t="s" s="4">
        <v>671</v>
      </c>
      <c r="AI362" t="s" s="4">
        <v>102</v>
      </c>
    </row>
    <row r="363" ht="45.0" customHeight="true">
      <c r="A363" t="s" s="4">
        <v>1998</v>
      </c>
      <c r="B363" t="s" s="4">
        <v>84</v>
      </c>
      <c r="C363" t="s" s="4">
        <v>614</v>
      </c>
      <c r="D363" t="s" s="4">
        <v>615</v>
      </c>
      <c r="E363" t="s" s="4">
        <v>296</v>
      </c>
      <c r="F363" t="s" s="4">
        <v>967</v>
      </c>
      <c r="G363" t="s" s="4">
        <v>968</v>
      </c>
      <c r="H363" t="s" s="4">
        <v>968</v>
      </c>
      <c r="I363" t="s" s="4">
        <v>674</v>
      </c>
      <c r="J363" t="s" s="4">
        <v>808</v>
      </c>
      <c r="K363" t="s" s="4">
        <v>1019</v>
      </c>
      <c r="L363" t="s" s="4">
        <v>658</v>
      </c>
      <c r="M363" t="s" s="4">
        <v>94</v>
      </c>
      <c r="N363" t="s" s="4">
        <v>623</v>
      </c>
      <c r="O363" t="s" s="4">
        <v>933</v>
      </c>
      <c r="P363" t="s" s="4">
        <v>667</v>
      </c>
      <c r="Q363" t="s" s="4">
        <v>934</v>
      </c>
      <c r="R363" t="s" s="4">
        <v>667</v>
      </c>
      <c r="S363" t="s" s="4">
        <v>1999</v>
      </c>
      <c r="T363" t="s" s="4">
        <v>1999</v>
      </c>
      <c r="U363" t="s" s="4">
        <v>1999</v>
      </c>
      <c r="V363" t="s" s="4">
        <v>1999</v>
      </c>
      <c r="W363" t="s" s="4">
        <v>1999</v>
      </c>
      <c r="X363" t="s" s="4">
        <v>1999</v>
      </c>
      <c r="Y363" t="s" s="4">
        <v>1999</v>
      </c>
      <c r="Z363" t="s" s="4">
        <v>1999</v>
      </c>
      <c r="AA363" t="s" s="4">
        <v>1999</v>
      </c>
      <c r="AB363" t="s" s="4">
        <v>1999</v>
      </c>
      <c r="AC363" t="s" s="4">
        <v>1999</v>
      </c>
      <c r="AD363" t="s" s="4">
        <v>1999</v>
      </c>
      <c r="AE363" t="s" s="4">
        <v>1999</v>
      </c>
      <c r="AF363" t="s" s="4">
        <v>670</v>
      </c>
      <c r="AG363" t="s" s="4">
        <v>671</v>
      </c>
      <c r="AH363" t="s" s="4">
        <v>671</v>
      </c>
      <c r="AI363" t="s" s="4">
        <v>102</v>
      </c>
    </row>
    <row r="364" ht="45.0" customHeight="true">
      <c r="A364" t="s" s="4">
        <v>2000</v>
      </c>
      <c r="B364" t="s" s="4">
        <v>84</v>
      </c>
      <c r="C364" t="s" s="4">
        <v>614</v>
      </c>
      <c r="D364" t="s" s="4">
        <v>615</v>
      </c>
      <c r="E364" t="s" s="4">
        <v>296</v>
      </c>
      <c r="F364" t="s" s="4">
        <v>2001</v>
      </c>
      <c r="G364" t="s" s="4">
        <v>2002</v>
      </c>
      <c r="H364" t="s" s="4">
        <v>2002</v>
      </c>
      <c r="I364" t="s" s="4">
        <v>833</v>
      </c>
      <c r="J364" t="s" s="4">
        <v>1125</v>
      </c>
      <c r="K364" t="s" s="4">
        <v>793</v>
      </c>
      <c r="L364" t="s" s="4">
        <v>698</v>
      </c>
      <c r="M364" t="s" s="4">
        <v>94</v>
      </c>
      <c r="N364" t="s" s="4">
        <v>623</v>
      </c>
      <c r="O364" t="s" s="4">
        <v>2003</v>
      </c>
      <c r="P364" t="s" s="4">
        <v>667</v>
      </c>
      <c r="Q364" t="s" s="4">
        <v>2004</v>
      </c>
      <c r="R364" t="s" s="4">
        <v>667</v>
      </c>
      <c r="S364" t="s" s="4">
        <v>2005</v>
      </c>
      <c r="T364" t="s" s="4">
        <v>2005</v>
      </c>
      <c r="U364" t="s" s="4">
        <v>2005</v>
      </c>
      <c r="V364" t="s" s="4">
        <v>2005</v>
      </c>
      <c r="W364" t="s" s="4">
        <v>2005</v>
      </c>
      <c r="X364" t="s" s="4">
        <v>2005</v>
      </c>
      <c r="Y364" t="s" s="4">
        <v>2005</v>
      </c>
      <c r="Z364" t="s" s="4">
        <v>2005</v>
      </c>
      <c r="AA364" t="s" s="4">
        <v>2005</v>
      </c>
      <c r="AB364" t="s" s="4">
        <v>2005</v>
      </c>
      <c r="AC364" t="s" s="4">
        <v>2005</v>
      </c>
      <c r="AD364" t="s" s="4">
        <v>2005</v>
      </c>
      <c r="AE364" t="s" s="4">
        <v>2005</v>
      </c>
      <c r="AF364" t="s" s="4">
        <v>670</v>
      </c>
      <c r="AG364" t="s" s="4">
        <v>671</v>
      </c>
      <c r="AH364" t="s" s="4">
        <v>671</v>
      </c>
      <c r="AI364" t="s" s="4">
        <v>102</v>
      </c>
    </row>
    <row r="365" ht="45.0" customHeight="true">
      <c r="A365" t="s" s="4">
        <v>2006</v>
      </c>
      <c r="B365" t="s" s="4">
        <v>84</v>
      </c>
      <c r="C365" t="s" s="4">
        <v>614</v>
      </c>
      <c r="D365" t="s" s="4">
        <v>615</v>
      </c>
      <c r="E365" t="s" s="4">
        <v>296</v>
      </c>
      <c r="F365" t="s" s="4">
        <v>2001</v>
      </c>
      <c r="G365" t="s" s="4">
        <v>2002</v>
      </c>
      <c r="H365" t="s" s="4">
        <v>2002</v>
      </c>
      <c r="I365" t="s" s="4">
        <v>833</v>
      </c>
      <c r="J365" t="s" s="4">
        <v>2007</v>
      </c>
      <c r="K365" t="s" s="4">
        <v>749</v>
      </c>
      <c r="L365" t="s" s="4">
        <v>639</v>
      </c>
      <c r="M365" t="s" s="4">
        <v>94</v>
      </c>
      <c r="N365" t="s" s="4">
        <v>623</v>
      </c>
      <c r="O365" t="s" s="4">
        <v>2003</v>
      </c>
      <c r="P365" t="s" s="4">
        <v>667</v>
      </c>
      <c r="Q365" t="s" s="4">
        <v>2004</v>
      </c>
      <c r="R365" t="s" s="4">
        <v>667</v>
      </c>
      <c r="S365" t="s" s="4">
        <v>2008</v>
      </c>
      <c r="T365" t="s" s="4">
        <v>2008</v>
      </c>
      <c r="U365" t="s" s="4">
        <v>2008</v>
      </c>
      <c r="V365" t="s" s="4">
        <v>2008</v>
      </c>
      <c r="W365" t="s" s="4">
        <v>2008</v>
      </c>
      <c r="X365" t="s" s="4">
        <v>2008</v>
      </c>
      <c r="Y365" t="s" s="4">
        <v>2008</v>
      </c>
      <c r="Z365" t="s" s="4">
        <v>2008</v>
      </c>
      <c r="AA365" t="s" s="4">
        <v>2008</v>
      </c>
      <c r="AB365" t="s" s="4">
        <v>2008</v>
      </c>
      <c r="AC365" t="s" s="4">
        <v>2008</v>
      </c>
      <c r="AD365" t="s" s="4">
        <v>2008</v>
      </c>
      <c r="AE365" t="s" s="4">
        <v>2008</v>
      </c>
      <c r="AF365" t="s" s="4">
        <v>670</v>
      </c>
      <c r="AG365" t="s" s="4">
        <v>671</v>
      </c>
      <c r="AH365" t="s" s="4">
        <v>671</v>
      </c>
      <c r="AI365" t="s" s="4">
        <v>102</v>
      </c>
    </row>
    <row r="366" ht="45.0" customHeight="true">
      <c r="A366" t="s" s="4">
        <v>2009</v>
      </c>
      <c r="B366" t="s" s="4">
        <v>84</v>
      </c>
      <c r="C366" t="s" s="4">
        <v>614</v>
      </c>
      <c r="D366" t="s" s="4">
        <v>615</v>
      </c>
      <c r="E366" t="s" s="4">
        <v>296</v>
      </c>
      <c r="F366" t="s" s="4">
        <v>2001</v>
      </c>
      <c r="G366" t="s" s="4">
        <v>2002</v>
      </c>
      <c r="H366" t="s" s="4">
        <v>2002</v>
      </c>
      <c r="I366" t="s" s="4">
        <v>833</v>
      </c>
      <c r="J366" t="s" s="4">
        <v>1897</v>
      </c>
      <c r="K366" t="s" s="4">
        <v>1221</v>
      </c>
      <c r="L366" t="s" s="4">
        <v>1143</v>
      </c>
      <c r="M366" t="s" s="4">
        <v>94</v>
      </c>
      <c r="N366" t="s" s="4">
        <v>623</v>
      </c>
      <c r="O366" t="s" s="4">
        <v>2003</v>
      </c>
      <c r="P366" t="s" s="4">
        <v>667</v>
      </c>
      <c r="Q366" t="s" s="4">
        <v>2004</v>
      </c>
      <c r="R366" t="s" s="4">
        <v>667</v>
      </c>
      <c r="S366" t="s" s="4">
        <v>2010</v>
      </c>
      <c r="T366" t="s" s="4">
        <v>2010</v>
      </c>
      <c r="U366" t="s" s="4">
        <v>2010</v>
      </c>
      <c r="V366" t="s" s="4">
        <v>2010</v>
      </c>
      <c r="W366" t="s" s="4">
        <v>2010</v>
      </c>
      <c r="X366" t="s" s="4">
        <v>2010</v>
      </c>
      <c r="Y366" t="s" s="4">
        <v>2010</v>
      </c>
      <c r="Z366" t="s" s="4">
        <v>2010</v>
      </c>
      <c r="AA366" t="s" s="4">
        <v>2010</v>
      </c>
      <c r="AB366" t="s" s="4">
        <v>2010</v>
      </c>
      <c r="AC366" t="s" s="4">
        <v>2010</v>
      </c>
      <c r="AD366" t="s" s="4">
        <v>2010</v>
      </c>
      <c r="AE366" t="s" s="4">
        <v>2010</v>
      </c>
      <c r="AF366" t="s" s="4">
        <v>670</v>
      </c>
      <c r="AG366" t="s" s="4">
        <v>671</v>
      </c>
      <c r="AH366" t="s" s="4">
        <v>671</v>
      </c>
      <c r="AI366" t="s" s="4">
        <v>102</v>
      </c>
    </row>
    <row r="367" ht="45.0" customHeight="true">
      <c r="A367" t="s" s="4">
        <v>2011</v>
      </c>
      <c r="B367" t="s" s="4">
        <v>84</v>
      </c>
      <c r="C367" t="s" s="4">
        <v>614</v>
      </c>
      <c r="D367" t="s" s="4">
        <v>615</v>
      </c>
      <c r="E367" t="s" s="4">
        <v>296</v>
      </c>
      <c r="F367" t="s" s="4">
        <v>2012</v>
      </c>
      <c r="G367" t="s" s="4">
        <v>2013</v>
      </c>
      <c r="H367" t="s" s="4">
        <v>2013</v>
      </c>
      <c r="I367" t="s" s="4">
        <v>709</v>
      </c>
      <c r="J367" t="s" s="4">
        <v>2014</v>
      </c>
      <c r="K367" t="s" s="4">
        <v>1042</v>
      </c>
      <c r="L367" t="s" s="4">
        <v>1019</v>
      </c>
      <c r="M367" t="s" s="4">
        <v>234</v>
      </c>
      <c r="N367" t="s" s="4">
        <v>623</v>
      </c>
      <c r="O367" t="s" s="4">
        <v>2003</v>
      </c>
      <c r="P367" t="s" s="4">
        <v>667</v>
      </c>
      <c r="Q367" t="s" s="4">
        <v>2004</v>
      </c>
      <c r="R367" t="s" s="4">
        <v>667</v>
      </c>
      <c r="S367" t="s" s="4">
        <v>2015</v>
      </c>
      <c r="T367" t="s" s="4">
        <v>2015</v>
      </c>
      <c r="U367" t="s" s="4">
        <v>2015</v>
      </c>
      <c r="V367" t="s" s="4">
        <v>2015</v>
      </c>
      <c r="W367" t="s" s="4">
        <v>2015</v>
      </c>
      <c r="X367" t="s" s="4">
        <v>2015</v>
      </c>
      <c r="Y367" t="s" s="4">
        <v>2015</v>
      </c>
      <c r="Z367" t="s" s="4">
        <v>2015</v>
      </c>
      <c r="AA367" t="s" s="4">
        <v>2015</v>
      </c>
      <c r="AB367" t="s" s="4">
        <v>2015</v>
      </c>
      <c r="AC367" t="s" s="4">
        <v>2015</v>
      </c>
      <c r="AD367" t="s" s="4">
        <v>2015</v>
      </c>
      <c r="AE367" t="s" s="4">
        <v>2015</v>
      </c>
      <c r="AF367" t="s" s="4">
        <v>670</v>
      </c>
      <c r="AG367" t="s" s="4">
        <v>671</v>
      </c>
      <c r="AH367" t="s" s="4">
        <v>671</v>
      </c>
      <c r="AI367" t="s" s="4">
        <v>102</v>
      </c>
    </row>
    <row r="368" ht="45.0" customHeight="true">
      <c r="A368" t="s" s="4">
        <v>2016</v>
      </c>
      <c r="B368" t="s" s="4">
        <v>84</v>
      </c>
      <c r="C368" t="s" s="4">
        <v>614</v>
      </c>
      <c r="D368" t="s" s="4">
        <v>615</v>
      </c>
      <c r="E368" t="s" s="4">
        <v>296</v>
      </c>
      <c r="F368" t="s" s="4">
        <v>1923</v>
      </c>
      <c r="G368" t="s" s="4">
        <v>2017</v>
      </c>
      <c r="H368" t="s" s="4">
        <v>2017</v>
      </c>
      <c r="I368" t="s" s="4">
        <v>868</v>
      </c>
      <c r="J368" t="s" s="4">
        <v>1213</v>
      </c>
      <c r="K368" t="s" s="4">
        <v>785</v>
      </c>
      <c r="L368" t="s" s="4">
        <v>809</v>
      </c>
      <c r="M368" t="s" s="4">
        <v>94</v>
      </c>
      <c r="N368" t="s" s="4">
        <v>623</v>
      </c>
      <c r="O368" t="s" s="4">
        <v>1924</v>
      </c>
      <c r="P368" t="s" s="4">
        <v>667</v>
      </c>
      <c r="Q368" t="s" s="4">
        <v>2018</v>
      </c>
      <c r="R368" t="s" s="4">
        <v>667</v>
      </c>
      <c r="S368" t="s" s="4">
        <v>2019</v>
      </c>
      <c r="T368" t="s" s="4">
        <v>2019</v>
      </c>
      <c r="U368" t="s" s="4">
        <v>2019</v>
      </c>
      <c r="V368" t="s" s="4">
        <v>2019</v>
      </c>
      <c r="W368" t="s" s="4">
        <v>2019</v>
      </c>
      <c r="X368" t="s" s="4">
        <v>2019</v>
      </c>
      <c r="Y368" t="s" s="4">
        <v>2019</v>
      </c>
      <c r="Z368" t="s" s="4">
        <v>2019</v>
      </c>
      <c r="AA368" t="s" s="4">
        <v>2019</v>
      </c>
      <c r="AB368" t="s" s="4">
        <v>2019</v>
      </c>
      <c r="AC368" t="s" s="4">
        <v>2019</v>
      </c>
      <c r="AD368" t="s" s="4">
        <v>2019</v>
      </c>
      <c r="AE368" t="s" s="4">
        <v>2019</v>
      </c>
      <c r="AF368" t="s" s="4">
        <v>670</v>
      </c>
      <c r="AG368" t="s" s="4">
        <v>671</v>
      </c>
      <c r="AH368" t="s" s="4">
        <v>671</v>
      </c>
      <c r="AI368" t="s" s="4">
        <v>102</v>
      </c>
    </row>
    <row r="369" ht="45.0" customHeight="true">
      <c r="A369" t="s" s="4">
        <v>2020</v>
      </c>
      <c r="B369" t="s" s="4">
        <v>84</v>
      </c>
      <c r="C369" t="s" s="4">
        <v>614</v>
      </c>
      <c r="D369" t="s" s="4">
        <v>615</v>
      </c>
      <c r="E369" t="s" s="4">
        <v>87</v>
      </c>
      <c r="F369" t="s" s="4">
        <v>1467</v>
      </c>
      <c r="G369" t="s" s="4">
        <v>1468</v>
      </c>
      <c r="H369" t="s" s="4">
        <v>1468</v>
      </c>
      <c r="I369" t="s" s="4">
        <v>1300</v>
      </c>
      <c r="J369" t="s" s="4">
        <v>2021</v>
      </c>
      <c r="K369" t="s" s="4">
        <v>1983</v>
      </c>
      <c r="L369" t="s" s="4">
        <v>683</v>
      </c>
      <c r="M369" t="s" s="4">
        <v>94</v>
      </c>
      <c r="N369" t="s" s="4">
        <v>623</v>
      </c>
      <c r="O369" t="s" s="4">
        <v>1355</v>
      </c>
      <c r="P369" t="s" s="4">
        <v>667</v>
      </c>
      <c r="Q369" t="s" s="4">
        <v>1878</v>
      </c>
      <c r="R369" t="s" s="4">
        <v>667</v>
      </c>
      <c r="S369" t="s" s="4">
        <v>2022</v>
      </c>
      <c r="T369" t="s" s="4">
        <v>2022</v>
      </c>
      <c r="U369" t="s" s="4">
        <v>2022</v>
      </c>
      <c r="V369" t="s" s="4">
        <v>2022</v>
      </c>
      <c r="W369" t="s" s="4">
        <v>2022</v>
      </c>
      <c r="X369" t="s" s="4">
        <v>2022</v>
      </c>
      <c r="Y369" t="s" s="4">
        <v>2022</v>
      </c>
      <c r="Z369" t="s" s="4">
        <v>2022</v>
      </c>
      <c r="AA369" t="s" s="4">
        <v>2022</v>
      </c>
      <c r="AB369" t="s" s="4">
        <v>2022</v>
      </c>
      <c r="AC369" t="s" s="4">
        <v>2022</v>
      </c>
      <c r="AD369" t="s" s="4">
        <v>2022</v>
      </c>
      <c r="AE369" t="s" s="4">
        <v>2022</v>
      </c>
      <c r="AF369" t="s" s="4">
        <v>670</v>
      </c>
      <c r="AG369" t="s" s="4">
        <v>671</v>
      </c>
      <c r="AH369" t="s" s="4">
        <v>671</v>
      </c>
      <c r="AI369" t="s" s="4">
        <v>102</v>
      </c>
    </row>
    <row r="370" ht="45.0" customHeight="true">
      <c r="A370" t="s" s="4">
        <v>2023</v>
      </c>
      <c r="B370" t="s" s="4">
        <v>84</v>
      </c>
      <c r="C370" t="s" s="4">
        <v>614</v>
      </c>
      <c r="D370" t="s" s="4">
        <v>615</v>
      </c>
      <c r="E370" t="s" s="4">
        <v>87</v>
      </c>
      <c r="F370" t="s" s="4">
        <v>2024</v>
      </c>
      <c r="G370" t="s" s="4">
        <v>2025</v>
      </c>
      <c r="H370" t="s" s="4">
        <v>2025</v>
      </c>
      <c r="I370" t="s" s="4">
        <v>931</v>
      </c>
      <c r="J370" t="s" s="4">
        <v>2026</v>
      </c>
      <c r="K370" t="s" s="4">
        <v>1204</v>
      </c>
      <c r="L370" t="s" s="4">
        <v>1042</v>
      </c>
      <c r="M370" t="s" s="4">
        <v>94</v>
      </c>
      <c r="N370" t="s" s="4">
        <v>623</v>
      </c>
      <c r="O370" t="s" s="4">
        <v>2027</v>
      </c>
      <c r="P370" t="s" s="4">
        <v>667</v>
      </c>
      <c r="Q370" t="s" s="4">
        <v>886</v>
      </c>
      <c r="R370" t="s" s="4">
        <v>667</v>
      </c>
      <c r="S370" t="s" s="4">
        <v>2028</v>
      </c>
      <c r="T370" t="s" s="4">
        <v>2028</v>
      </c>
      <c r="U370" t="s" s="4">
        <v>2028</v>
      </c>
      <c r="V370" t="s" s="4">
        <v>2028</v>
      </c>
      <c r="W370" t="s" s="4">
        <v>2028</v>
      </c>
      <c r="X370" t="s" s="4">
        <v>2028</v>
      </c>
      <c r="Y370" t="s" s="4">
        <v>2028</v>
      </c>
      <c r="Z370" t="s" s="4">
        <v>2028</v>
      </c>
      <c r="AA370" t="s" s="4">
        <v>2028</v>
      </c>
      <c r="AB370" t="s" s="4">
        <v>2028</v>
      </c>
      <c r="AC370" t="s" s="4">
        <v>2028</v>
      </c>
      <c r="AD370" t="s" s="4">
        <v>2028</v>
      </c>
      <c r="AE370" t="s" s="4">
        <v>2028</v>
      </c>
      <c r="AF370" t="s" s="4">
        <v>670</v>
      </c>
      <c r="AG370" t="s" s="4">
        <v>671</v>
      </c>
      <c r="AH370" t="s" s="4">
        <v>671</v>
      </c>
      <c r="AI370" t="s" s="4">
        <v>102</v>
      </c>
    </row>
    <row r="371" ht="45.0" customHeight="true">
      <c r="A371" t="s" s="4">
        <v>2029</v>
      </c>
      <c r="B371" t="s" s="4">
        <v>84</v>
      </c>
      <c r="C371" t="s" s="4">
        <v>614</v>
      </c>
      <c r="D371" t="s" s="4">
        <v>615</v>
      </c>
      <c r="E371" t="s" s="4">
        <v>87</v>
      </c>
      <c r="F371" t="s" s="4">
        <v>1467</v>
      </c>
      <c r="G371" t="s" s="4">
        <v>1468</v>
      </c>
      <c r="H371" t="s" s="4">
        <v>1468</v>
      </c>
      <c r="I371" t="s" s="4">
        <v>1300</v>
      </c>
      <c r="J371" t="s" s="4">
        <v>2030</v>
      </c>
      <c r="K371" t="s" s="4">
        <v>992</v>
      </c>
      <c r="L371" t="s" s="4">
        <v>697</v>
      </c>
      <c r="M371" t="s" s="4">
        <v>94</v>
      </c>
      <c r="N371" t="s" s="4">
        <v>623</v>
      </c>
      <c r="O371" t="s" s="4">
        <v>1355</v>
      </c>
      <c r="P371" t="s" s="4">
        <v>667</v>
      </c>
      <c r="Q371" t="s" s="4">
        <v>2031</v>
      </c>
      <c r="R371" t="s" s="4">
        <v>667</v>
      </c>
      <c r="S371" t="s" s="4">
        <v>2032</v>
      </c>
      <c r="T371" t="s" s="4">
        <v>2032</v>
      </c>
      <c r="U371" t="s" s="4">
        <v>2032</v>
      </c>
      <c r="V371" t="s" s="4">
        <v>2032</v>
      </c>
      <c r="W371" t="s" s="4">
        <v>2032</v>
      </c>
      <c r="X371" t="s" s="4">
        <v>2032</v>
      </c>
      <c r="Y371" t="s" s="4">
        <v>2032</v>
      </c>
      <c r="Z371" t="s" s="4">
        <v>2032</v>
      </c>
      <c r="AA371" t="s" s="4">
        <v>2032</v>
      </c>
      <c r="AB371" t="s" s="4">
        <v>2032</v>
      </c>
      <c r="AC371" t="s" s="4">
        <v>2032</v>
      </c>
      <c r="AD371" t="s" s="4">
        <v>2032</v>
      </c>
      <c r="AE371" t="s" s="4">
        <v>2032</v>
      </c>
      <c r="AF371" t="s" s="4">
        <v>670</v>
      </c>
      <c r="AG371" t="s" s="4">
        <v>671</v>
      </c>
      <c r="AH371" t="s" s="4">
        <v>671</v>
      </c>
      <c r="AI371" t="s" s="4">
        <v>102</v>
      </c>
    </row>
    <row r="372" ht="45.0" customHeight="true">
      <c r="A372" t="s" s="4">
        <v>2033</v>
      </c>
      <c r="B372" t="s" s="4">
        <v>84</v>
      </c>
      <c r="C372" t="s" s="4">
        <v>614</v>
      </c>
      <c r="D372" t="s" s="4">
        <v>615</v>
      </c>
      <c r="E372" t="s" s="4">
        <v>87</v>
      </c>
      <c r="F372" t="s" s="4">
        <v>1467</v>
      </c>
      <c r="G372" t="s" s="4">
        <v>1468</v>
      </c>
      <c r="H372" t="s" s="4">
        <v>1468</v>
      </c>
      <c r="I372" t="s" s="4">
        <v>1300</v>
      </c>
      <c r="J372" t="s" s="4">
        <v>2034</v>
      </c>
      <c r="K372" t="s" s="4">
        <v>1182</v>
      </c>
      <c r="L372" t="s" s="4">
        <v>840</v>
      </c>
      <c r="M372" t="s" s="4">
        <v>94</v>
      </c>
      <c r="N372" t="s" s="4">
        <v>623</v>
      </c>
      <c r="O372" t="s" s="4">
        <v>1355</v>
      </c>
      <c r="P372" t="s" s="4">
        <v>667</v>
      </c>
      <c r="Q372" t="s" s="4">
        <v>1878</v>
      </c>
      <c r="R372" t="s" s="4">
        <v>667</v>
      </c>
      <c r="S372" t="s" s="4">
        <v>2035</v>
      </c>
      <c r="T372" t="s" s="4">
        <v>2035</v>
      </c>
      <c r="U372" t="s" s="4">
        <v>2035</v>
      </c>
      <c r="V372" t="s" s="4">
        <v>2035</v>
      </c>
      <c r="W372" t="s" s="4">
        <v>2035</v>
      </c>
      <c r="X372" t="s" s="4">
        <v>2035</v>
      </c>
      <c r="Y372" t="s" s="4">
        <v>2035</v>
      </c>
      <c r="Z372" t="s" s="4">
        <v>2035</v>
      </c>
      <c r="AA372" t="s" s="4">
        <v>2035</v>
      </c>
      <c r="AB372" t="s" s="4">
        <v>2035</v>
      </c>
      <c r="AC372" t="s" s="4">
        <v>2035</v>
      </c>
      <c r="AD372" t="s" s="4">
        <v>2035</v>
      </c>
      <c r="AE372" t="s" s="4">
        <v>2035</v>
      </c>
      <c r="AF372" t="s" s="4">
        <v>670</v>
      </c>
      <c r="AG372" t="s" s="4">
        <v>671</v>
      </c>
      <c r="AH372" t="s" s="4">
        <v>671</v>
      </c>
      <c r="AI372" t="s" s="4">
        <v>102</v>
      </c>
    </row>
    <row r="373" ht="45.0" customHeight="true">
      <c r="A373" t="s" s="4">
        <v>2036</v>
      </c>
      <c r="B373" t="s" s="4">
        <v>84</v>
      </c>
      <c r="C373" t="s" s="4">
        <v>614</v>
      </c>
      <c r="D373" t="s" s="4">
        <v>615</v>
      </c>
      <c r="E373" t="s" s="4">
        <v>87</v>
      </c>
      <c r="F373" t="s" s="4">
        <v>1354</v>
      </c>
      <c r="G373" t="s" s="4">
        <v>1468</v>
      </c>
      <c r="H373" t="s" s="4">
        <v>1468</v>
      </c>
      <c r="I373" t="s" s="4">
        <v>1300</v>
      </c>
      <c r="J373" t="s" s="4">
        <v>1943</v>
      </c>
      <c r="K373" t="s" s="4">
        <v>1318</v>
      </c>
      <c r="L373" t="s" s="4">
        <v>793</v>
      </c>
      <c r="M373" t="s" s="4">
        <v>94</v>
      </c>
      <c r="N373" t="s" s="4">
        <v>623</v>
      </c>
      <c r="O373" t="s" s="4">
        <v>1579</v>
      </c>
      <c r="P373" t="s" s="4">
        <v>667</v>
      </c>
      <c r="Q373" t="s" s="4">
        <v>2037</v>
      </c>
      <c r="R373" t="s" s="4">
        <v>667</v>
      </c>
      <c r="S373" t="s" s="4">
        <v>2038</v>
      </c>
      <c r="T373" t="s" s="4">
        <v>2038</v>
      </c>
      <c r="U373" t="s" s="4">
        <v>2038</v>
      </c>
      <c r="V373" t="s" s="4">
        <v>2038</v>
      </c>
      <c r="W373" t="s" s="4">
        <v>2038</v>
      </c>
      <c r="X373" t="s" s="4">
        <v>2038</v>
      </c>
      <c r="Y373" t="s" s="4">
        <v>2038</v>
      </c>
      <c r="Z373" t="s" s="4">
        <v>2038</v>
      </c>
      <c r="AA373" t="s" s="4">
        <v>2038</v>
      </c>
      <c r="AB373" t="s" s="4">
        <v>2038</v>
      </c>
      <c r="AC373" t="s" s="4">
        <v>2038</v>
      </c>
      <c r="AD373" t="s" s="4">
        <v>2038</v>
      </c>
      <c r="AE373" t="s" s="4">
        <v>2038</v>
      </c>
      <c r="AF373" t="s" s="4">
        <v>670</v>
      </c>
      <c r="AG373" t="s" s="4">
        <v>671</v>
      </c>
      <c r="AH373" t="s" s="4">
        <v>671</v>
      </c>
      <c r="AI373" t="s" s="4">
        <v>102</v>
      </c>
    </row>
    <row r="374" ht="45.0" customHeight="true">
      <c r="A374" t="s" s="4">
        <v>2039</v>
      </c>
      <c r="B374" t="s" s="4">
        <v>84</v>
      </c>
      <c r="C374" t="s" s="4">
        <v>614</v>
      </c>
      <c r="D374" t="s" s="4">
        <v>615</v>
      </c>
      <c r="E374" t="s" s="4">
        <v>87</v>
      </c>
      <c r="F374" t="s" s="4">
        <v>1467</v>
      </c>
      <c r="G374" t="s" s="4">
        <v>2040</v>
      </c>
      <c r="H374" t="s" s="4">
        <v>2040</v>
      </c>
      <c r="I374" t="s" s="4">
        <v>1137</v>
      </c>
      <c r="J374" t="s" s="4">
        <v>2041</v>
      </c>
      <c r="K374" t="s" s="4">
        <v>749</v>
      </c>
      <c r="L374" t="s" s="4">
        <v>997</v>
      </c>
      <c r="M374" t="s" s="4">
        <v>234</v>
      </c>
      <c r="N374" t="s" s="4">
        <v>623</v>
      </c>
      <c r="O374" t="s" s="4">
        <v>1355</v>
      </c>
      <c r="P374" t="s" s="4">
        <v>667</v>
      </c>
      <c r="Q374" t="s" s="4">
        <v>1482</v>
      </c>
      <c r="R374" t="s" s="4">
        <v>667</v>
      </c>
      <c r="S374" t="s" s="4">
        <v>2042</v>
      </c>
      <c r="T374" t="s" s="4">
        <v>2042</v>
      </c>
      <c r="U374" t="s" s="4">
        <v>2042</v>
      </c>
      <c r="V374" t="s" s="4">
        <v>2042</v>
      </c>
      <c r="W374" t="s" s="4">
        <v>2042</v>
      </c>
      <c r="X374" t="s" s="4">
        <v>2042</v>
      </c>
      <c r="Y374" t="s" s="4">
        <v>2042</v>
      </c>
      <c r="Z374" t="s" s="4">
        <v>2042</v>
      </c>
      <c r="AA374" t="s" s="4">
        <v>2042</v>
      </c>
      <c r="AB374" t="s" s="4">
        <v>2042</v>
      </c>
      <c r="AC374" t="s" s="4">
        <v>2042</v>
      </c>
      <c r="AD374" t="s" s="4">
        <v>2042</v>
      </c>
      <c r="AE374" t="s" s="4">
        <v>2042</v>
      </c>
      <c r="AF374" t="s" s="4">
        <v>670</v>
      </c>
      <c r="AG374" t="s" s="4">
        <v>671</v>
      </c>
      <c r="AH374" t="s" s="4">
        <v>671</v>
      </c>
      <c r="AI374" t="s" s="4">
        <v>102</v>
      </c>
    </row>
    <row r="375" ht="45.0" customHeight="true">
      <c r="A375" t="s" s="4">
        <v>2043</v>
      </c>
      <c r="B375" t="s" s="4">
        <v>84</v>
      </c>
      <c r="C375" t="s" s="4">
        <v>614</v>
      </c>
      <c r="D375" t="s" s="4">
        <v>615</v>
      </c>
      <c r="E375" t="s" s="4">
        <v>87</v>
      </c>
      <c r="F375" t="s" s="4">
        <v>1467</v>
      </c>
      <c r="G375" t="s" s="4">
        <v>1959</v>
      </c>
      <c r="H375" t="s" s="4">
        <v>1959</v>
      </c>
      <c r="I375" t="s" s="4">
        <v>969</v>
      </c>
      <c r="J375" t="s" s="4">
        <v>720</v>
      </c>
      <c r="K375" t="s" s="4">
        <v>1450</v>
      </c>
      <c r="L375" t="s" s="4">
        <v>1510</v>
      </c>
      <c r="M375" t="s" s="4">
        <v>94</v>
      </c>
      <c r="N375" t="s" s="4">
        <v>623</v>
      </c>
      <c r="O375" t="s" s="4">
        <v>1355</v>
      </c>
      <c r="P375" t="s" s="4">
        <v>667</v>
      </c>
      <c r="Q375" t="s" s="4">
        <v>1482</v>
      </c>
      <c r="R375" t="s" s="4">
        <v>667</v>
      </c>
      <c r="S375" t="s" s="4">
        <v>2044</v>
      </c>
      <c r="T375" t="s" s="4">
        <v>2044</v>
      </c>
      <c r="U375" t="s" s="4">
        <v>2044</v>
      </c>
      <c r="V375" t="s" s="4">
        <v>2044</v>
      </c>
      <c r="W375" t="s" s="4">
        <v>2044</v>
      </c>
      <c r="X375" t="s" s="4">
        <v>2044</v>
      </c>
      <c r="Y375" t="s" s="4">
        <v>2044</v>
      </c>
      <c r="Z375" t="s" s="4">
        <v>2044</v>
      </c>
      <c r="AA375" t="s" s="4">
        <v>2044</v>
      </c>
      <c r="AB375" t="s" s="4">
        <v>2044</v>
      </c>
      <c r="AC375" t="s" s="4">
        <v>2044</v>
      </c>
      <c r="AD375" t="s" s="4">
        <v>2044</v>
      </c>
      <c r="AE375" t="s" s="4">
        <v>2044</v>
      </c>
      <c r="AF375" t="s" s="4">
        <v>670</v>
      </c>
      <c r="AG375" t="s" s="4">
        <v>671</v>
      </c>
      <c r="AH375" t="s" s="4">
        <v>671</v>
      </c>
      <c r="AI375" t="s" s="4">
        <v>102</v>
      </c>
    </row>
    <row r="376" ht="45.0" customHeight="true">
      <c r="A376" t="s" s="4">
        <v>2045</v>
      </c>
      <c r="B376" t="s" s="4">
        <v>84</v>
      </c>
      <c r="C376" t="s" s="4">
        <v>614</v>
      </c>
      <c r="D376" t="s" s="4">
        <v>615</v>
      </c>
      <c r="E376" t="s" s="4">
        <v>296</v>
      </c>
      <c r="F376" t="s" s="4">
        <v>967</v>
      </c>
      <c r="G376" t="s" s="4">
        <v>968</v>
      </c>
      <c r="H376" t="s" s="4">
        <v>968</v>
      </c>
      <c r="I376" t="s" s="4">
        <v>1381</v>
      </c>
      <c r="J376" t="s" s="4">
        <v>1283</v>
      </c>
      <c r="K376" t="s" s="4">
        <v>971</v>
      </c>
      <c r="L376" t="s" s="4">
        <v>793</v>
      </c>
      <c r="M376" t="s" s="4">
        <v>94</v>
      </c>
      <c r="N376" t="s" s="4">
        <v>623</v>
      </c>
      <c r="O376" t="s" s="4">
        <v>976</v>
      </c>
      <c r="P376" t="s" s="4">
        <v>667</v>
      </c>
      <c r="Q376" t="s" s="4">
        <v>1127</v>
      </c>
      <c r="R376" t="s" s="4">
        <v>667</v>
      </c>
      <c r="S376" t="s" s="4">
        <v>2046</v>
      </c>
      <c r="T376" t="s" s="4">
        <v>2046</v>
      </c>
      <c r="U376" t="s" s="4">
        <v>2046</v>
      </c>
      <c r="V376" t="s" s="4">
        <v>2046</v>
      </c>
      <c r="W376" t="s" s="4">
        <v>2046</v>
      </c>
      <c r="X376" t="s" s="4">
        <v>2046</v>
      </c>
      <c r="Y376" t="s" s="4">
        <v>2046</v>
      </c>
      <c r="Z376" t="s" s="4">
        <v>2046</v>
      </c>
      <c r="AA376" t="s" s="4">
        <v>2046</v>
      </c>
      <c r="AB376" t="s" s="4">
        <v>2046</v>
      </c>
      <c r="AC376" t="s" s="4">
        <v>2046</v>
      </c>
      <c r="AD376" t="s" s="4">
        <v>2046</v>
      </c>
      <c r="AE376" t="s" s="4">
        <v>2046</v>
      </c>
      <c r="AF376" t="s" s="4">
        <v>670</v>
      </c>
      <c r="AG376" t="s" s="4">
        <v>671</v>
      </c>
      <c r="AH376" t="s" s="4">
        <v>671</v>
      </c>
      <c r="AI376" t="s" s="4">
        <v>102</v>
      </c>
    </row>
    <row r="377" ht="45.0" customHeight="true">
      <c r="A377" t="s" s="4">
        <v>2047</v>
      </c>
      <c r="B377" t="s" s="4">
        <v>84</v>
      </c>
      <c r="C377" t="s" s="4">
        <v>614</v>
      </c>
      <c r="D377" t="s" s="4">
        <v>615</v>
      </c>
      <c r="E377" t="s" s="4">
        <v>296</v>
      </c>
      <c r="F377" t="s" s="4">
        <v>967</v>
      </c>
      <c r="G377" t="s" s="4">
        <v>968</v>
      </c>
      <c r="H377" t="s" s="4">
        <v>968</v>
      </c>
      <c r="I377" t="s" s="4">
        <v>1381</v>
      </c>
      <c r="J377" t="s" s="4">
        <v>1208</v>
      </c>
      <c r="K377" t="s" s="4">
        <v>1510</v>
      </c>
      <c r="L377" t="s" s="4">
        <v>1019</v>
      </c>
      <c r="M377" t="s" s="4">
        <v>94</v>
      </c>
      <c r="N377" t="s" s="4">
        <v>623</v>
      </c>
      <c r="O377" t="s" s="4">
        <v>933</v>
      </c>
      <c r="P377" t="s" s="4">
        <v>667</v>
      </c>
      <c r="Q377" t="s" s="4">
        <v>943</v>
      </c>
      <c r="R377" t="s" s="4">
        <v>667</v>
      </c>
      <c r="S377" t="s" s="4">
        <v>2048</v>
      </c>
      <c r="T377" t="s" s="4">
        <v>2048</v>
      </c>
      <c r="U377" t="s" s="4">
        <v>2048</v>
      </c>
      <c r="V377" t="s" s="4">
        <v>2048</v>
      </c>
      <c r="W377" t="s" s="4">
        <v>2048</v>
      </c>
      <c r="X377" t="s" s="4">
        <v>2048</v>
      </c>
      <c r="Y377" t="s" s="4">
        <v>2048</v>
      </c>
      <c r="Z377" t="s" s="4">
        <v>2048</v>
      </c>
      <c r="AA377" t="s" s="4">
        <v>2048</v>
      </c>
      <c r="AB377" t="s" s="4">
        <v>2048</v>
      </c>
      <c r="AC377" t="s" s="4">
        <v>2048</v>
      </c>
      <c r="AD377" t="s" s="4">
        <v>2048</v>
      </c>
      <c r="AE377" t="s" s="4">
        <v>2048</v>
      </c>
      <c r="AF377" t="s" s="4">
        <v>670</v>
      </c>
      <c r="AG377" t="s" s="4">
        <v>671</v>
      </c>
      <c r="AH377" t="s" s="4">
        <v>671</v>
      </c>
      <c r="AI377" t="s" s="4">
        <v>102</v>
      </c>
    </row>
    <row r="378" ht="45.0" customHeight="true">
      <c r="A378" t="s" s="4">
        <v>2049</v>
      </c>
      <c r="B378" t="s" s="4">
        <v>84</v>
      </c>
      <c r="C378" t="s" s="4">
        <v>614</v>
      </c>
      <c r="D378" t="s" s="4">
        <v>615</v>
      </c>
      <c r="E378" t="s" s="4">
        <v>296</v>
      </c>
      <c r="F378" t="s" s="4">
        <v>967</v>
      </c>
      <c r="G378" t="s" s="4">
        <v>968</v>
      </c>
      <c r="H378" t="s" s="4">
        <v>968</v>
      </c>
      <c r="I378" t="s" s="4">
        <v>1381</v>
      </c>
      <c r="J378" t="s" s="4">
        <v>765</v>
      </c>
      <c r="K378" t="s" s="4">
        <v>793</v>
      </c>
      <c r="L378" t="s" s="4">
        <v>1069</v>
      </c>
      <c r="M378" t="s" s="4">
        <v>234</v>
      </c>
      <c r="N378" t="s" s="4">
        <v>623</v>
      </c>
      <c r="O378" t="s" s="4">
        <v>933</v>
      </c>
      <c r="P378" t="s" s="4">
        <v>667</v>
      </c>
      <c r="Q378" t="s" s="4">
        <v>972</v>
      </c>
      <c r="R378" t="s" s="4">
        <v>667</v>
      </c>
      <c r="S378" t="s" s="4">
        <v>2050</v>
      </c>
      <c r="T378" t="s" s="4">
        <v>2050</v>
      </c>
      <c r="U378" t="s" s="4">
        <v>2050</v>
      </c>
      <c r="V378" t="s" s="4">
        <v>2050</v>
      </c>
      <c r="W378" t="s" s="4">
        <v>2050</v>
      </c>
      <c r="X378" t="s" s="4">
        <v>2050</v>
      </c>
      <c r="Y378" t="s" s="4">
        <v>2050</v>
      </c>
      <c r="Z378" t="s" s="4">
        <v>2050</v>
      </c>
      <c r="AA378" t="s" s="4">
        <v>2050</v>
      </c>
      <c r="AB378" t="s" s="4">
        <v>2050</v>
      </c>
      <c r="AC378" t="s" s="4">
        <v>2050</v>
      </c>
      <c r="AD378" t="s" s="4">
        <v>2050</v>
      </c>
      <c r="AE378" t="s" s="4">
        <v>2050</v>
      </c>
      <c r="AF378" t="s" s="4">
        <v>670</v>
      </c>
      <c r="AG378" t="s" s="4">
        <v>671</v>
      </c>
      <c r="AH378" t="s" s="4">
        <v>671</v>
      </c>
      <c r="AI378" t="s" s="4">
        <v>102</v>
      </c>
    </row>
    <row r="379" ht="45.0" customHeight="true">
      <c r="A379" t="s" s="4">
        <v>2051</v>
      </c>
      <c r="B379" t="s" s="4">
        <v>84</v>
      </c>
      <c r="C379" t="s" s="4">
        <v>614</v>
      </c>
      <c r="D379" t="s" s="4">
        <v>615</v>
      </c>
      <c r="E379" t="s" s="4">
        <v>296</v>
      </c>
      <c r="F379" t="s" s="4">
        <v>967</v>
      </c>
      <c r="G379" t="s" s="4">
        <v>968</v>
      </c>
      <c r="H379" t="s" s="4">
        <v>968</v>
      </c>
      <c r="I379" t="s" s="4">
        <v>1381</v>
      </c>
      <c r="J379" t="s" s="4">
        <v>2052</v>
      </c>
      <c r="K379" t="s" s="4">
        <v>917</v>
      </c>
      <c r="L379" t="s" s="4">
        <v>987</v>
      </c>
      <c r="M379" t="s" s="4">
        <v>94</v>
      </c>
      <c r="N379" t="s" s="4">
        <v>623</v>
      </c>
      <c r="O379" t="s" s="4">
        <v>933</v>
      </c>
      <c r="P379" t="s" s="4">
        <v>667</v>
      </c>
      <c r="Q379" t="s" s="4">
        <v>934</v>
      </c>
      <c r="R379" t="s" s="4">
        <v>667</v>
      </c>
      <c r="S379" t="s" s="4">
        <v>2053</v>
      </c>
      <c r="T379" t="s" s="4">
        <v>2053</v>
      </c>
      <c r="U379" t="s" s="4">
        <v>2053</v>
      </c>
      <c r="V379" t="s" s="4">
        <v>2053</v>
      </c>
      <c r="W379" t="s" s="4">
        <v>2053</v>
      </c>
      <c r="X379" t="s" s="4">
        <v>2053</v>
      </c>
      <c r="Y379" t="s" s="4">
        <v>2053</v>
      </c>
      <c r="Z379" t="s" s="4">
        <v>2053</v>
      </c>
      <c r="AA379" t="s" s="4">
        <v>2053</v>
      </c>
      <c r="AB379" t="s" s="4">
        <v>2053</v>
      </c>
      <c r="AC379" t="s" s="4">
        <v>2053</v>
      </c>
      <c r="AD379" t="s" s="4">
        <v>2053</v>
      </c>
      <c r="AE379" t="s" s="4">
        <v>2053</v>
      </c>
      <c r="AF379" t="s" s="4">
        <v>670</v>
      </c>
      <c r="AG379" t="s" s="4">
        <v>671</v>
      </c>
      <c r="AH379" t="s" s="4">
        <v>671</v>
      </c>
      <c r="AI379" t="s" s="4">
        <v>102</v>
      </c>
    </row>
    <row r="380" ht="45.0" customHeight="true">
      <c r="A380" t="s" s="4">
        <v>2054</v>
      </c>
      <c r="B380" t="s" s="4">
        <v>84</v>
      </c>
      <c r="C380" t="s" s="4">
        <v>614</v>
      </c>
      <c r="D380" t="s" s="4">
        <v>615</v>
      </c>
      <c r="E380" t="s" s="4">
        <v>296</v>
      </c>
      <c r="F380" t="s" s="4">
        <v>967</v>
      </c>
      <c r="G380" t="s" s="4">
        <v>968</v>
      </c>
      <c r="H380" t="s" s="4">
        <v>968</v>
      </c>
      <c r="I380" t="s" s="4">
        <v>1381</v>
      </c>
      <c r="J380" t="s" s="4">
        <v>1934</v>
      </c>
      <c r="K380" t="s" s="4">
        <v>1798</v>
      </c>
      <c r="L380" t="s" s="4">
        <v>1042</v>
      </c>
      <c r="M380" t="s" s="4">
        <v>94</v>
      </c>
      <c r="N380" t="s" s="4">
        <v>623</v>
      </c>
      <c r="O380" t="s" s="4">
        <v>933</v>
      </c>
      <c r="P380" t="s" s="4">
        <v>667</v>
      </c>
      <c r="Q380" t="s" s="4">
        <v>934</v>
      </c>
      <c r="R380" t="s" s="4">
        <v>667</v>
      </c>
      <c r="S380" t="s" s="4">
        <v>2055</v>
      </c>
      <c r="T380" t="s" s="4">
        <v>2055</v>
      </c>
      <c r="U380" t="s" s="4">
        <v>2055</v>
      </c>
      <c r="V380" t="s" s="4">
        <v>2055</v>
      </c>
      <c r="W380" t="s" s="4">
        <v>2055</v>
      </c>
      <c r="X380" t="s" s="4">
        <v>2055</v>
      </c>
      <c r="Y380" t="s" s="4">
        <v>2055</v>
      </c>
      <c r="Z380" t="s" s="4">
        <v>2055</v>
      </c>
      <c r="AA380" t="s" s="4">
        <v>2055</v>
      </c>
      <c r="AB380" t="s" s="4">
        <v>2055</v>
      </c>
      <c r="AC380" t="s" s="4">
        <v>2055</v>
      </c>
      <c r="AD380" t="s" s="4">
        <v>2055</v>
      </c>
      <c r="AE380" t="s" s="4">
        <v>2055</v>
      </c>
      <c r="AF380" t="s" s="4">
        <v>670</v>
      </c>
      <c r="AG380" t="s" s="4">
        <v>671</v>
      </c>
      <c r="AH380" t="s" s="4">
        <v>671</v>
      </c>
      <c r="AI380" t="s" s="4">
        <v>102</v>
      </c>
    </row>
    <row r="381" ht="45.0" customHeight="true">
      <c r="A381" t="s" s="4">
        <v>2056</v>
      </c>
      <c r="B381" t="s" s="4">
        <v>84</v>
      </c>
      <c r="C381" t="s" s="4">
        <v>614</v>
      </c>
      <c r="D381" t="s" s="4">
        <v>615</v>
      </c>
      <c r="E381" t="s" s="4">
        <v>296</v>
      </c>
      <c r="F381" t="s" s="4">
        <v>967</v>
      </c>
      <c r="G381" t="s" s="4">
        <v>968</v>
      </c>
      <c r="H381" t="s" s="4">
        <v>968</v>
      </c>
      <c r="I381" t="s" s="4">
        <v>1381</v>
      </c>
      <c r="J381" t="s" s="4">
        <v>2057</v>
      </c>
      <c r="K381" t="s" s="4">
        <v>1370</v>
      </c>
      <c r="L381" t="s" s="4">
        <v>1687</v>
      </c>
      <c r="M381" t="s" s="4">
        <v>234</v>
      </c>
      <c r="N381" t="s" s="4">
        <v>623</v>
      </c>
      <c r="O381" t="s" s="4">
        <v>933</v>
      </c>
      <c r="P381" t="s" s="4">
        <v>667</v>
      </c>
      <c r="Q381" t="s" s="4">
        <v>934</v>
      </c>
      <c r="R381" t="s" s="4">
        <v>667</v>
      </c>
      <c r="S381" t="s" s="4">
        <v>2058</v>
      </c>
      <c r="T381" t="s" s="4">
        <v>2058</v>
      </c>
      <c r="U381" t="s" s="4">
        <v>2058</v>
      </c>
      <c r="V381" t="s" s="4">
        <v>2058</v>
      </c>
      <c r="W381" t="s" s="4">
        <v>2058</v>
      </c>
      <c r="X381" t="s" s="4">
        <v>2058</v>
      </c>
      <c r="Y381" t="s" s="4">
        <v>2058</v>
      </c>
      <c r="Z381" t="s" s="4">
        <v>2058</v>
      </c>
      <c r="AA381" t="s" s="4">
        <v>2058</v>
      </c>
      <c r="AB381" t="s" s="4">
        <v>2058</v>
      </c>
      <c r="AC381" t="s" s="4">
        <v>2058</v>
      </c>
      <c r="AD381" t="s" s="4">
        <v>2058</v>
      </c>
      <c r="AE381" t="s" s="4">
        <v>2058</v>
      </c>
      <c r="AF381" t="s" s="4">
        <v>670</v>
      </c>
      <c r="AG381" t="s" s="4">
        <v>671</v>
      </c>
      <c r="AH381" t="s" s="4">
        <v>671</v>
      </c>
      <c r="AI381" t="s" s="4">
        <v>102</v>
      </c>
    </row>
    <row r="382" ht="45.0" customHeight="true">
      <c r="A382" t="s" s="4">
        <v>2059</v>
      </c>
      <c r="B382" t="s" s="4">
        <v>84</v>
      </c>
      <c r="C382" t="s" s="4">
        <v>614</v>
      </c>
      <c r="D382" t="s" s="4">
        <v>615</v>
      </c>
      <c r="E382" t="s" s="4">
        <v>87</v>
      </c>
      <c r="F382" t="s" s="4">
        <v>2060</v>
      </c>
      <c r="G382" t="s" s="4">
        <v>2061</v>
      </c>
      <c r="H382" t="s" s="4">
        <v>2061</v>
      </c>
      <c r="I382" t="s" s="4">
        <v>681</v>
      </c>
      <c r="J382" t="s" s="4">
        <v>2062</v>
      </c>
      <c r="K382" t="s" s="4">
        <v>1244</v>
      </c>
      <c r="L382" t="s" s="4">
        <v>1510</v>
      </c>
      <c r="M382" t="s" s="4">
        <v>94</v>
      </c>
      <c r="N382" t="s" s="4">
        <v>623</v>
      </c>
      <c r="O382" t="s" s="4">
        <v>2003</v>
      </c>
      <c r="P382" t="s" s="4">
        <v>667</v>
      </c>
      <c r="Q382" t="s" s="4">
        <v>2063</v>
      </c>
      <c r="R382" t="s" s="4">
        <v>667</v>
      </c>
      <c r="S382" t="s" s="4">
        <v>2064</v>
      </c>
      <c r="T382" t="s" s="4">
        <v>2064</v>
      </c>
      <c r="U382" t="s" s="4">
        <v>2064</v>
      </c>
      <c r="V382" t="s" s="4">
        <v>2064</v>
      </c>
      <c r="W382" t="s" s="4">
        <v>2064</v>
      </c>
      <c r="X382" t="s" s="4">
        <v>2064</v>
      </c>
      <c r="Y382" t="s" s="4">
        <v>2064</v>
      </c>
      <c r="Z382" t="s" s="4">
        <v>2064</v>
      </c>
      <c r="AA382" t="s" s="4">
        <v>2064</v>
      </c>
      <c r="AB382" t="s" s="4">
        <v>2064</v>
      </c>
      <c r="AC382" t="s" s="4">
        <v>2064</v>
      </c>
      <c r="AD382" t="s" s="4">
        <v>2064</v>
      </c>
      <c r="AE382" t="s" s="4">
        <v>2064</v>
      </c>
      <c r="AF382" t="s" s="4">
        <v>670</v>
      </c>
      <c r="AG382" t="s" s="4">
        <v>671</v>
      </c>
      <c r="AH382" t="s" s="4">
        <v>671</v>
      </c>
      <c r="AI382" t="s" s="4">
        <v>102</v>
      </c>
    </row>
    <row r="383" ht="45.0" customHeight="true">
      <c r="A383" t="s" s="4">
        <v>2065</v>
      </c>
      <c r="B383" t="s" s="4">
        <v>84</v>
      </c>
      <c r="C383" t="s" s="4">
        <v>614</v>
      </c>
      <c r="D383" t="s" s="4">
        <v>615</v>
      </c>
      <c r="E383" t="s" s="4">
        <v>87</v>
      </c>
      <c r="F383" t="s" s="4">
        <v>2060</v>
      </c>
      <c r="G383" t="s" s="4">
        <v>2061</v>
      </c>
      <c r="H383" t="s" s="4">
        <v>2061</v>
      </c>
      <c r="I383" t="s" s="4">
        <v>681</v>
      </c>
      <c r="J383" t="s" s="4">
        <v>2066</v>
      </c>
      <c r="K383" t="s" s="4">
        <v>1474</v>
      </c>
      <c r="L383" t="s" s="4">
        <v>2067</v>
      </c>
      <c r="M383" t="s" s="4">
        <v>94</v>
      </c>
      <c r="N383" t="s" s="4">
        <v>623</v>
      </c>
      <c r="O383" t="s" s="4">
        <v>2003</v>
      </c>
      <c r="P383" t="s" s="4">
        <v>667</v>
      </c>
      <c r="Q383" t="s" s="4">
        <v>2004</v>
      </c>
      <c r="R383" t="s" s="4">
        <v>667</v>
      </c>
      <c r="S383" t="s" s="4">
        <v>2068</v>
      </c>
      <c r="T383" t="s" s="4">
        <v>2068</v>
      </c>
      <c r="U383" t="s" s="4">
        <v>2068</v>
      </c>
      <c r="V383" t="s" s="4">
        <v>2068</v>
      </c>
      <c r="W383" t="s" s="4">
        <v>2068</v>
      </c>
      <c r="X383" t="s" s="4">
        <v>2068</v>
      </c>
      <c r="Y383" t="s" s="4">
        <v>2068</v>
      </c>
      <c r="Z383" t="s" s="4">
        <v>2068</v>
      </c>
      <c r="AA383" t="s" s="4">
        <v>2068</v>
      </c>
      <c r="AB383" t="s" s="4">
        <v>2068</v>
      </c>
      <c r="AC383" t="s" s="4">
        <v>2068</v>
      </c>
      <c r="AD383" t="s" s="4">
        <v>2068</v>
      </c>
      <c r="AE383" t="s" s="4">
        <v>2068</v>
      </c>
      <c r="AF383" t="s" s="4">
        <v>670</v>
      </c>
      <c r="AG383" t="s" s="4">
        <v>671</v>
      </c>
      <c r="AH383" t="s" s="4">
        <v>671</v>
      </c>
      <c r="AI383" t="s" s="4">
        <v>102</v>
      </c>
    </row>
    <row r="384" ht="45.0" customHeight="true">
      <c r="A384" t="s" s="4">
        <v>2069</v>
      </c>
      <c r="B384" t="s" s="4">
        <v>84</v>
      </c>
      <c r="C384" t="s" s="4">
        <v>614</v>
      </c>
      <c r="D384" t="s" s="4">
        <v>615</v>
      </c>
      <c r="E384" t="s" s="4">
        <v>296</v>
      </c>
      <c r="F384" t="s" s="4">
        <v>2012</v>
      </c>
      <c r="G384" t="s" s="4">
        <v>2070</v>
      </c>
      <c r="H384" t="s" s="4">
        <v>2070</v>
      </c>
      <c r="I384" t="s" s="4">
        <v>764</v>
      </c>
      <c r="J384" t="s" s="4">
        <v>2071</v>
      </c>
      <c r="K384" t="s" s="4">
        <v>683</v>
      </c>
      <c r="L384" t="s" s="4">
        <v>1260</v>
      </c>
      <c r="M384" t="s" s="4">
        <v>234</v>
      </c>
      <c r="N384" t="s" s="4">
        <v>623</v>
      </c>
      <c r="O384" t="s" s="4">
        <v>2003</v>
      </c>
      <c r="P384" t="s" s="4">
        <v>667</v>
      </c>
      <c r="Q384" t="s" s="4">
        <v>2004</v>
      </c>
      <c r="R384" t="s" s="4">
        <v>667</v>
      </c>
      <c r="S384" t="s" s="4">
        <v>2072</v>
      </c>
      <c r="T384" t="s" s="4">
        <v>2072</v>
      </c>
      <c r="U384" t="s" s="4">
        <v>2072</v>
      </c>
      <c r="V384" t="s" s="4">
        <v>2072</v>
      </c>
      <c r="W384" t="s" s="4">
        <v>2072</v>
      </c>
      <c r="X384" t="s" s="4">
        <v>2072</v>
      </c>
      <c r="Y384" t="s" s="4">
        <v>2072</v>
      </c>
      <c r="Z384" t="s" s="4">
        <v>2072</v>
      </c>
      <c r="AA384" t="s" s="4">
        <v>2072</v>
      </c>
      <c r="AB384" t="s" s="4">
        <v>2072</v>
      </c>
      <c r="AC384" t="s" s="4">
        <v>2072</v>
      </c>
      <c r="AD384" t="s" s="4">
        <v>2072</v>
      </c>
      <c r="AE384" t="s" s="4">
        <v>2072</v>
      </c>
      <c r="AF384" t="s" s="4">
        <v>670</v>
      </c>
      <c r="AG384" t="s" s="4">
        <v>671</v>
      </c>
      <c r="AH384" t="s" s="4">
        <v>671</v>
      </c>
      <c r="AI384" t="s" s="4">
        <v>102</v>
      </c>
    </row>
    <row r="385" ht="45.0" customHeight="true">
      <c r="A385" t="s" s="4">
        <v>2073</v>
      </c>
      <c r="B385" t="s" s="4">
        <v>84</v>
      </c>
      <c r="C385" t="s" s="4">
        <v>614</v>
      </c>
      <c r="D385" t="s" s="4">
        <v>615</v>
      </c>
      <c r="E385" t="s" s="4">
        <v>296</v>
      </c>
      <c r="F385" t="s" s="4">
        <v>2001</v>
      </c>
      <c r="G385" t="s" s="4">
        <v>2002</v>
      </c>
      <c r="H385" t="s" s="4">
        <v>2002</v>
      </c>
      <c r="I385" t="s" s="4">
        <v>833</v>
      </c>
      <c r="J385" t="s" s="4">
        <v>2074</v>
      </c>
      <c r="K385" t="s" s="4">
        <v>1655</v>
      </c>
      <c r="L385" t="s" s="4">
        <v>665</v>
      </c>
      <c r="M385" t="s" s="4">
        <v>94</v>
      </c>
      <c r="N385" t="s" s="4">
        <v>623</v>
      </c>
      <c r="O385" t="s" s="4">
        <v>2003</v>
      </c>
      <c r="P385" t="s" s="4">
        <v>667</v>
      </c>
      <c r="Q385" t="s" s="4">
        <v>2004</v>
      </c>
      <c r="R385" t="s" s="4">
        <v>667</v>
      </c>
      <c r="S385" t="s" s="4">
        <v>2075</v>
      </c>
      <c r="T385" t="s" s="4">
        <v>2075</v>
      </c>
      <c r="U385" t="s" s="4">
        <v>2075</v>
      </c>
      <c r="V385" t="s" s="4">
        <v>2075</v>
      </c>
      <c r="W385" t="s" s="4">
        <v>2075</v>
      </c>
      <c r="X385" t="s" s="4">
        <v>2075</v>
      </c>
      <c r="Y385" t="s" s="4">
        <v>2075</v>
      </c>
      <c r="Z385" t="s" s="4">
        <v>2075</v>
      </c>
      <c r="AA385" t="s" s="4">
        <v>2075</v>
      </c>
      <c r="AB385" t="s" s="4">
        <v>2075</v>
      </c>
      <c r="AC385" t="s" s="4">
        <v>2075</v>
      </c>
      <c r="AD385" t="s" s="4">
        <v>2075</v>
      </c>
      <c r="AE385" t="s" s="4">
        <v>2075</v>
      </c>
      <c r="AF385" t="s" s="4">
        <v>670</v>
      </c>
      <c r="AG385" t="s" s="4">
        <v>671</v>
      </c>
      <c r="AH385" t="s" s="4">
        <v>671</v>
      </c>
      <c r="AI385" t="s" s="4">
        <v>102</v>
      </c>
    </row>
    <row r="386" ht="45.0" customHeight="true">
      <c r="A386" t="s" s="4">
        <v>2076</v>
      </c>
      <c r="B386" t="s" s="4">
        <v>84</v>
      </c>
      <c r="C386" t="s" s="4">
        <v>614</v>
      </c>
      <c r="D386" t="s" s="4">
        <v>615</v>
      </c>
      <c r="E386" t="s" s="4">
        <v>296</v>
      </c>
      <c r="F386" t="s" s="4">
        <v>2001</v>
      </c>
      <c r="G386" t="s" s="4">
        <v>2002</v>
      </c>
      <c r="H386" t="s" s="4">
        <v>2002</v>
      </c>
      <c r="I386" t="s" s="4">
        <v>833</v>
      </c>
      <c r="J386" t="s" s="4">
        <v>2077</v>
      </c>
      <c r="K386" t="s" s="4">
        <v>639</v>
      </c>
      <c r="L386" t="s" s="4">
        <v>749</v>
      </c>
      <c r="M386" t="s" s="4">
        <v>94</v>
      </c>
      <c r="N386" t="s" s="4">
        <v>623</v>
      </c>
      <c r="O386" t="s" s="4">
        <v>2003</v>
      </c>
      <c r="P386" t="s" s="4">
        <v>667</v>
      </c>
      <c r="Q386" t="s" s="4">
        <v>2004</v>
      </c>
      <c r="R386" t="s" s="4">
        <v>667</v>
      </c>
      <c r="S386" t="s" s="4">
        <v>2078</v>
      </c>
      <c r="T386" t="s" s="4">
        <v>2078</v>
      </c>
      <c r="U386" t="s" s="4">
        <v>2078</v>
      </c>
      <c r="V386" t="s" s="4">
        <v>2078</v>
      </c>
      <c r="W386" t="s" s="4">
        <v>2078</v>
      </c>
      <c r="X386" t="s" s="4">
        <v>2078</v>
      </c>
      <c r="Y386" t="s" s="4">
        <v>2078</v>
      </c>
      <c r="Z386" t="s" s="4">
        <v>2078</v>
      </c>
      <c r="AA386" t="s" s="4">
        <v>2078</v>
      </c>
      <c r="AB386" t="s" s="4">
        <v>2078</v>
      </c>
      <c r="AC386" t="s" s="4">
        <v>2078</v>
      </c>
      <c r="AD386" t="s" s="4">
        <v>2078</v>
      </c>
      <c r="AE386" t="s" s="4">
        <v>2078</v>
      </c>
      <c r="AF386" t="s" s="4">
        <v>670</v>
      </c>
      <c r="AG386" t="s" s="4">
        <v>671</v>
      </c>
      <c r="AH386" t="s" s="4">
        <v>671</v>
      </c>
      <c r="AI386" t="s" s="4">
        <v>102</v>
      </c>
    </row>
    <row r="387" ht="45.0" customHeight="true">
      <c r="A387" t="s" s="4">
        <v>2079</v>
      </c>
      <c r="B387" t="s" s="4">
        <v>84</v>
      </c>
      <c r="C387" t="s" s="4">
        <v>614</v>
      </c>
      <c r="D387" t="s" s="4">
        <v>615</v>
      </c>
      <c r="E387" t="s" s="4">
        <v>296</v>
      </c>
      <c r="F387" t="s" s="4">
        <v>2001</v>
      </c>
      <c r="G387" t="s" s="4">
        <v>2002</v>
      </c>
      <c r="H387" t="s" s="4">
        <v>2002</v>
      </c>
      <c r="I387" t="s" s="4">
        <v>833</v>
      </c>
      <c r="J387" t="s" s="4">
        <v>1844</v>
      </c>
      <c r="K387" t="s" s="4">
        <v>1234</v>
      </c>
      <c r="L387" t="s" s="4">
        <v>1204</v>
      </c>
      <c r="M387" t="s" s="4">
        <v>94</v>
      </c>
      <c r="N387" t="s" s="4">
        <v>623</v>
      </c>
      <c r="O387" t="s" s="4">
        <v>2003</v>
      </c>
      <c r="P387" t="s" s="4">
        <v>667</v>
      </c>
      <c r="Q387" t="s" s="4">
        <v>2080</v>
      </c>
      <c r="R387" t="s" s="4">
        <v>667</v>
      </c>
      <c r="S387" t="s" s="4">
        <v>2081</v>
      </c>
      <c r="T387" t="s" s="4">
        <v>2081</v>
      </c>
      <c r="U387" t="s" s="4">
        <v>2081</v>
      </c>
      <c r="V387" t="s" s="4">
        <v>2081</v>
      </c>
      <c r="W387" t="s" s="4">
        <v>2081</v>
      </c>
      <c r="X387" t="s" s="4">
        <v>2081</v>
      </c>
      <c r="Y387" t="s" s="4">
        <v>2081</v>
      </c>
      <c r="Z387" t="s" s="4">
        <v>2081</v>
      </c>
      <c r="AA387" t="s" s="4">
        <v>2081</v>
      </c>
      <c r="AB387" t="s" s="4">
        <v>2081</v>
      </c>
      <c r="AC387" t="s" s="4">
        <v>2081</v>
      </c>
      <c r="AD387" t="s" s="4">
        <v>2081</v>
      </c>
      <c r="AE387" t="s" s="4">
        <v>2081</v>
      </c>
      <c r="AF387" t="s" s="4">
        <v>670</v>
      </c>
      <c r="AG387" t="s" s="4">
        <v>671</v>
      </c>
      <c r="AH387" t="s" s="4">
        <v>671</v>
      </c>
      <c r="AI387" t="s" s="4">
        <v>102</v>
      </c>
    </row>
    <row r="388" ht="45.0" customHeight="true">
      <c r="A388" t="s" s="4">
        <v>2082</v>
      </c>
      <c r="B388" t="s" s="4">
        <v>84</v>
      </c>
      <c r="C388" t="s" s="4">
        <v>614</v>
      </c>
      <c r="D388" t="s" s="4">
        <v>615</v>
      </c>
      <c r="E388" t="s" s="4">
        <v>87</v>
      </c>
      <c r="F388" t="s" s="4">
        <v>1467</v>
      </c>
      <c r="G388" t="s" s="4">
        <v>1468</v>
      </c>
      <c r="H388" t="s" s="4">
        <v>1468</v>
      </c>
      <c r="I388" t="s" s="4">
        <v>815</v>
      </c>
      <c r="J388" t="s" s="4">
        <v>2083</v>
      </c>
      <c r="K388" t="s" s="4">
        <v>749</v>
      </c>
      <c r="L388" t="s" s="4">
        <v>1056</v>
      </c>
      <c r="M388" t="s" s="4">
        <v>94</v>
      </c>
      <c r="N388" t="s" s="4">
        <v>623</v>
      </c>
      <c r="O388" t="s" s="4">
        <v>1355</v>
      </c>
      <c r="P388" t="s" s="4">
        <v>667</v>
      </c>
      <c r="Q388" t="s" s="4">
        <v>1771</v>
      </c>
      <c r="R388" t="s" s="4">
        <v>667</v>
      </c>
      <c r="S388" t="s" s="4">
        <v>2084</v>
      </c>
      <c r="T388" t="s" s="4">
        <v>2084</v>
      </c>
      <c r="U388" t="s" s="4">
        <v>2084</v>
      </c>
      <c r="V388" t="s" s="4">
        <v>2084</v>
      </c>
      <c r="W388" t="s" s="4">
        <v>2084</v>
      </c>
      <c r="X388" t="s" s="4">
        <v>2084</v>
      </c>
      <c r="Y388" t="s" s="4">
        <v>2084</v>
      </c>
      <c r="Z388" t="s" s="4">
        <v>2084</v>
      </c>
      <c r="AA388" t="s" s="4">
        <v>2084</v>
      </c>
      <c r="AB388" t="s" s="4">
        <v>2084</v>
      </c>
      <c r="AC388" t="s" s="4">
        <v>2084</v>
      </c>
      <c r="AD388" t="s" s="4">
        <v>2084</v>
      </c>
      <c r="AE388" t="s" s="4">
        <v>2084</v>
      </c>
      <c r="AF388" t="s" s="4">
        <v>670</v>
      </c>
      <c r="AG388" t="s" s="4">
        <v>671</v>
      </c>
      <c r="AH388" t="s" s="4">
        <v>671</v>
      </c>
      <c r="AI388" t="s" s="4">
        <v>102</v>
      </c>
    </row>
    <row r="389" ht="45.0" customHeight="true">
      <c r="A389" t="s" s="4">
        <v>2085</v>
      </c>
      <c r="B389" t="s" s="4">
        <v>84</v>
      </c>
      <c r="C389" t="s" s="4">
        <v>614</v>
      </c>
      <c r="D389" t="s" s="4">
        <v>615</v>
      </c>
      <c r="E389" t="s" s="4">
        <v>87</v>
      </c>
      <c r="F389" t="s" s="4">
        <v>1467</v>
      </c>
      <c r="G389" t="s" s="4">
        <v>1468</v>
      </c>
      <c r="H389" t="s" s="4">
        <v>1468</v>
      </c>
      <c r="I389" t="s" s="4">
        <v>815</v>
      </c>
      <c r="J389" t="s" s="4">
        <v>2086</v>
      </c>
      <c r="K389" t="s" s="4">
        <v>1487</v>
      </c>
      <c r="L389" t="s" s="4">
        <v>1056</v>
      </c>
      <c r="M389" t="s" s="4">
        <v>234</v>
      </c>
      <c r="N389" t="s" s="4">
        <v>623</v>
      </c>
      <c r="O389" t="s" s="4">
        <v>1355</v>
      </c>
      <c r="P389" t="s" s="4">
        <v>667</v>
      </c>
      <c r="Q389" t="s" s="4">
        <v>2087</v>
      </c>
      <c r="R389" t="s" s="4">
        <v>667</v>
      </c>
      <c r="S389" t="s" s="4">
        <v>2088</v>
      </c>
      <c r="T389" t="s" s="4">
        <v>2088</v>
      </c>
      <c r="U389" t="s" s="4">
        <v>2088</v>
      </c>
      <c r="V389" t="s" s="4">
        <v>2088</v>
      </c>
      <c r="W389" t="s" s="4">
        <v>2088</v>
      </c>
      <c r="X389" t="s" s="4">
        <v>2088</v>
      </c>
      <c r="Y389" t="s" s="4">
        <v>2088</v>
      </c>
      <c r="Z389" t="s" s="4">
        <v>2088</v>
      </c>
      <c r="AA389" t="s" s="4">
        <v>2088</v>
      </c>
      <c r="AB389" t="s" s="4">
        <v>2088</v>
      </c>
      <c r="AC389" t="s" s="4">
        <v>2088</v>
      </c>
      <c r="AD389" t="s" s="4">
        <v>2088</v>
      </c>
      <c r="AE389" t="s" s="4">
        <v>2088</v>
      </c>
      <c r="AF389" t="s" s="4">
        <v>670</v>
      </c>
      <c r="AG389" t="s" s="4">
        <v>671</v>
      </c>
      <c r="AH389" t="s" s="4">
        <v>671</v>
      </c>
      <c r="AI389" t="s" s="4">
        <v>102</v>
      </c>
    </row>
    <row r="390" ht="45.0" customHeight="true">
      <c r="A390" t="s" s="4">
        <v>2089</v>
      </c>
      <c r="B390" t="s" s="4">
        <v>84</v>
      </c>
      <c r="C390" t="s" s="4">
        <v>614</v>
      </c>
      <c r="D390" t="s" s="4">
        <v>615</v>
      </c>
      <c r="E390" t="s" s="4">
        <v>87</v>
      </c>
      <c r="F390" t="s" s="4">
        <v>1354</v>
      </c>
      <c r="G390" t="s" s="4">
        <v>899</v>
      </c>
      <c r="H390" t="s" s="4">
        <v>899</v>
      </c>
      <c r="I390" t="s" s="4">
        <v>868</v>
      </c>
      <c r="J390" t="s" s="4">
        <v>2090</v>
      </c>
      <c r="K390" t="s" s="4">
        <v>1555</v>
      </c>
      <c r="L390" t="s" s="4">
        <v>2091</v>
      </c>
      <c r="M390" t="s" s="4">
        <v>94</v>
      </c>
      <c r="N390" t="s" s="4">
        <v>623</v>
      </c>
      <c r="O390" t="s" s="4">
        <v>1355</v>
      </c>
      <c r="P390" t="s" s="4">
        <v>667</v>
      </c>
      <c r="Q390" t="s" s="4">
        <v>1482</v>
      </c>
      <c r="R390" t="s" s="4">
        <v>667</v>
      </c>
      <c r="S390" t="s" s="4">
        <v>2092</v>
      </c>
      <c r="T390" t="s" s="4">
        <v>2092</v>
      </c>
      <c r="U390" t="s" s="4">
        <v>2092</v>
      </c>
      <c r="V390" t="s" s="4">
        <v>2092</v>
      </c>
      <c r="W390" t="s" s="4">
        <v>2092</v>
      </c>
      <c r="X390" t="s" s="4">
        <v>2092</v>
      </c>
      <c r="Y390" t="s" s="4">
        <v>2092</v>
      </c>
      <c r="Z390" t="s" s="4">
        <v>2092</v>
      </c>
      <c r="AA390" t="s" s="4">
        <v>2092</v>
      </c>
      <c r="AB390" t="s" s="4">
        <v>2092</v>
      </c>
      <c r="AC390" t="s" s="4">
        <v>2092</v>
      </c>
      <c r="AD390" t="s" s="4">
        <v>2092</v>
      </c>
      <c r="AE390" t="s" s="4">
        <v>2092</v>
      </c>
      <c r="AF390" t="s" s="4">
        <v>670</v>
      </c>
      <c r="AG390" t="s" s="4">
        <v>671</v>
      </c>
      <c r="AH390" t="s" s="4">
        <v>671</v>
      </c>
      <c r="AI390" t="s" s="4">
        <v>102</v>
      </c>
    </row>
    <row r="391" ht="45.0" customHeight="true">
      <c r="A391" t="s" s="4">
        <v>2093</v>
      </c>
      <c r="B391" t="s" s="4">
        <v>84</v>
      </c>
      <c r="C391" t="s" s="4">
        <v>614</v>
      </c>
      <c r="D391" t="s" s="4">
        <v>615</v>
      </c>
      <c r="E391" t="s" s="4">
        <v>87</v>
      </c>
      <c r="F391" t="s" s="4">
        <v>1467</v>
      </c>
      <c r="G391" t="s" s="4">
        <v>1468</v>
      </c>
      <c r="H391" t="s" s="4">
        <v>1468</v>
      </c>
      <c r="I391" t="s" s="4">
        <v>1300</v>
      </c>
      <c r="J391" t="s" s="4">
        <v>689</v>
      </c>
      <c r="K391" t="s" s="4">
        <v>1173</v>
      </c>
      <c r="L391" t="s" s="4">
        <v>2094</v>
      </c>
      <c r="M391" t="s" s="4">
        <v>94</v>
      </c>
      <c r="N391" t="s" s="4">
        <v>623</v>
      </c>
      <c r="O391" t="s" s="4">
        <v>1355</v>
      </c>
      <c r="P391" t="s" s="4">
        <v>667</v>
      </c>
      <c r="Q391" t="s" s="4">
        <v>1482</v>
      </c>
      <c r="R391" t="s" s="4">
        <v>667</v>
      </c>
      <c r="S391" t="s" s="4">
        <v>2095</v>
      </c>
      <c r="T391" t="s" s="4">
        <v>2095</v>
      </c>
      <c r="U391" t="s" s="4">
        <v>2095</v>
      </c>
      <c r="V391" t="s" s="4">
        <v>2095</v>
      </c>
      <c r="W391" t="s" s="4">
        <v>2095</v>
      </c>
      <c r="X391" t="s" s="4">
        <v>2095</v>
      </c>
      <c r="Y391" t="s" s="4">
        <v>2095</v>
      </c>
      <c r="Z391" t="s" s="4">
        <v>2095</v>
      </c>
      <c r="AA391" t="s" s="4">
        <v>2095</v>
      </c>
      <c r="AB391" t="s" s="4">
        <v>2095</v>
      </c>
      <c r="AC391" t="s" s="4">
        <v>2095</v>
      </c>
      <c r="AD391" t="s" s="4">
        <v>2095</v>
      </c>
      <c r="AE391" t="s" s="4">
        <v>2095</v>
      </c>
      <c r="AF391" t="s" s="4">
        <v>670</v>
      </c>
      <c r="AG391" t="s" s="4">
        <v>671</v>
      </c>
      <c r="AH391" t="s" s="4">
        <v>671</v>
      </c>
      <c r="AI391" t="s" s="4">
        <v>102</v>
      </c>
    </row>
    <row r="392" ht="45.0" customHeight="true">
      <c r="A392" t="s" s="4">
        <v>2096</v>
      </c>
      <c r="B392" t="s" s="4">
        <v>84</v>
      </c>
      <c r="C392" t="s" s="4">
        <v>614</v>
      </c>
      <c r="D392" t="s" s="4">
        <v>615</v>
      </c>
      <c r="E392" t="s" s="4">
        <v>87</v>
      </c>
      <c r="F392" t="s" s="4">
        <v>1467</v>
      </c>
      <c r="G392" t="s" s="4">
        <v>1468</v>
      </c>
      <c r="H392" t="s" s="4">
        <v>1468</v>
      </c>
      <c r="I392" t="s" s="4">
        <v>1300</v>
      </c>
      <c r="J392" t="s" s="4">
        <v>2034</v>
      </c>
      <c r="K392" t="s" s="4">
        <v>1042</v>
      </c>
      <c r="L392" t="s" s="4">
        <v>1173</v>
      </c>
      <c r="M392" t="s" s="4">
        <v>94</v>
      </c>
      <c r="N392" t="s" s="4">
        <v>623</v>
      </c>
      <c r="O392" t="s" s="4">
        <v>1355</v>
      </c>
      <c r="P392" t="s" s="4">
        <v>667</v>
      </c>
      <c r="Q392" t="s" s="4">
        <v>1771</v>
      </c>
      <c r="R392" t="s" s="4">
        <v>667</v>
      </c>
      <c r="S392" t="s" s="4">
        <v>2097</v>
      </c>
      <c r="T392" t="s" s="4">
        <v>2097</v>
      </c>
      <c r="U392" t="s" s="4">
        <v>2097</v>
      </c>
      <c r="V392" t="s" s="4">
        <v>2097</v>
      </c>
      <c r="W392" t="s" s="4">
        <v>2097</v>
      </c>
      <c r="X392" t="s" s="4">
        <v>2097</v>
      </c>
      <c r="Y392" t="s" s="4">
        <v>2097</v>
      </c>
      <c r="Z392" t="s" s="4">
        <v>2097</v>
      </c>
      <c r="AA392" t="s" s="4">
        <v>2097</v>
      </c>
      <c r="AB392" t="s" s="4">
        <v>2097</v>
      </c>
      <c r="AC392" t="s" s="4">
        <v>2097</v>
      </c>
      <c r="AD392" t="s" s="4">
        <v>2097</v>
      </c>
      <c r="AE392" t="s" s="4">
        <v>2097</v>
      </c>
      <c r="AF392" t="s" s="4">
        <v>670</v>
      </c>
      <c r="AG392" t="s" s="4">
        <v>671</v>
      </c>
      <c r="AH392" t="s" s="4">
        <v>671</v>
      </c>
      <c r="AI392" t="s" s="4">
        <v>102</v>
      </c>
    </row>
    <row r="393" ht="45.0" customHeight="true">
      <c r="A393" t="s" s="4">
        <v>2098</v>
      </c>
      <c r="B393" t="s" s="4">
        <v>84</v>
      </c>
      <c r="C393" t="s" s="4">
        <v>614</v>
      </c>
      <c r="D393" t="s" s="4">
        <v>615</v>
      </c>
      <c r="E393" t="s" s="4">
        <v>87</v>
      </c>
      <c r="F393" t="s" s="4">
        <v>1467</v>
      </c>
      <c r="G393" t="s" s="4">
        <v>1468</v>
      </c>
      <c r="H393" t="s" s="4">
        <v>1468</v>
      </c>
      <c r="I393" t="s" s="4">
        <v>1300</v>
      </c>
      <c r="J393" t="s" s="4">
        <v>1528</v>
      </c>
      <c r="K393" t="s" s="4">
        <v>683</v>
      </c>
      <c r="L393" t="s" s="4">
        <v>1149</v>
      </c>
      <c r="M393" t="s" s="4">
        <v>94</v>
      </c>
      <c r="N393" t="s" s="4">
        <v>623</v>
      </c>
      <c r="O393" t="s" s="4">
        <v>1355</v>
      </c>
      <c r="P393" t="s" s="4">
        <v>667</v>
      </c>
      <c r="Q393" t="s" s="4">
        <v>2099</v>
      </c>
      <c r="R393" t="s" s="4">
        <v>667</v>
      </c>
      <c r="S393" t="s" s="4">
        <v>2100</v>
      </c>
      <c r="T393" t="s" s="4">
        <v>2100</v>
      </c>
      <c r="U393" t="s" s="4">
        <v>2100</v>
      </c>
      <c r="V393" t="s" s="4">
        <v>2100</v>
      </c>
      <c r="W393" t="s" s="4">
        <v>2100</v>
      </c>
      <c r="X393" t="s" s="4">
        <v>2100</v>
      </c>
      <c r="Y393" t="s" s="4">
        <v>2100</v>
      </c>
      <c r="Z393" t="s" s="4">
        <v>2100</v>
      </c>
      <c r="AA393" t="s" s="4">
        <v>2100</v>
      </c>
      <c r="AB393" t="s" s="4">
        <v>2100</v>
      </c>
      <c r="AC393" t="s" s="4">
        <v>2100</v>
      </c>
      <c r="AD393" t="s" s="4">
        <v>2100</v>
      </c>
      <c r="AE393" t="s" s="4">
        <v>2100</v>
      </c>
      <c r="AF393" t="s" s="4">
        <v>670</v>
      </c>
      <c r="AG393" t="s" s="4">
        <v>671</v>
      </c>
      <c r="AH393" t="s" s="4">
        <v>671</v>
      </c>
      <c r="AI393" t="s" s="4">
        <v>102</v>
      </c>
    </row>
    <row r="394" ht="45.0" customHeight="true">
      <c r="A394" t="s" s="4">
        <v>2101</v>
      </c>
      <c r="B394" t="s" s="4">
        <v>84</v>
      </c>
      <c r="C394" t="s" s="4">
        <v>614</v>
      </c>
      <c r="D394" t="s" s="4">
        <v>615</v>
      </c>
      <c r="E394" t="s" s="4">
        <v>296</v>
      </c>
      <c r="F394" t="s" s="4">
        <v>967</v>
      </c>
      <c r="G394" t="s" s="4">
        <v>968</v>
      </c>
      <c r="H394" t="s" s="4">
        <v>968</v>
      </c>
      <c r="I394" t="s" s="4">
        <v>1381</v>
      </c>
      <c r="J394" t="s" s="4">
        <v>2102</v>
      </c>
      <c r="K394" t="s" s="4">
        <v>1182</v>
      </c>
      <c r="L394" t="s" s="4">
        <v>2103</v>
      </c>
      <c r="M394" t="s" s="4">
        <v>234</v>
      </c>
      <c r="N394" t="s" s="4">
        <v>623</v>
      </c>
      <c r="O394" t="s" s="4">
        <v>933</v>
      </c>
      <c r="P394" t="s" s="4">
        <v>667</v>
      </c>
      <c r="Q394" t="s" s="4">
        <v>934</v>
      </c>
      <c r="R394" t="s" s="4">
        <v>667</v>
      </c>
      <c r="S394" t="s" s="4">
        <v>2104</v>
      </c>
      <c r="T394" t="s" s="4">
        <v>2104</v>
      </c>
      <c r="U394" t="s" s="4">
        <v>2104</v>
      </c>
      <c r="V394" t="s" s="4">
        <v>2104</v>
      </c>
      <c r="W394" t="s" s="4">
        <v>2104</v>
      </c>
      <c r="X394" t="s" s="4">
        <v>2104</v>
      </c>
      <c r="Y394" t="s" s="4">
        <v>2104</v>
      </c>
      <c r="Z394" t="s" s="4">
        <v>2104</v>
      </c>
      <c r="AA394" t="s" s="4">
        <v>2104</v>
      </c>
      <c r="AB394" t="s" s="4">
        <v>2104</v>
      </c>
      <c r="AC394" t="s" s="4">
        <v>2104</v>
      </c>
      <c r="AD394" t="s" s="4">
        <v>2104</v>
      </c>
      <c r="AE394" t="s" s="4">
        <v>2104</v>
      </c>
      <c r="AF394" t="s" s="4">
        <v>670</v>
      </c>
      <c r="AG394" t="s" s="4">
        <v>671</v>
      </c>
      <c r="AH394" t="s" s="4">
        <v>671</v>
      </c>
      <c r="AI394" t="s" s="4">
        <v>102</v>
      </c>
    </row>
    <row r="395" ht="45.0" customHeight="true">
      <c r="A395" t="s" s="4">
        <v>2105</v>
      </c>
      <c r="B395" t="s" s="4">
        <v>84</v>
      </c>
      <c r="C395" t="s" s="4">
        <v>614</v>
      </c>
      <c r="D395" t="s" s="4">
        <v>615</v>
      </c>
      <c r="E395" t="s" s="4">
        <v>296</v>
      </c>
      <c r="F395" t="s" s="4">
        <v>967</v>
      </c>
      <c r="G395" t="s" s="4">
        <v>968</v>
      </c>
      <c r="H395" t="s" s="4">
        <v>968</v>
      </c>
      <c r="I395" t="s" s="4">
        <v>1381</v>
      </c>
      <c r="J395" t="s" s="4">
        <v>792</v>
      </c>
      <c r="K395" t="s" s="4">
        <v>622</v>
      </c>
      <c r="L395" t="s" s="4">
        <v>992</v>
      </c>
      <c r="M395" t="s" s="4">
        <v>94</v>
      </c>
      <c r="N395" t="s" s="4">
        <v>623</v>
      </c>
      <c r="O395" t="s" s="4">
        <v>933</v>
      </c>
      <c r="P395" t="s" s="4">
        <v>667</v>
      </c>
      <c r="Q395" t="s" s="4">
        <v>934</v>
      </c>
      <c r="R395" t="s" s="4">
        <v>667</v>
      </c>
      <c r="S395" t="s" s="4">
        <v>2106</v>
      </c>
      <c r="T395" t="s" s="4">
        <v>2106</v>
      </c>
      <c r="U395" t="s" s="4">
        <v>2106</v>
      </c>
      <c r="V395" t="s" s="4">
        <v>2106</v>
      </c>
      <c r="W395" t="s" s="4">
        <v>2106</v>
      </c>
      <c r="X395" t="s" s="4">
        <v>2106</v>
      </c>
      <c r="Y395" t="s" s="4">
        <v>2106</v>
      </c>
      <c r="Z395" t="s" s="4">
        <v>2106</v>
      </c>
      <c r="AA395" t="s" s="4">
        <v>2106</v>
      </c>
      <c r="AB395" t="s" s="4">
        <v>2106</v>
      </c>
      <c r="AC395" t="s" s="4">
        <v>2106</v>
      </c>
      <c r="AD395" t="s" s="4">
        <v>2106</v>
      </c>
      <c r="AE395" t="s" s="4">
        <v>2106</v>
      </c>
      <c r="AF395" t="s" s="4">
        <v>670</v>
      </c>
      <c r="AG395" t="s" s="4">
        <v>671</v>
      </c>
      <c r="AH395" t="s" s="4">
        <v>671</v>
      </c>
      <c r="AI395" t="s" s="4">
        <v>102</v>
      </c>
    </row>
    <row r="396" ht="45.0" customHeight="true">
      <c r="A396" t="s" s="4">
        <v>2107</v>
      </c>
      <c r="B396" t="s" s="4">
        <v>84</v>
      </c>
      <c r="C396" t="s" s="4">
        <v>614</v>
      </c>
      <c r="D396" t="s" s="4">
        <v>615</v>
      </c>
      <c r="E396" t="s" s="4">
        <v>296</v>
      </c>
      <c r="F396" t="s" s="4">
        <v>967</v>
      </c>
      <c r="G396" t="s" s="4">
        <v>968</v>
      </c>
      <c r="H396" t="s" s="4">
        <v>968</v>
      </c>
      <c r="I396" t="s" s="4">
        <v>1381</v>
      </c>
      <c r="J396" t="s" s="4">
        <v>2108</v>
      </c>
      <c r="K396" t="s" s="4">
        <v>1343</v>
      </c>
      <c r="L396" t="s" s="4">
        <v>1048</v>
      </c>
      <c r="M396" t="s" s="4">
        <v>94</v>
      </c>
      <c r="N396" t="s" s="4">
        <v>623</v>
      </c>
      <c r="O396" t="s" s="4">
        <v>933</v>
      </c>
      <c r="P396" t="s" s="4">
        <v>667</v>
      </c>
      <c r="Q396" t="s" s="4">
        <v>1296</v>
      </c>
      <c r="R396" t="s" s="4">
        <v>667</v>
      </c>
      <c r="S396" t="s" s="4">
        <v>2109</v>
      </c>
      <c r="T396" t="s" s="4">
        <v>2109</v>
      </c>
      <c r="U396" t="s" s="4">
        <v>2109</v>
      </c>
      <c r="V396" t="s" s="4">
        <v>2109</v>
      </c>
      <c r="W396" t="s" s="4">
        <v>2109</v>
      </c>
      <c r="X396" t="s" s="4">
        <v>2109</v>
      </c>
      <c r="Y396" t="s" s="4">
        <v>2109</v>
      </c>
      <c r="Z396" t="s" s="4">
        <v>2109</v>
      </c>
      <c r="AA396" t="s" s="4">
        <v>2109</v>
      </c>
      <c r="AB396" t="s" s="4">
        <v>2109</v>
      </c>
      <c r="AC396" t="s" s="4">
        <v>2109</v>
      </c>
      <c r="AD396" t="s" s="4">
        <v>2109</v>
      </c>
      <c r="AE396" t="s" s="4">
        <v>2109</v>
      </c>
      <c r="AF396" t="s" s="4">
        <v>670</v>
      </c>
      <c r="AG396" t="s" s="4">
        <v>671</v>
      </c>
      <c r="AH396" t="s" s="4">
        <v>671</v>
      </c>
      <c r="AI396" t="s" s="4">
        <v>102</v>
      </c>
    </row>
    <row r="397" ht="45.0" customHeight="true">
      <c r="A397" t="s" s="4">
        <v>2110</v>
      </c>
      <c r="B397" t="s" s="4">
        <v>84</v>
      </c>
      <c r="C397" t="s" s="4">
        <v>614</v>
      </c>
      <c r="D397" t="s" s="4">
        <v>615</v>
      </c>
      <c r="E397" t="s" s="4">
        <v>296</v>
      </c>
      <c r="F397" t="s" s="4">
        <v>967</v>
      </c>
      <c r="G397" t="s" s="4">
        <v>968</v>
      </c>
      <c r="H397" t="s" s="4">
        <v>968</v>
      </c>
      <c r="I397" t="s" s="4">
        <v>1381</v>
      </c>
      <c r="J397" t="s" s="4">
        <v>1208</v>
      </c>
      <c r="K397" t="s" s="4">
        <v>2111</v>
      </c>
      <c r="L397" t="s" s="4">
        <v>992</v>
      </c>
      <c r="M397" t="s" s="4">
        <v>94</v>
      </c>
      <c r="N397" t="s" s="4">
        <v>623</v>
      </c>
      <c r="O397" t="s" s="4">
        <v>933</v>
      </c>
      <c r="P397" t="s" s="4">
        <v>667</v>
      </c>
      <c r="Q397" t="s" s="4">
        <v>972</v>
      </c>
      <c r="R397" t="s" s="4">
        <v>667</v>
      </c>
      <c r="S397" t="s" s="4">
        <v>2112</v>
      </c>
      <c r="T397" t="s" s="4">
        <v>2112</v>
      </c>
      <c r="U397" t="s" s="4">
        <v>2112</v>
      </c>
      <c r="V397" t="s" s="4">
        <v>2112</v>
      </c>
      <c r="W397" t="s" s="4">
        <v>2112</v>
      </c>
      <c r="X397" t="s" s="4">
        <v>2112</v>
      </c>
      <c r="Y397" t="s" s="4">
        <v>2112</v>
      </c>
      <c r="Z397" t="s" s="4">
        <v>2112</v>
      </c>
      <c r="AA397" t="s" s="4">
        <v>2112</v>
      </c>
      <c r="AB397" t="s" s="4">
        <v>2112</v>
      </c>
      <c r="AC397" t="s" s="4">
        <v>2112</v>
      </c>
      <c r="AD397" t="s" s="4">
        <v>2112</v>
      </c>
      <c r="AE397" t="s" s="4">
        <v>2112</v>
      </c>
      <c r="AF397" t="s" s="4">
        <v>670</v>
      </c>
      <c r="AG397" t="s" s="4">
        <v>671</v>
      </c>
      <c r="AH397" t="s" s="4">
        <v>671</v>
      </c>
      <c r="AI397" t="s" s="4">
        <v>102</v>
      </c>
    </row>
    <row r="398" ht="45.0" customHeight="true">
      <c r="A398" t="s" s="4">
        <v>2113</v>
      </c>
      <c r="B398" t="s" s="4">
        <v>84</v>
      </c>
      <c r="C398" t="s" s="4">
        <v>614</v>
      </c>
      <c r="D398" t="s" s="4">
        <v>615</v>
      </c>
      <c r="E398" t="s" s="4">
        <v>296</v>
      </c>
      <c r="F398" t="s" s="4">
        <v>967</v>
      </c>
      <c r="G398" t="s" s="4">
        <v>968</v>
      </c>
      <c r="H398" t="s" s="4">
        <v>968</v>
      </c>
      <c r="I398" t="s" s="4">
        <v>1381</v>
      </c>
      <c r="J398" t="s" s="4">
        <v>2114</v>
      </c>
      <c r="K398" t="s" s="4">
        <v>676</v>
      </c>
      <c r="L398" t="s" s="4">
        <v>1144</v>
      </c>
      <c r="M398" t="s" s="4">
        <v>94</v>
      </c>
      <c r="N398" t="s" s="4">
        <v>623</v>
      </c>
      <c r="O398" t="s" s="4">
        <v>933</v>
      </c>
      <c r="P398" t="s" s="4">
        <v>667</v>
      </c>
      <c r="Q398" t="s" s="4">
        <v>972</v>
      </c>
      <c r="R398" t="s" s="4">
        <v>667</v>
      </c>
      <c r="S398" t="s" s="4">
        <v>2115</v>
      </c>
      <c r="T398" t="s" s="4">
        <v>2115</v>
      </c>
      <c r="U398" t="s" s="4">
        <v>2115</v>
      </c>
      <c r="V398" t="s" s="4">
        <v>2115</v>
      </c>
      <c r="W398" t="s" s="4">
        <v>2115</v>
      </c>
      <c r="X398" t="s" s="4">
        <v>2115</v>
      </c>
      <c r="Y398" t="s" s="4">
        <v>2115</v>
      </c>
      <c r="Z398" t="s" s="4">
        <v>2115</v>
      </c>
      <c r="AA398" t="s" s="4">
        <v>2115</v>
      </c>
      <c r="AB398" t="s" s="4">
        <v>2115</v>
      </c>
      <c r="AC398" t="s" s="4">
        <v>2115</v>
      </c>
      <c r="AD398" t="s" s="4">
        <v>2115</v>
      </c>
      <c r="AE398" t="s" s="4">
        <v>2115</v>
      </c>
      <c r="AF398" t="s" s="4">
        <v>670</v>
      </c>
      <c r="AG398" t="s" s="4">
        <v>671</v>
      </c>
      <c r="AH398" t="s" s="4">
        <v>671</v>
      </c>
      <c r="AI398" t="s" s="4">
        <v>102</v>
      </c>
    </row>
    <row r="399" ht="45.0" customHeight="true">
      <c r="A399" t="s" s="4">
        <v>2116</v>
      </c>
      <c r="B399" t="s" s="4">
        <v>84</v>
      </c>
      <c r="C399" t="s" s="4">
        <v>614</v>
      </c>
      <c r="D399" t="s" s="4">
        <v>615</v>
      </c>
      <c r="E399" t="s" s="4">
        <v>296</v>
      </c>
      <c r="F399" t="s" s="4">
        <v>967</v>
      </c>
      <c r="G399" t="s" s="4">
        <v>968</v>
      </c>
      <c r="H399" t="s" s="4">
        <v>968</v>
      </c>
      <c r="I399" t="s" s="4">
        <v>1381</v>
      </c>
      <c r="J399" t="s" s="4">
        <v>2034</v>
      </c>
      <c r="K399" t="s" s="4">
        <v>793</v>
      </c>
      <c r="L399" t="s" s="4">
        <v>1143</v>
      </c>
      <c r="M399" t="s" s="4">
        <v>94</v>
      </c>
      <c r="N399" t="s" s="4">
        <v>623</v>
      </c>
      <c r="O399" t="s" s="4">
        <v>933</v>
      </c>
      <c r="P399" t="s" s="4">
        <v>667</v>
      </c>
      <c r="Q399" t="s" s="4">
        <v>972</v>
      </c>
      <c r="R399" t="s" s="4">
        <v>667</v>
      </c>
      <c r="S399" t="s" s="4">
        <v>2117</v>
      </c>
      <c r="T399" t="s" s="4">
        <v>2117</v>
      </c>
      <c r="U399" t="s" s="4">
        <v>2117</v>
      </c>
      <c r="V399" t="s" s="4">
        <v>2117</v>
      </c>
      <c r="W399" t="s" s="4">
        <v>2117</v>
      </c>
      <c r="X399" t="s" s="4">
        <v>2117</v>
      </c>
      <c r="Y399" t="s" s="4">
        <v>2117</v>
      </c>
      <c r="Z399" t="s" s="4">
        <v>2117</v>
      </c>
      <c r="AA399" t="s" s="4">
        <v>2117</v>
      </c>
      <c r="AB399" t="s" s="4">
        <v>2117</v>
      </c>
      <c r="AC399" t="s" s="4">
        <v>2117</v>
      </c>
      <c r="AD399" t="s" s="4">
        <v>2117</v>
      </c>
      <c r="AE399" t="s" s="4">
        <v>2117</v>
      </c>
      <c r="AF399" t="s" s="4">
        <v>670</v>
      </c>
      <c r="AG399" t="s" s="4">
        <v>671</v>
      </c>
      <c r="AH399" t="s" s="4">
        <v>671</v>
      </c>
      <c r="AI399" t="s" s="4">
        <v>102</v>
      </c>
    </row>
    <row r="400" ht="45.0" customHeight="true">
      <c r="A400" t="s" s="4">
        <v>2118</v>
      </c>
      <c r="B400" t="s" s="4">
        <v>84</v>
      </c>
      <c r="C400" t="s" s="4">
        <v>614</v>
      </c>
      <c r="D400" t="s" s="4">
        <v>615</v>
      </c>
      <c r="E400" t="s" s="4">
        <v>296</v>
      </c>
      <c r="F400" t="s" s="4">
        <v>967</v>
      </c>
      <c r="G400" t="s" s="4">
        <v>968</v>
      </c>
      <c r="H400" t="s" s="4">
        <v>968</v>
      </c>
      <c r="I400" t="s" s="4">
        <v>1381</v>
      </c>
      <c r="J400" t="s" s="4">
        <v>1369</v>
      </c>
      <c r="K400" t="s" s="4">
        <v>749</v>
      </c>
      <c r="L400" t="s" s="4">
        <v>997</v>
      </c>
      <c r="M400" t="s" s="4">
        <v>94</v>
      </c>
      <c r="N400" t="s" s="4">
        <v>623</v>
      </c>
      <c r="O400" t="s" s="4">
        <v>976</v>
      </c>
      <c r="P400" t="s" s="4">
        <v>667</v>
      </c>
      <c r="Q400" t="s" s="4">
        <v>1140</v>
      </c>
      <c r="R400" t="s" s="4">
        <v>667</v>
      </c>
      <c r="S400" t="s" s="4">
        <v>2119</v>
      </c>
      <c r="T400" t="s" s="4">
        <v>2119</v>
      </c>
      <c r="U400" t="s" s="4">
        <v>2119</v>
      </c>
      <c r="V400" t="s" s="4">
        <v>2119</v>
      </c>
      <c r="W400" t="s" s="4">
        <v>2119</v>
      </c>
      <c r="X400" t="s" s="4">
        <v>2119</v>
      </c>
      <c r="Y400" t="s" s="4">
        <v>2119</v>
      </c>
      <c r="Z400" t="s" s="4">
        <v>2119</v>
      </c>
      <c r="AA400" t="s" s="4">
        <v>2119</v>
      </c>
      <c r="AB400" t="s" s="4">
        <v>2119</v>
      </c>
      <c r="AC400" t="s" s="4">
        <v>2119</v>
      </c>
      <c r="AD400" t="s" s="4">
        <v>2119</v>
      </c>
      <c r="AE400" t="s" s="4">
        <v>2119</v>
      </c>
      <c r="AF400" t="s" s="4">
        <v>670</v>
      </c>
      <c r="AG400" t="s" s="4">
        <v>671</v>
      </c>
      <c r="AH400" t="s" s="4">
        <v>671</v>
      </c>
      <c r="AI400" t="s" s="4">
        <v>102</v>
      </c>
    </row>
    <row r="401" ht="45.0" customHeight="true">
      <c r="A401" t="s" s="4">
        <v>2120</v>
      </c>
      <c r="B401" t="s" s="4">
        <v>84</v>
      </c>
      <c r="C401" t="s" s="4">
        <v>614</v>
      </c>
      <c r="D401" t="s" s="4">
        <v>615</v>
      </c>
      <c r="E401" t="s" s="4">
        <v>296</v>
      </c>
      <c r="F401" t="s" s="4">
        <v>920</v>
      </c>
      <c r="G401" t="s" s="4">
        <v>2121</v>
      </c>
      <c r="H401" t="s" s="4">
        <v>2121</v>
      </c>
      <c r="I401" t="s" s="4">
        <v>695</v>
      </c>
      <c r="J401" t="s" s="4">
        <v>2122</v>
      </c>
      <c r="K401" t="s" s="4">
        <v>971</v>
      </c>
      <c r="L401" t="s" s="4">
        <v>657</v>
      </c>
      <c r="M401" t="s" s="4">
        <v>94</v>
      </c>
      <c r="N401" t="s" s="4">
        <v>623</v>
      </c>
      <c r="O401" t="s" s="4">
        <v>910</v>
      </c>
      <c r="P401" t="s" s="4">
        <v>667</v>
      </c>
      <c r="Q401" t="s" s="4">
        <v>911</v>
      </c>
      <c r="R401" t="s" s="4">
        <v>667</v>
      </c>
      <c r="S401" t="s" s="4">
        <v>2123</v>
      </c>
      <c r="T401" t="s" s="4">
        <v>2123</v>
      </c>
      <c r="U401" t="s" s="4">
        <v>2123</v>
      </c>
      <c r="V401" t="s" s="4">
        <v>2123</v>
      </c>
      <c r="W401" t="s" s="4">
        <v>2123</v>
      </c>
      <c r="X401" t="s" s="4">
        <v>2123</v>
      </c>
      <c r="Y401" t="s" s="4">
        <v>2123</v>
      </c>
      <c r="Z401" t="s" s="4">
        <v>2123</v>
      </c>
      <c r="AA401" t="s" s="4">
        <v>2123</v>
      </c>
      <c r="AB401" t="s" s="4">
        <v>2123</v>
      </c>
      <c r="AC401" t="s" s="4">
        <v>2123</v>
      </c>
      <c r="AD401" t="s" s="4">
        <v>2123</v>
      </c>
      <c r="AE401" t="s" s="4">
        <v>2123</v>
      </c>
      <c r="AF401" t="s" s="4">
        <v>670</v>
      </c>
      <c r="AG401" t="s" s="4">
        <v>671</v>
      </c>
      <c r="AH401" t="s" s="4">
        <v>671</v>
      </c>
      <c r="AI401" t="s" s="4">
        <v>102</v>
      </c>
    </row>
    <row r="402" ht="45.0" customHeight="true">
      <c r="A402" t="s" s="4">
        <v>2124</v>
      </c>
      <c r="B402" t="s" s="4">
        <v>84</v>
      </c>
      <c r="C402" t="s" s="4">
        <v>614</v>
      </c>
      <c r="D402" t="s" s="4">
        <v>615</v>
      </c>
      <c r="E402" t="s" s="4">
        <v>296</v>
      </c>
      <c r="F402" t="s" s="4">
        <v>2125</v>
      </c>
      <c r="G402" t="s" s="4">
        <v>2126</v>
      </c>
      <c r="H402" t="s" s="4">
        <v>2126</v>
      </c>
      <c r="I402" t="s" s="4">
        <v>702</v>
      </c>
      <c r="J402" t="s" s="4">
        <v>1505</v>
      </c>
      <c r="K402" t="s" s="4">
        <v>785</v>
      </c>
      <c r="L402" t="s" s="4">
        <v>1618</v>
      </c>
      <c r="M402" t="s" s="4">
        <v>94</v>
      </c>
      <c r="N402" t="s" s="4">
        <v>623</v>
      </c>
      <c r="O402" t="s" s="4">
        <v>910</v>
      </c>
      <c r="P402" t="s" s="4">
        <v>667</v>
      </c>
      <c r="Q402" t="s" s="4">
        <v>911</v>
      </c>
      <c r="R402" t="s" s="4">
        <v>667</v>
      </c>
      <c r="S402" t="s" s="4">
        <v>2127</v>
      </c>
      <c r="T402" t="s" s="4">
        <v>2127</v>
      </c>
      <c r="U402" t="s" s="4">
        <v>2127</v>
      </c>
      <c r="V402" t="s" s="4">
        <v>2127</v>
      </c>
      <c r="W402" t="s" s="4">
        <v>2127</v>
      </c>
      <c r="X402" t="s" s="4">
        <v>2127</v>
      </c>
      <c r="Y402" t="s" s="4">
        <v>2127</v>
      </c>
      <c r="Z402" t="s" s="4">
        <v>2127</v>
      </c>
      <c r="AA402" t="s" s="4">
        <v>2127</v>
      </c>
      <c r="AB402" t="s" s="4">
        <v>2127</v>
      </c>
      <c r="AC402" t="s" s="4">
        <v>2127</v>
      </c>
      <c r="AD402" t="s" s="4">
        <v>2127</v>
      </c>
      <c r="AE402" t="s" s="4">
        <v>2127</v>
      </c>
      <c r="AF402" t="s" s="4">
        <v>670</v>
      </c>
      <c r="AG402" t="s" s="4">
        <v>671</v>
      </c>
      <c r="AH402" t="s" s="4">
        <v>671</v>
      </c>
      <c r="AI402" t="s" s="4">
        <v>102</v>
      </c>
    </row>
    <row r="403" ht="45.0" customHeight="true">
      <c r="A403" t="s" s="4">
        <v>2128</v>
      </c>
      <c r="B403" t="s" s="4">
        <v>84</v>
      </c>
      <c r="C403" t="s" s="4">
        <v>614</v>
      </c>
      <c r="D403" t="s" s="4">
        <v>615</v>
      </c>
      <c r="E403" t="s" s="4">
        <v>296</v>
      </c>
      <c r="F403" t="s" s="4">
        <v>914</v>
      </c>
      <c r="G403" t="s" s="4">
        <v>2129</v>
      </c>
      <c r="H403" t="s" s="4">
        <v>2129</v>
      </c>
      <c r="I403" t="s" s="4">
        <v>1130</v>
      </c>
      <c r="J403" t="s" s="4">
        <v>2130</v>
      </c>
      <c r="K403" t="s" s="4">
        <v>1240</v>
      </c>
      <c r="L403" t="s" s="4">
        <v>621</v>
      </c>
      <c r="M403" t="s" s="4">
        <v>234</v>
      </c>
      <c r="N403" t="s" s="4">
        <v>623</v>
      </c>
      <c r="O403" t="s" s="4">
        <v>910</v>
      </c>
      <c r="P403" t="s" s="4">
        <v>667</v>
      </c>
      <c r="Q403" t="s" s="4">
        <v>911</v>
      </c>
      <c r="R403" t="s" s="4">
        <v>667</v>
      </c>
      <c r="S403" t="s" s="4">
        <v>2131</v>
      </c>
      <c r="T403" t="s" s="4">
        <v>2131</v>
      </c>
      <c r="U403" t="s" s="4">
        <v>2131</v>
      </c>
      <c r="V403" t="s" s="4">
        <v>2131</v>
      </c>
      <c r="W403" t="s" s="4">
        <v>2131</v>
      </c>
      <c r="X403" t="s" s="4">
        <v>2131</v>
      </c>
      <c r="Y403" t="s" s="4">
        <v>2131</v>
      </c>
      <c r="Z403" t="s" s="4">
        <v>2131</v>
      </c>
      <c r="AA403" t="s" s="4">
        <v>2131</v>
      </c>
      <c r="AB403" t="s" s="4">
        <v>2131</v>
      </c>
      <c r="AC403" t="s" s="4">
        <v>2131</v>
      </c>
      <c r="AD403" t="s" s="4">
        <v>2131</v>
      </c>
      <c r="AE403" t="s" s="4">
        <v>2131</v>
      </c>
      <c r="AF403" t="s" s="4">
        <v>670</v>
      </c>
      <c r="AG403" t="s" s="4">
        <v>671</v>
      </c>
      <c r="AH403" t="s" s="4">
        <v>671</v>
      </c>
      <c r="AI403" t="s" s="4">
        <v>102</v>
      </c>
    </row>
    <row r="404" ht="45.0" customHeight="true">
      <c r="A404" t="s" s="4">
        <v>2132</v>
      </c>
      <c r="B404" t="s" s="4">
        <v>84</v>
      </c>
      <c r="C404" t="s" s="4">
        <v>614</v>
      </c>
      <c r="D404" t="s" s="4">
        <v>615</v>
      </c>
      <c r="E404" t="s" s="4">
        <v>296</v>
      </c>
      <c r="F404" t="s" s="4">
        <v>905</v>
      </c>
      <c r="G404" t="s" s="4">
        <v>2133</v>
      </c>
      <c r="H404" t="s" s="4">
        <v>2133</v>
      </c>
      <c r="I404" t="s" s="4">
        <v>1751</v>
      </c>
      <c r="J404" t="s" s="4">
        <v>1635</v>
      </c>
      <c r="K404" t="s" s="4">
        <v>621</v>
      </c>
      <c r="L404" t="s" s="4">
        <v>1337</v>
      </c>
      <c r="M404" t="s" s="4">
        <v>234</v>
      </c>
      <c r="N404" t="s" s="4">
        <v>623</v>
      </c>
      <c r="O404" t="s" s="4">
        <v>910</v>
      </c>
      <c r="P404" t="s" s="4">
        <v>667</v>
      </c>
      <c r="Q404" t="s" s="4">
        <v>911</v>
      </c>
      <c r="R404" t="s" s="4">
        <v>667</v>
      </c>
      <c r="S404" t="s" s="4">
        <v>2134</v>
      </c>
      <c r="T404" t="s" s="4">
        <v>2134</v>
      </c>
      <c r="U404" t="s" s="4">
        <v>2134</v>
      </c>
      <c r="V404" t="s" s="4">
        <v>2134</v>
      </c>
      <c r="W404" t="s" s="4">
        <v>2134</v>
      </c>
      <c r="X404" t="s" s="4">
        <v>2134</v>
      </c>
      <c r="Y404" t="s" s="4">
        <v>2134</v>
      </c>
      <c r="Z404" t="s" s="4">
        <v>2134</v>
      </c>
      <c r="AA404" t="s" s="4">
        <v>2134</v>
      </c>
      <c r="AB404" t="s" s="4">
        <v>2134</v>
      </c>
      <c r="AC404" t="s" s="4">
        <v>2134</v>
      </c>
      <c r="AD404" t="s" s="4">
        <v>2134</v>
      </c>
      <c r="AE404" t="s" s="4">
        <v>2134</v>
      </c>
      <c r="AF404" t="s" s="4">
        <v>670</v>
      </c>
      <c r="AG404" t="s" s="4">
        <v>671</v>
      </c>
      <c r="AH404" t="s" s="4">
        <v>671</v>
      </c>
      <c r="AI404" t="s" s="4">
        <v>102</v>
      </c>
    </row>
    <row r="405" ht="45.0" customHeight="true">
      <c r="A405" t="s" s="4">
        <v>2135</v>
      </c>
      <c r="B405" t="s" s="4">
        <v>84</v>
      </c>
      <c r="C405" t="s" s="4">
        <v>614</v>
      </c>
      <c r="D405" t="s" s="4">
        <v>615</v>
      </c>
      <c r="E405" t="s" s="4">
        <v>87</v>
      </c>
      <c r="F405" t="s" s="4">
        <v>2012</v>
      </c>
      <c r="G405" t="s" s="4">
        <v>2136</v>
      </c>
      <c r="H405" t="s" s="4">
        <v>2136</v>
      </c>
      <c r="I405" t="s" s="4">
        <v>674</v>
      </c>
      <c r="J405" t="s" s="4">
        <v>2137</v>
      </c>
      <c r="K405" t="s" s="4">
        <v>639</v>
      </c>
      <c r="L405" t="s" s="4">
        <v>971</v>
      </c>
      <c r="M405" t="s" s="4">
        <v>234</v>
      </c>
      <c r="N405" t="s" s="4">
        <v>623</v>
      </c>
      <c r="O405" t="s" s="4">
        <v>2003</v>
      </c>
      <c r="P405" t="s" s="4">
        <v>667</v>
      </c>
      <c r="Q405" t="s" s="4">
        <v>2004</v>
      </c>
      <c r="R405" t="s" s="4">
        <v>667</v>
      </c>
      <c r="S405" t="s" s="4">
        <v>2138</v>
      </c>
      <c r="T405" t="s" s="4">
        <v>2138</v>
      </c>
      <c r="U405" t="s" s="4">
        <v>2138</v>
      </c>
      <c r="V405" t="s" s="4">
        <v>2138</v>
      </c>
      <c r="W405" t="s" s="4">
        <v>2138</v>
      </c>
      <c r="X405" t="s" s="4">
        <v>2138</v>
      </c>
      <c r="Y405" t="s" s="4">
        <v>2138</v>
      </c>
      <c r="Z405" t="s" s="4">
        <v>2138</v>
      </c>
      <c r="AA405" t="s" s="4">
        <v>2138</v>
      </c>
      <c r="AB405" t="s" s="4">
        <v>2138</v>
      </c>
      <c r="AC405" t="s" s="4">
        <v>2138</v>
      </c>
      <c r="AD405" t="s" s="4">
        <v>2138</v>
      </c>
      <c r="AE405" t="s" s="4">
        <v>2138</v>
      </c>
      <c r="AF405" t="s" s="4">
        <v>670</v>
      </c>
      <c r="AG405" t="s" s="4">
        <v>671</v>
      </c>
      <c r="AH405" t="s" s="4">
        <v>671</v>
      </c>
      <c r="AI405" t="s" s="4">
        <v>102</v>
      </c>
    </row>
    <row r="406" ht="45.0" customHeight="true">
      <c r="A406" t="s" s="4">
        <v>2139</v>
      </c>
      <c r="B406" t="s" s="4">
        <v>84</v>
      </c>
      <c r="C406" t="s" s="4">
        <v>614</v>
      </c>
      <c r="D406" t="s" s="4">
        <v>615</v>
      </c>
      <c r="E406" t="s" s="4">
        <v>296</v>
      </c>
      <c r="F406" t="s" s="4">
        <v>2140</v>
      </c>
      <c r="G406" t="s" s="4">
        <v>1848</v>
      </c>
      <c r="H406" t="s" s="4">
        <v>1848</v>
      </c>
      <c r="I406" t="s" s="4">
        <v>868</v>
      </c>
      <c r="J406" t="s" s="4">
        <v>2141</v>
      </c>
      <c r="K406" t="s" s="4">
        <v>697</v>
      </c>
      <c r="L406" t="s" s="4">
        <v>621</v>
      </c>
      <c r="M406" t="s" s="4">
        <v>234</v>
      </c>
      <c r="N406" t="s" s="4">
        <v>623</v>
      </c>
      <c r="O406" t="s" s="4">
        <v>2003</v>
      </c>
      <c r="P406" t="s" s="4">
        <v>667</v>
      </c>
      <c r="Q406" t="s" s="4">
        <v>2004</v>
      </c>
      <c r="R406" t="s" s="4">
        <v>667</v>
      </c>
      <c r="S406" t="s" s="4">
        <v>2142</v>
      </c>
      <c r="T406" t="s" s="4">
        <v>2142</v>
      </c>
      <c r="U406" t="s" s="4">
        <v>2142</v>
      </c>
      <c r="V406" t="s" s="4">
        <v>2142</v>
      </c>
      <c r="W406" t="s" s="4">
        <v>2142</v>
      </c>
      <c r="X406" t="s" s="4">
        <v>2142</v>
      </c>
      <c r="Y406" t="s" s="4">
        <v>2142</v>
      </c>
      <c r="Z406" t="s" s="4">
        <v>2142</v>
      </c>
      <c r="AA406" t="s" s="4">
        <v>2142</v>
      </c>
      <c r="AB406" t="s" s="4">
        <v>2142</v>
      </c>
      <c r="AC406" t="s" s="4">
        <v>2142</v>
      </c>
      <c r="AD406" t="s" s="4">
        <v>2142</v>
      </c>
      <c r="AE406" t="s" s="4">
        <v>2142</v>
      </c>
      <c r="AF406" t="s" s="4">
        <v>670</v>
      </c>
      <c r="AG406" t="s" s="4">
        <v>671</v>
      </c>
      <c r="AH406" t="s" s="4">
        <v>671</v>
      </c>
      <c r="AI406" t="s" s="4">
        <v>102</v>
      </c>
    </row>
    <row r="407" ht="45.0" customHeight="true">
      <c r="A407" t="s" s="4">
        <v>2143</v>
      </c>
      <c r="B407" t="s" s="4">
        <v>84</v>
      </c>
      <c r="C407" t="s" s="4">
        <v>614</v>
      </c>
      <c r="D407" t="s" s="4">
        <v>615</v>
      </c>
      <c r="E407" t="s" s="4">
        <v>87</v>
      </c>
      <c r="F407" t="s" s="4">
        <v>1467</v>
      </c>
      <c r="G407" t="s" s="4">
        <v>1468</v>
      </c>
      <c r="H407" t="s" s="4">
        <v>1468</v>
      </c>
      <c r="I407" t="s" s="4">
        <v>674</v>
      </c>
      <c r="J407" t="s" s="4">
        <v>729</v>
      </c>
      <c r="K407" t="s" s="4">
        <v>697</v>
      </c>
      <c r="L407" t="s" s="4">
        <v>697</v>
      </c>
      <c r="M407" t="s" s="4">
        <v>234</v>
      </c>
      <c r="N407" t="s" s="4">
        <v>623</v>
      </c>
      <c r="O407" t="s" s="4">
        <v>1355</v>
      </c>
      <c r="P407" t="s" s="4">
        <v>667</v>
      </c>
      <c r="Q407" t="s" s="4">
        <v>1482</v>
      </c>
      <c r="R407" t="s" s="4">
        <v>667</v>
      </c>
      <c r="S407" t="s" s="4">
        <v>2144</v>
      </c>
      <c r="T407" t="s" s="4">
        <v>2144</v>
      </c>
      <c r="U407" t="s" s="4">
        <v>2144</v>
      </c>
      <c r="V407" t="s" s="4">
        <v>2144</v>
      </c>
      <c r="W407" t="s" s="4">
        <v>2144</v>
      </c>
      <c r="X407" t="s" s="4">
        <v>2144</v>
      </c>
      <c r="Y407" t="s" s="4">
        <v>2144</v>
      </c>
      <c r="Z407" t="s" s="4">
        <v>2144</v>
      </c>
      <c r="AA407" t="s" s="4">
        <v>2144</v>
      </c>
      <c r="AB407" t="s" s="4">
        <v>2144</v>
      </c>
      <c r="AC407" t="s" s="4">
        <v>2144</v>
      </c>
      <c r="AD407" t="s" s="4">
        <v>2144</v>
      </c>
      <c r="AE407" t="s" s="4">
        <v>2144</v>
      </c>
      <c r="AF407" t="s" s="4">
        <v>670</v>
      </c>
      <c r="AG407" t="s" s="4">
        <v>671</v>
      </c>
      <c r="AH407" t="s" s="4">
        <v>671</v>
      </c>
      <c r="AI407" t="s" s="4">
        <v>102</v>
      </c>
    </row>
    <row r="408" ht="45.0" customHeight="true">
      <c r="A408" t="s" s="4">
        <v>2145</v>
      </c>
      <c r="B408" t="s" s="4">
        <v>84</v>
      </c>
      <c r="C408" t="s" s="4">
        <v>614</v>
      </c>
      <c r="D408" t="s" s="4">
        <v>615</v>
      </c>
      <c r="E408" t="s" s="4">
        <v>87</v>
      </c>
      <c r="F408" t="s" s="4">
        <v>1467</v>
      </c>
      <c r="G408" t="s" s="4">
        <v>1468</v>
      </c>
      <c r="H408" t="s" s="4">
        <v>1468</v>
      </c>
      <c r="I408" t="s" s="4">
        <v>674</v>
      </c>
      <c r="J408" t="s" s="4">
        <v>2146</v>
      </c>
      <c r="K408" t="s" s="4">
        <v>958</v>
      </c>
      <c r="L408" t="s" s="4">
        <v>863</v>
      </c>
      <c r="M408" t="s" s="4">
        <v>94</v>
      </c>
      <c r="N408" t="s" s="4">
        <v>623</v>
      </c>
      <c r="O408" t="s" s="4">
        <v>1355</v>
      </c>
      <c r="P408" t="s" s="4">
        <v>667</v>
      </c>
      <c r="Q408" t="s" s="4">
        <v>1482</v>
      </c>
      <c r="R408" t="s" s="4">
        <v>667</v>
      </c>
      <c r="S408" t="s" s="4">
        <v>2147</v>
      </c>
      <c r="T408" t="s" s="4">
        <v>2147</v>
      </c>
      <c r="U408" t="s" s="4">
        <v>2147</v>
      </c>
      <c r="V408" t="s" s="4">
        <v>2147</v>
      </c>
      <c r="W408" t="s" s="4">
        <v>2147</v>
      </c>
      <c r="X408" t="s" s="4">
        <v>2147</v>
      </c>
      <c r="Y408" t="s" s="4">
        <v>2147</v>
      </c>
      <c r="Z408" t="s" s="4">
        <v>2147</v>
      </c>
      <c r="AA408" t="s" s="4">
        <v>2147</v>
      </c>
      <c r="AB408" t="s" s="4">
        <v>2147</v>
      </c>
      <c r="AC408" t="s" s="4">
        <v>2147</v>
      </c>
      <c r="AD408" t="s" s="4">
        <v>2147</v>
      </c>
      <c r="AE408" t="s" s="4">
        <v>2147</v>
      </c>
      <c r="AF408" t="s" s="4">
        <v>670</v>
      </c>
      <c r="AG408" t="s" s="4">
        <v>671</v>
      </c>
      <c r="AH408" t="s" s="4">
        <v>671</v>
      </c>
      <c r="AI408" t="s" s="4">
        <v>102</v>
      </c>
    </row>
    <row r="409" ht="45.0" customHeight="true">
      <c r="A409" t="s" s="4">
        <v>2148</v>
      </c>
      <c r="B409" t="s" s="4">
        <v>84</v>
      </c>
      <c r="C409" t="s" s="4">
        <v>614</v>
      </c>
      <c r="D409" t="s" s="4">
        <v>615</v>
      </c>
      <c r="E409" t="s" s="4">
        <v>87</v>
      </c>
      <c r="F409" t="s" s="4">
        <v>1354</v>
      </c>
      <c r="G409" t="s" s="4">
        <v>899</v>
      </c>
      <c r="H409" t="s" s="4">
        <v>899</v>
      </c>
      <c r="I409" t="s" s="4">
        <v>922</v>
      </c>
      <c r="J409" t="s" s="4">
        <v>2149</v>
      </c>
      <c r="K409" t="s" s="4">
        <v>2150</v>
      </c>
      <c r="L409" t="s" s="4">
        <v>1019</v>
      </c>
      <c r="M409" t="s" s="4">
        <v>234</v>
      </c>
      <c r="N409" t="s" s="4">
        <v>623</v>
      </c>
      <c r="O409" t="s" s="4">
        <v>1579</v>
      </c>
      <c r="P409" t="s" s="4">
        <v>667</v>
      </c>
      <c r="Q409" t="s" s="4">
        <v>2151</v>
      </c>
      <c r="R409" t="s" s="4">
        <v>667</v>
      </c>
      <c r="S409" t="s" s="4">
        <v>2152</v>
      </c>
      <c r="T409" t="s" s="4">
        <v>2152</v>
      </c>
      <c r="U409" t="s" s="4">
        <v>2152</v>
      </c>
      <c r="V409" t="s" s="4">
        <v>2152</v>
      </c>
      <c r="W409" t="s" s="4">
        <v>2152</v>
      </c>
      <c r="X409" t="s" s="4">
        <v>2152</v>
      </c>
      <c r="Y409" t="s" s="4">
        <v>2152</v>
      </c>
      <c r="Z409" t="s" s="4">
        <v>2152</v>
      </c>
      <c r="AA409" t="s" s="4">
        <v>2152</v>
      </c>
      <c r="AB409" t="s" s="4">
        <v>2152</v>
      </c>
      <c r="AC409" t="s" s="4">
        <v>2152</v>
      </c>
      <c r="AD409" t="s" s="4">
        <v>2152</v>
      </c>
      <c r="AE409" t="s" s="4">
        <v>2152</v>
      </c>
      <c r="AF409" t="s" s="4">
        <v>670</v>
      </c>
      <c r="AG409" t="s" s="4">
        <v>671</v>
      </c>
      <c r="AH409" t="s" s="4">
        <v>671</v>
      </c>
      <c r="AI409" t="s" s="4">
        <v>102</v>
      </c>
    </row>
    <row r="410" ht="45.0" customHeight="true">
      <c r="A410" t="s" s="4">
        <v>2153</v>
      </c>
      <c r="B410" t="s" s="4">
        <v>84</v>
      </c>
      <c r="C410" t="s" s="4">
        <v>614</v>
      </c>
      <c r="D410" t="s" s="4">
        <v>615</v>
      </c>
      <c r="E410" t="s" s="4">
        <v>87</v>
      </c>
      <c r="F410" t="s" s="4">
        <v>1467</v>
      </c>
      <c r="G410" t="s" s="4">
        <v>1468</v>
      </c>
      <c r="H410" t="s" s="4">
        <v>1468</v>
      </c>
      <c r="I410" t="s" s="4">
        <v>815</v>
      </c>
      <c r="J410" t="s" s="4">
        <v>2154</v>
      </c>
      <c r="K410" t="s" s="4">
        <v>640</v>
      </c>
      <c r="L410" t="s" s="4">
        <v>809</v>
      </c>
      <c r="M410" t="s" s="4">
        <v>94</v>
      </c>
      <c r="N410" t="s" s="4">
        <v>623</v>
      </c>
      <c r="O410" t="s" s="4">
        <v>1355</v>
      </c>
      <c r="P410" t="s" s="4">
        <v>667</v>
      </c>
      <c r="Q410" t="s" s="4">
        <v>2155</v>
      </c>
      <c r="R410" t="s" s="4">
        <v>667</v>
      </c>
      <c r="S410" t="s" s="4">
        <v>2156</v>
      </c>
      <c r="T410" t="s" s="4">
        <v>2156</v>
      </c>
      <c r="U410" t="s" s="4">
        <v>2156</v>
      </c>
      <c r="V410" t="s" s="4">
        <v>2156</v>
      </c>
      <c r="W410" t="s" s="4">
        <v>2156</v>
      </c>
      <c r="X410" t="s" s="4">
        <v>2156</v>
      </c>
      <c r="Y410" t="s" s="4">
        <v>2156</v>
      </c>
      <c r="Z410" t="s" s="4">
        <v>2156</v>
      </c>
      <c r="AA410" t="s" s="4">
        <v>2156</v>
      </c>
      <c r="AB410" t="s" s="4">
        <v>2156</v>
      </c>
      <c r="AC410" t="s" s="4">
        <v>2156</v>
      </c>
      <c r="AD410" t="s" s="4">
        <v>2156</v>
      </c>
      <c r="AE410" t="s" s="4">
        <v>2156</v>
      </c>
      <c r="AF410" t="s" s="4">
        <v>670</v>
      </c>
      <c r="AG410" t="s" s="4">
        <v>671</v>
      </c>
      <c r="AH410" t="s" s="4">
        <v>671</v>
      </c>
      <c r="AI410" t="s" s="4">
        <v>102</v>
      </c>
    </row>
    <row r="411" ht="45.0" customHeight="true">
      <c r="A411" t="s" s="4">
        <v>2157</v>
      </c>
      <c r="B411" t="s" s="4">
        <v>84</v>
      </c>
      <c r="C411" t="s" s="4">
        <v>614</v>
      </c>
      <c r="D411" t="s" s="4">
        <v>615</v>
      </c>
      <c r="E411" t="s" s="4">
        <v>87</v>
      </c>
      <c r="F411" t="s" s="4">
        <v>1354</v>
      </c>
      <c r="G411" t="s" s="4">
        <v>899</v>
      </c>
      <c r="H411" t="s" s="4">
        <v>899</v>
      </c>
      <c r="I411" t="s" s="4">
        <v>815</v>
      </c>
      <c r="J411" t="s" s="4">
        <v>2158</v>
      </c>
      <c r="K411" t="s" s="4">
        <v>621</v>
      </c>
      <c r="L411" t="s" s="4">
        <v>1178</v>
      </c>
      <c r="M411" t="s" s="4">
        <v>234</v>
      </c>
      <c r="N411" t="s" s="4">
        <v>623</v>
      </c>
      <c r="O411" t="s" s="4">
        <v>1355</v>
      </c>
      <c r="P411" t="s" s="4">
        <v>667</v>
      </c>
      <c r="Q411" t="s" s="4">
        <v>2159</v>
      </c>
      <c r="R411" t="s" s="4">
        <v>667</v>
      </c>
      <c r="S411" t="s" s="4">
        <v>2160</v>
      </c>
      <c r="T411" t="s" s="4">
        <v>2160</v>
      </c>
      <c r="U411" t="s" s="4">
        <v>2160</v>
      </c>
      <c r="V411" t="s" s="4">
        <v>2160</v>
      </c>
      <c r="W411" t="s" s="4">
        <v>2160</v>
      </c>
      <c r="X411" t="s" s="4">
        <v>2160</v>
      </c>
      <c r="Y411" t="s" s="4">
        <v>2160</v>
      </c>
      <c r="Z411" t="s" s="4">
        <v>2160</v>
      </c>
      <c r="AA411" t="s" s="4">
        <v>2160</v>
      </c>
      <c r="AB411" t="s" s="4">
        <v>2160</v>
      </c>
      <c r="AC411" t="s" s="4">
        <v>2160</v>
      </c>
      <c r="AD411" t="s" s="4">
        <v>2160</v>
      </c>
      <c r="AE411" t="s" s="4">
        <v>2160</v>
      </c>
      <c r="AF411" t="s" s="4">
        <v>670</v>
      </c>
      <c r="AG411" t="s" s="4">
        <v>671</v>
      </c>
      <c r="AH411" t="s" s="4">
        <v>671</v>
      </c>
      <c r="AI411" t="s" s="4">
        <v>102</v>
      </c>
    </row>
    <row r="412" ht="45.0" customHeight="true">
      <c r="A412" t="s" s="4">
        <v>2161</v>
      </c>
      <c r="B412" t="s" s="4">
        <v>84</v>
      </c>
      <c r="C412" t="s" s="4">
        <v>614</v>
      </c>
      <c r="D412" t="s" s="4">
        <v>615</v>
      </c>
      <c r="E412" t="s" s="4">
        <v>296</v>
      </c>
      <c r="F412" t="s" s="4">
        <v>1354</v>
      </c>
      <c r="G412" t="s" s="4">
        <v>899</v>
      </c>
      <c r="H412" t="s" s="4">
        <v>899</v>
      </c>
      <c r="I412" t="s" s="4">
        <v>815</v>
      </c>
      <c r="J412" t="s" s="4">
        <v>2086</v>
      </c>
      <c r="K412" t="s" s="4">
        <v>1256</v>
      </c>
      <c r="L412" t="s" s="4">
        <v>1221</v>
      </c>
      <c r="M412" t="s" s="4">
        <v>234</v>
      </c>
      <c r="N412" t="s" s="4">
        <v>623</v>
      </c>
      <c r="O412" t="s" s="4">
        <v>1355</v>
      </c>
      <c r="P412" t="s" s="4">
        <v>667</v>
      </c>
      <c r="Q412" t="s" s="4">
        <v>1482</v>
      </c>
      <c r="R412" t="s" s="4">
        <v>667</v>
      </c>
      <c r="S412" t="s" s="4">
        <v>2162</v>
      </c>
      <c r="T412" t="s" s="4">
        <v>2162</v>
      </c>
      <c r="U412" t="s" s="4">
        <v>2162</v>
      </c>
      <c r="V412" t="s" s="4">
        <v>2162</v>
      </c>
      <c r="W412" t="s" s="4">
        <v>2162</v>
      </c>
      <c r="X412" t="s" s="4">
        <v>2162</v>
      </c>
      <c r="Y412" t="s" s="4">
        <v>2162</v>
      </c>
      <c r="Z412" t="s" s="4">
        <v>2162</v>
      </c>
      <c r="AA412" t="s" s="4">
        <v>2162</v>
      </c>
      <c r="AB412" t="s" s="4">
        <v>2162</v>
      </c>
      <c r="AC412" t="s" s="4">
        <v>2162</v>
      </c>
      <c r="AD412" t="s" s="4">
        <v>2162</v>
      </c>
      <c r="AE412" t="s" s="4">
        <v>2162</v>
      </c>
      <c r="AF412" t="s" s="4">
        <v>670</v>
      </c>
      <c r="AG412" t="s" s="4">
        <v>671</v>
      </c>
      <c r="AH412" t="s" s="4">
        <v>671</v>
      </c>
      <c r="AI412" t="s" s="4">
        <v>102</v>
      </c>
    </row>
    <row r="413" ht="45.0" customHeight="true">
      <c r="A413" t="s" s="4">
        <v>2163</v>
      </c>
      <c r="B413" t="s" s="4">
        <v>84</v>
      </c>
      <c r="C413" t="s" s="4">
        <v>614</v>
      </c>
      <c r="D413" t="s" s="4">
        <v>615</v>
      </c>
      <c r="E413" t="s" s="4">
        <v>296</v>
      </c>
      <c r="F413" t="s" s="4">
        <v>967</v>
      </c>
      <c r="G413" t="s" s="4">
        <v>968</v>
      </c>
      <c r="H413" t="s" s="4">
        <v>968</v>
      </c>
      <c r="I413" t="s" s="4">
        <v>1381</v>
      </c>
      <c r="J413" t="s" s="4">
        <v>1707</v>
      </c>
      <c r="K413" t="s" s="4">
        <v>1494</v>
      </c>
      <c r="L413" t="s" s="4">
        <v>622</v>
      </c>
      <c r="M413" t="s" s="4">
        <v>94</v>
      </c>
      <c r="N413" t="s" s="4">
        <v>623</v>
      </c>
      <c r="O413" t="s" s="4">
        <v>933</v>
      </c>
      <c r="P413" t="s" s="4">
        <v>667</v>
      </c>
      <c r="Q413" t="s" s="4">
        <v>934</v>
      </c>
      <c r="R413" t="s" s="4">
        <v>667</v>
      </c>
      <c r="S413" t="s" s="4">
        <v>2164</v>
      </c>
      <c r="T413" t="s" s="4">
        <v>2164</v>
      </c>
      <c r="U413" t="s" s="4">
        <v>2164</v>
      </c>
      <c r="V413" t="s" s="4">
        <v>2164</v>
      </c>
      <c r="W413" t="s" s="4">
        <v>2164</v>
      </c>
      <c r="X413" t="s" s="4">
        <v>2164</v>
      </c>
      <c r="Y413" t="s" s="4">
        <v>2164</v>
      </c>
      <c r="Z413" t="s" s="4">
        <v>2164</v>
      </c>
      <c r="AA413" t="s" s="4">
        <v>2164</v>
      </c>
      <c r="AB413" t="s" s="4">
        <v>2164</v>
      </c>
      <c r="AC413" t="s" s="4">
        <v>2164</v>
      </c>
      <c r="AD413" t="s" s="4">
        <v>2164</v>
      </c>
      <c r="AE413" t="s" s="4">
        <v>2164</v>
      </c>
      <c r="AF413" t="s" s="4">
        <v>670</v>
      </c>
      <c r="AG413" t="s" s="4">
        <v>671</v>
      </c>
      <c r="AH413" t="s" s="4">
        <v>671</v>
      </c>
      <c r="AI413" t="s" s="4">
        <v>102</v>
      </c>
    </row>
    <row r="414" ht="45.0" customHeight="true">
      <c r="A414" t="s" s="4">
        <v>2165</v>
      </c>
      <c r="B414" t="s" s="4">
        <v>84</v>
      </c>
      <c r="C414" t="s" s="4">
        <v>614</v>
      </c>
      <c r="D414" t="s" s="4">
        <v>615</v>
      </c>
      <c r="E414" t="s" s="4">
        <v>296</v>
      </c>
      <c r="F414" t="s" s="4">
        <v>967</v>
      </c>
      <c r="G414" t="s" s="4">
        <v>968</v>
      </c>
      <c r="H414" t="s" s="4">
        <v>968</v>
      </c>
      <c r="I414" t="s" s="4">
        <v>1381</v>
      </c>
      <c r="J414" t="s" s="4">
        <v>2166</v>
      </c>
      <c r="K414" t="s" s="4">
        <v>1337</v>
      </c>
      <c r="L414" t="s" s="4">
        <v>2167</v>
      </c>
      <c r="M414" t="s" s="4">
        <v>234</v>
      </c>
      <c r="N414" t="s" s="4">
        <v>623</v>
      </c>
      <c r="O414" t="s" s="4">
        <v>933</v>
      </c>
      <c r="P414" t="s" s="4">
        <v>667</v>
      </c>
      <c r="Q414" t="s" s="4">
        <v>934</v>
      </c>
      <c r="R414" t="s" s="4">
        <v>667</v>
      </c>
      <c r="S414" t="s" s="4">
        <v>2168</v>
      </c>
      <c r="T414" t="s" s="4">
        <v>2168</v>
      </c>
      <c r="U414" t="s" s="4">
        <v>2168</v>
      </c>
      <c r="V414" t="s" s="4">
        <v>2168</v>
      </c>
      <c r="W414" t="s" s="4">
        <v>2168</v>
      </c>
      <c r="X414" t="s" s="4">
        <v>2168</v>
      </c>
      <c r="Y414" t="s" s="4">
        <v>2168</v>
      </c>
      <c r="Z414" t="s" s="4">
        <v>2168</v>
      </c>
      <c r="AA414" t="s" s="4">
        <v>2168</v>
      </c>
      <c r="AB414" t="s" s="4">
        <v>2168</v>
      </c>
      <c r="AC414" t="s" s="4">
        <v>2168</v>
      </c>
      <c r="AD414" t="s" s="4">
        <v>2168</v>
      </c>
      <c r="AE414" t="s" s="4">
        <v>2168</v>
      </c>
      <c r="AF414" t="s" s="4">
        <v>670</v>
      </c>
      <c r="AG414" t="s" s="4">
        <v>671</v>
      </c>
      <c r="AH414" t="s" s="4">
        <v>671</v>
      </c>
      <c r="AI414" t="s" s="4">
        <v>102</v>
      </c>
    </row>
    <row r="415" ht="45.0" customHeight="true">
      <c r="A415" t="s" s="4">
        <v>2169</v>
      </c>
      <c r="B415" t="s" s="4">
        <v>84</v>
      </c>
      <c r="C415" t="s" s="4">
        <v>614</v>
      </c>
      <c r="D415" t="s" s="4">
        <v>615</v>
      </c>
      <c r="E415" t="s" s="4">
        <v>296</v>
      </c>
      <c r="F415" t="s" s="4">
        <v>967</v>
      </c>
      <c r="G415" t="s" s="4">
        <v>968</v>
      </c>
      <c r="H415" t="s" s="4">
        <v>968</v>
      </c>
      <c r="I415" t="s" s="4">
        <v>1381</v>
      </c>
      <c r="J415" t="s" s="4">
        <v>1062</v>
      </c>
      <c r="K415" t="s" s="4">
        <v>1077</v>
      </c>
      <c r="L415" t="s" s="4">
        <v>1370</v>
      </c>
      <c r="M415" t="s" s="4">
        <v>94</v>
      </c>
      <c r="N415" t="s" s="4">
        <v>623</v>
      </c>
      <c r="O415" t="s" s="4">
        <v>933</v>
      </c>
      <c r="P415" t="s" s="4">
        <v>667</v>
      </c>
      <c r="Q415" t="s" s="4">
        <v>934</v>
      </c>
      <c r="R415" t="s" s="4">
        <v>667</v>
      </c>
      <c r="S415" t="s" s="4">
        <v>2170</v>
      </c>
      <c r="T415" t="s" s="4">
        <v>2170</v>
      </c>
      <c r="U415" t="s" s="4">
        <v>2170</v>
      </c>
      <c r="V415" t="s" s="4">
        <v>2170</v>
      </c>
      <c r="W415" t="s" s="4">
        <v>2170</v>
      </c>
      <c r="X415" t="s" s="4">
        <v>2170</v>
      </c>
      <c r="Y415" t="s" s="4">
        <v>2170</v>
      </c>
      <c r="Z415" t="s" s="4">
        <v>2170</v>
      </c>
      <c r="AA415" t="s" s="4">
        <v>2170</v>
      </c>
      <c r="AB415" t="s" s="4">
        <v>2170</v>
      </c>
      <c r="AC415" t="s" s="4">
        <v>2170</v>
      </c>
      <c r="AD415" t="s" s="4">
        <v>2170</v>
      </c>
      <c r="AE415" t="s" s="4">
        <v>2170</v>
      </c>
      <c r="AF415" t="s" s="4">
        <v>670</v>
      </c>
      <c r="AG415" t="s" s="4">
        <v>671</v>
      </c>
      <c r="AH415" t="s" s="4">
        <v>671</v>
      </c>
      <c r="AI415" t="s" s="4">
        <v>102</v>
      </c>
    </row>
    <row r="416" ht="45.0" customHeight="true">
      <c r="A416" t="s" s="4">
        <v>2171</v>
      </c>
      <c r="B416" t="s" s="4">
        <v>84</v>
      </c>
      <c r="C416" t="s" s="4">
        <v>614</v>
      </c>
      <c r="D416" t="s" s="4">
        <v>615</v>
      </c>
      <c r="E416" t="s" s="4">
        <v>296</v>
      </c>
      <c r="F416" t="s" s="4">
        <v>967</v>
      </c>
      <c r="G416" t="s" s="4">
        <v>968</v>
      </c>
      <c r="H416" t="s" s="4">
        <v>968</v>
      </c>
      <c r="I416" t="s" s="4">
        <v>1381</v>
      </c>
      <c r="J416" t="s" s="4">
        <v>792</v>
      </c>
      <c r="K416" t="s" s="4">
        <v>1280</v>
      </c>
      <c r="L416" t="s" s="4">
        <v>793</v>
      </c>
      <c r="M416" t="s" s="4">
        <v>94</v>
      </c>
      <c r="N416" t="s" s="4">
        <v>623</v>
      </c>
      <c r="O416" t="s" s="4">
        <v>933</v>
      </c>
      <c r="P416" t="s" s="4">
        <v>667</v>
      </c>
      <c r="Q416" t="s" s="4">
        <v>934</v>
      </c>
      <c r="R416" t="s" s="4">
        <v>667</v>
      </c>
      <c r="S416" t="s" s="4">
        <v>2172</v>
      </c>
      <c r="T416" t="s" s="4">
        <v>2172</v>
      </c>
      <c r="U416" t="s" s="4">
        <v>2172</v>
      </c>
      <c r="V416" t="s" s="4">
        <v>2172</v>
      </c>
      <c r="W416" t="s" s="4">
        <v>2172</v>
      </c>
      <c r="X416" t="s" s="4">
        <v>2172</v>
      </c>
      <c r="Y416" t="s" s="4">
        <v>2172</v>
      </c>
      <c r="Z416" t="s" s="4">
        <v>2172</v>
      </c>
      <c r="AA416" t="s" s="4">
        <v>2172</v>
      </c>
      <c r="AB416" t="s" s="4">
        <v>2172</v>
      </c>
      <c r="AC416" t="s" s="4">
        <v>2172</v>
      </c>
      <c r="AD416" t="s" s="4">
        <v>2172</v>
      </c>
      <c r="AE416" t="s" s="4">
        <v>2172</v>
      </c>
      <c r="AF416" t="s" s="4">
        <v>670</v>
      </c>
      <c r="AG416" t="s" s="4">
        <v>671</v>
      </c>
      <c r="AH416" t="s" s="4">
        <v>671</v>
      </c>
      <c r="AI416" t="s" s="4">
        <v>102</v>
      </c>
    </row>
    <row r="417" ht="45.0" customHeight="true">
      <c r="A417" t="s" s="4">
        <v>2173</v>
      </c>
      <c r="B417" t="s" s="4">
        <v>84</v>
      </c>
      <c r="C417" t="s" s="4">
        <v>614</v>
      </c>
      <c r="D417" t="s" s="4">
        <v>615</v>
      </c>
      <c r="E417" t="s" s="4">
        <v>296</v>
      </c>
      <c r="F417" t="s" s="4">
        <v>967</v>
      </c>
      <c r="G417" t="s" s="4">
        <v>968</v>
      </c>
      <c r="H417" t="s" s="4">
        <v>968</v>
      </c>
      <c r="I417" t="s" s="4">
        <v>1381</v>
      </c>
      <c r="J417" t="s" s="4">
        <v>2174</v>
      </c>
      <c r="K417" t="s" s="4">
        <v>1510</v>
      </c>
      <c r="L417" t="s" s="4">
        <v>1048</v>
      </c>
      <c r="M417" t="s" s="4">
        <v>234</v>
      </c>
      <c r="N417" t="s" s="4">
        <v>623</v>
      </c>
      <c r="O417" t="s" s="4">
        <v>933</v>
      </c>
      <c r="P417" t="s" s="4">
        <v>667</v>
      </c>
      <c r="Q417" t="s" s="4">
        <v>934</v>
      </c>
      <c r="R417" t="s" s="4">
        <v>667</v>
      </c>
      <c r="S417" t="s" s="4">
        <v>2175</v>
      </c>
      <c r="T417" t="s" s="4">
        <v>2175</v>
      </c>
      <c r="U417" t="s" s="4">
        <v>2175</v>
      </c>
      <c r="V417" t="s" s="4">
        <v>2175</v>
      </c>
      <c r="W417" t="s" s="4">
        <v>2175</v>
      </c>
      <c r="X417" t="s" s="4">
        <v>2175</v>
      </c>
      <c r="Y417" t="s" s="4">
        <v>2175</v>
      </c>
      <c r="Z417" t="s" s="4">
        <v>2175</v>
      </c>
      <c r="AA417" t="s" s="4">
        <v>2175</v>
      </c>
      <c r="AB417" t="s" s="4">
        <v>2175</v>
      </c>
      <c r="AC417" t="s" s="4">
        <v>2175</v>
      </c>
      <c r="AD417" t="s" s="4">
        <v>2175</v>
      </c>
      <c r="AE417" t="s" s="4">
        <v>2175</v>
      </c>
      <c r="AF417" t="s" s="4">
        <v>670</v>
      </c>
      <c r="AG417" t="s" s="4">
        <v>671</v>
      </c>
      <c r="AH417" t="s" s="4">
        <v>671</v>
      </c>
      <c r="AI417" t="s" s="4">
        <v>102</v>
      </c>
    </row>
    <row r="418" ht="45.0" customHeight="true">
      <c r="A418" t="s" s="4">
        <v>2176</v>
      </c>
      <c r="B418" t="s" s="4">
        <v>84</v>
      </c>
      <c r="C418" t="s" s="4">
        <v>614</v>
      </c>
      <c r="D418" t="s" s="4">
        <v>615</v>
      </c>
      <c r="E418" t="s" s="4">
        <v>296</v>
      </c>
      <c r="F418" t="s" s="4">
        <v>967</v>
      </c>
      <c r="G418" t="s" s="4">
        <v>968</v>
      </c>
      <c r="H418" t="s" s="4">
        <v>968</v>
      </c>
      <c r="I418" t="s" s="4">
        <v>1381</v>
      </c>
      <c r="J418" t="s" s="4">
        <v>1897</v>
      </c>
      <c r="K418" t="s" s="4">
        <v>2177</v>
      </c>
      <c r="L418" t="s" s="4">
        <v>1004</v>
      </c>
      <c r="M418" t="s" s="4">
        <v>94</v>
      </c>
      <c r="N418" t="s" s="4">
        <v>623</v>
      </c>
      <c r="O418" t="s" s="4">
        <v>933</v>
      </c>
      <c r="P418" t="s" s="4">
        <v>667</v>
      </c>
      <c r="Q418" t="s" s="4">
        <v>934</v>
      </c>
      <c r="R418" t="s" s="4">
        <v>667</v>
      </c>
      <c r="S418" t="s" s="4">
        <v>2178</v>
      </c>
      <c r="T418" t="s" s="4">
        <v>2178</v>
      </c>
      <c r="U418" t="s" s="4">
        <v>2178</v>
      </c>
      <c r="V418" t="s" s="4">
        <v>2178</v>
      </c>
      <c r="W418" t="s" s="4">
        <v>2178</v>
      </c>
      <c r="X418" t="s" s="4">
        <v>2178</v>
      </c>
      <c r="Y418" t="s" s="4">
        <v>2178</v>
      </c>
      <c r="Z418" t="s" s="4">
        <v>2178</v>
      </c>
      <c r="AA418" t="s" s="4">
        <v>2178</v>
      </c>
      <c r="AB418" t="s" s="4">
        <v>2178</v>
      </c>
      <c r="AC418" t="s" s="4">
        <v>2178</v>
      </c>
      <c r="AD418" t="s" s="4">
        <v>2178</v>
      </c>
      <c r="AE418" t="s" s="4">
        <v>2178</v>
      </c>
      <c r="AF418" t="s" s="4">
        <v>670</v>
      </c>
      <c r="AG418" t="s" s="4">
        <v>671</v>
      </c>
      <c r="AH418" t="s" s="4">
        <v>671</v>
      </c>
      <c r="AI418" t="s" s="4">
        <v>102</v>
      </c>
    </row>
    <row r="419" ht="45.0" customHeight="true">
      <c r="A419" t="s" s="4">
        <v>2179</v>
      </c>
      <c r="B419" t="s" s="4">
        <v>84</v>
      </c>
      <c r="C419" t="s" s="4">
        <v>614</v>
      </c>
      <c r="D419" t="s" s="4">
        <v>615</v>
      </c>
      <c r="E419" t="s" s="4">
        <v>296</v>
      </c>
      <c r="F419" t="s" s="4">
        <v>967</v>
      </c>
      <c r="G419" t="s" s="4">
        <v>968</v>
      </c>
      <c r="H419" t="s" s="4">
        <v>968</v>
      </c>
      <c r="I419" t="s" s="4">
        <v>1381</v>
      </c>
      <c r="J419" t="s" s="4">
        <v>1491</v>
      </c>
      <c r="K419" t="s" s="4">
        <v>2180</v>
      </c>
      <c r="L419" t="s" s="4">
        <v>749</v>
      </c>
      <c r="M419" t="s" s="4">
        <v>234</v>
      </c>
      <c r="N419" t="s" s="4">
        <v>623</v>
      </c>
      <c r="O419" t="s" s="4">
        <v>933</v>
      </c>
      <c r="P419" t="s" s="4">
        <v>667</v>
      </c>
      <c r="Q419" t="s" s="4">
        <v>934</v>
      </c>
      <c r="R419" t="s" s="4">
        <v>667</v>
      </c>
      <c r="S419" t="s" s="4">
        <v>2181</v>
      </c>
      <c r="T419" t="s" s="4">
        <v>2181</v>
      </c>
      <c r="U419" t="s" s="4">
        <v>2181</v>
      </c>
      <c r="V419" t="s" s="4">
        <v>2181</v>
      </c>
      <c r="W419" t="s" s="4">
        <v>2181</v>
      </c>
      <c r="X419" t="s" s="4">
        <v>2181</v>
      </c>
      <c r="Y419" t="s" s="4">
        <v>2181</v>
      </c>
      <c r="Z419" t="s" s="4">
        <v>2181</v>
      </c>
      <c r="AA419" t="s" s="4">
        <v>2181</v>
      </c>
      <c r="AB419" t="s" s="4">
        <v>2181</v>
      </c>
      <c r="AC419" t="s" s="4">
        <v>2181</v>
      </c>
      <c r="AD419" t="s" s="4">
        <v>2181</v>
      </c>
      <c r="AE419" t="s" s="4">
        <v>2181</v>
      </c>
      <c r="AF419" t="s" s="4">
        <v>670</v>
      </c>
      <c r="AG419" t="s" s="4">
        <v>671</v>
      </c>
      <c r="AH419" t="s" s="4">
        <v>671</v>
      </c>
      <c r="AI419" t="s" s="4">
        <v>102</v>
      </c>
    </row>
    <row r="420" ht="45.0" customHeight="true">
      <c r="A420" t="s" s="4">
        <v>2182</v>
      </c>
      <c r="B420" t="s" s="4">
        <v>84</v>
      </c>
      <c r="C420" t="s" s="4">
        <v>614</v>
      </c>
      <c r="D420" t="s" s="4">
        <v>615</v>
      </c>
      <c r="E420" t="s" s="4">
        <v>87</v>
      </c>
      <c r="F420" t="s" s="4">
        <v>905</v>
      </c>
      <c r="G420" t="s" s="4">
        <v>2183</v>
      </c>
      <c r="H420" t="s" s="4">
        <v>2183</v>
      </c>
      <c r="I420" t="s" s="4">
        <v>1402</v>
      </c>
      <c r="J420" t="s" s="4">
        <v>2184</v>
      </c>
      <c r="K420" t="s" s="4">
        <v>2185</v>
      </c>
      <c r="L420" t="s" s="4">
        <v>2180</v>
      </c>
      <c r="M420" t="s" s="4">
        <v>234</v>
      </c>
      <c r="N420" t="s" s="4">
        <v>623</v>
      </c>
      <c r="O420" t="s" s="4">
        <v>910</v>
      </c>
      <c r="P420" t="s" s="4">
        <v>667</v>
      </c>
      <c r="Q420" t="s" s="4">
        <v>911</v>
      </c>
      <c r="R420" t="s" s="4">
        <v>667</v>
      </c>
      <c r="S420" t="s" s="4">
        <v>2186</v>
      </c>
      <c r="T420" t="s" s="4">
        <v>2186</v>
      </c>
      <c r="U420" t="s" s="4">
        <v>2186</v>
      </c>
      <c r="V420" t="s" s="4">
        <v>2186</v>
      </c>
      <c r="W420" t="s" s="4">
        <v>2186</v>
      </c>
      <c r="X420" t="s" s="4">
        <v>2186</v>
      </c>
      <c r="Y420" t="s" s="4">
        <v>2186</v>
      </c>
      <c r="Z420" t="s" s="4">
        <v>2186</v>
      </c>
      <c r="AA420" t="s" s="4">
        <v>2186</v>
      </c>
      <c r="AB420" t="s" s="4">
        <v>2186</v>
      </c>
      <c r="AC420" t="s" s="4">
        <v>2186</v>
      </c>
      <c r="AD420" t="s" s="4">
        <v>2186</v>
      </c>
      <c r="AE420" t="s" s="4">
        <v>2186</v>
      </c>
      <c r="AF420" t="s" s="4">
        <v>670</v>
      </c>
      <c r="AG420" t="s" s="4">
        <v>671</v>
      </c>
      <c r="AH420" t="s" s="4">
        <v>671</v>
      </c>
      <c r="AI420" t="s" s="4">
        <v>102</v>
      </c>
    </row>
    <row r="421" ht="45.0" customHeight="true">
      <c r="A421" t="s" s="4">
        <v>2187</v>
      </c>
      <c r="B421" t="s" s="4">
        <v>84</v>
      </c>
      <c r="C421" t="s" s="4">
        <v>614</v>
      </c>
      <c r="D421" t="s" s="4">
        <v>615</v>
      </c>
      <c r="E421" t="s" s="4">
        <v>296</v>
      </c>
      <c r="F421" t="s" s="4">
        <v>2188</v>
      </c>
      <c r="G421" t="s" s="4">
        <v>2189</v>
      </c>
      <c r="H421" t="s" s="4">
        <v>2189</v>
      </c>
      <c r="I421" t="s" s="4">
        <v>1402</v>
      </c>
      <c r="J421" t="s" s="4">
        <v>2190</v>
      </c>
      <c r="K421" t="s" s="4">
        <v>2191</v>
      </c>
      <c r="L421" t="s" s="4">
        <v>665</v>
      </c>
      <c r="M421" t="s" s="4">
        <v>234</v>
      </c>
      <c r="N421" t="s" s="4">
        <v>623</v>
      </c>
      <c r="O421" t="s" s="4">
        <v>910</v>
      </c>
      <c r="P421" t="s" s="4">
        <v>667</v>
      </c>
      <c r="Q421" t="s" s="4">
        <v>911</v>
      </c>
      <c r="R421" t="s" s="4">
        <v>667</v>
      </c>
      <c r="S421" t="s" s="4">
        <v>2192</v>
      </c>
      <c r="T421" t="s" s="4">
        <v>2192</v>
      </c>
      <c r="U421" t="s" s="4">
        <v>2192</v>
      </c>
      <c r="V421" t="s" s="4">
        <v>2192</v>
      </c>
      <c r="W421" t="s" s="4">
        <v>2192</v>
      </c>
      <c r="X421" t="s" s="4">
        <v>2192</v>
      </c>
      <c r="Y421" t="s" s="4">
        <v>2192</v>
      </c>
      <c r="Z421" t="s" s="4">
        <v>2192</v>
      </c>
      <c r="AA421" t="s" s="4">
        <v>2192</v>
      </c>
      <c r="AB421" t="s" s="4">
        <v>2192</v>
      </c>
      <c r="AC421" t="s" s="4">
        <v>2192</v>
      </c>
      <c r="AD421" t="s" s="4">
        <v>2192</v>
      </c>
      <c r="AE421" t="s" s="4">
        <v>2192</v>
      </c>
      <c r="AF421" t="s" s="4">
        <v>670</v>
      </c>
      <c r="AG421" t="s" s="4">
        <v>671</v>
      </c>
      <c r="AH421" t="s" s="4">
        <v>671</v>
      </c>
      <c r="AI421" t="s" s="4">
        <v>102</v>
      </c>
    </row>
    <row r="422" ht="45.0" customHeight="true">
      <c r="A422" t="s" s="4">
        <v>2193</v>
      </c>
      <c r="B422" t="s" s="4">
        <v>84</v>
      </c>
      <c r="C422" t="s" s="4">
        <v>614</v>
      </c>
      <c r="D422" t="s" s="4">
        <v>615</v>
      </c>
      <c r="E422" t="s" s="4">
        <v>296</v>
      </c>
      <c r="F422" t="s" s="4">
        <v>2194</v>
      </c>
      <c r="G422" t="s" s="4">
        <v>2195</v>
      </c>
      <c r="H422" t="s" s="4">
        <v>2195</v>
      </c>
      <c r="I422" t="s" s="4">
        <v>1381</v>
      </c>
      <c r="J422" t="s" s="4">
        <v>2196</v>
      </c>
      <c r="K422" t="s" s="4">
        <v>1244</v>
      </c>
      <c r="L422" t="s" s="4">
        <v>1510</v>
      </c>
      <c r="M422" t="s" s="4">
        <v>94</v>
      </c>
      <c r="N422" t="s" s="4">
        <v>623</v>
      </c>
      <c r="O422" t="s" s="4">
        <v>910</v>
      </c>
      <c r="P422" t="s" s="4">
        <v>667</v>
      </c>
      <c r="Q422" t="s" s="4">
        <v>2197</v>
      </c>
      <c r="R422" t="s" s="4">
        <v>667</v>
      </c>
      <c r="S422" t="s" s="4">
        <v>2198</v>
      </c>
      <c r="T422" t="s" s="4">
        <v>2198</v>
      </c>
      <c r="U422" t="s" s="4">
        <v>2198</v>
      </c>
      <c r="V422" t="s" s="4">
        <v>2198</v>
      </c>
      <c r="W422" t="s" s="4">
        <v>2198</v>
      </c>
      <c r="X422" t="s" s="4">
        <v>2198</v>
      </c>
      <c r="Y422" t="s" s="4">
        <v>2198</v>
      </c>
      <c r="Z422" t="s" s="4">
        <v>2198</v>
      </c>
      <c r="AA422" t="s" s="4">
        <v>2198</v>
      </c>
      <c r="AB422" t="s" s="4">
        <v>2198</v>
      </c>
      <c r="AC422" t="s" s="4">
        <v>2198</v>
      </c>
      <c r="AD422" t="s" s="4">
        <v>2198</v>
      </c>
      <c r="AE422" t="s" s="4">
        <v>2198</v>
      </c>
      <c r="AF422" t="s" s="4">
        <v>670</v>
      </c>
      <c r="AG422" t="s" s="4">
        <v>671</v>
      </c>
      <c r="AH422" t="s" s="4">
        <v>671</v>
      </c>
      <c r="AI422" t="s" s="4">
        <v>102</v>
      </c>
    </row>
    <row r="423" ht="45.0" customHeight="true">
      <c r="A423" t="s" s="4">
        <v>2199</v>
      </c>
      <c r="B423" t="s" s="4">
        <v>84</v>
      </c>
      <c r="C423" t="s" s="4">
        <v>614</v>
      </c>
      <c r="D423" t="s" s="4">
        <v>615</v>
      </c>
      <c r="E423" t="s" s="4">
        <v>296</v>
      </c>
      <c r="F423" t="s" s="4">
        <v>2194</v>
      </c>
      <c r="G423" t="s" s="4">
        <v>2121</v>
      </c>
      <c r="H423" t="s" s="4">
        <v>2121</v>
      </c>
      <c r="I423" t="s" s="4">
        <v>695</v>
      </c>
      <c r="J423" t="s" s="4">
        <v>2200</v>
      </c>
      <c r="K423" t="s" s="4">
        <v>683</v>
      </c>
      <c r="L423" t="s" s="4">
        <v>1416</v>
      </c>
      <c r="M423" t="s" s="4">
        <v>94</v>
      </c>
      <c r="N423" t="s" s="4">
        <v>623</v>
      </c>
      <c r="O423" t="s" s="4">
        <v>910</v>
      </c>
      <c r="P423" t="s" s="4">
        <v>667</v>
      </c>
      <c r="Q423" t="s" s="4">
        <v>911</v>
      </c>
      <c r="R423" t="s" s="4">
        <v>667</v>
      </c>
      <c r="S423" t="s" s="4">
        <v>2201</v>
      </c>
      <c r="T423" t="s" s="4">
        <v>2201</v>
      </c>
      <c r="U423" t="s" s="4">
        <v>2201</v>
      </c>
      <c r="V423" t="s" s="4">
        <v>2201</v>
      </c>
      <c r="W423" t="s" s="4">
        <v>2201</v>
      </c>
      <c r="X423" t="s" s="4">
        <v>2201</v>
      </c>
      <c r="Y423" t="s" s="4">
        <v>2201</v>
      </c>
      <c r="Z423" t="s" s="4">
        <v>2201</v>
      </c>
      <c r="AA423" t="s" s="4">
        <v>2201</v>
      </c>
      <c r="AB423" t="s" s="4">
        <v>2201</v>
      </c>
      <c r="AC423" t="s" s="4">
        <v>2201</v>
      </c>
      <c r="AD423" t="s" s="4">
        <v>2201</v>
      </c>
      <c r="AE423" t="s" s="4">
        <v>2201</v>
      </c>
      <c r="AF423" t="s" s="4">
        <v>670</v>
      </c>
      <c r="AG423" t="s" s="4">
        <v>671</v>
      </c>
      <c r="AH423" t="s" s="4">
        <v>671</v>
      </c>
      <c r="AI423" t="s" s="4">
        <v>102</v>
      </c>
    </row>
    <row r="424" ht="45.0" customHeight="true">
      <c r="A424" t="s" s="4">
        <v>2202</v>
      </c>
      <c r="B424" t="s" s="4">
        <v>84</v>
      </c>
      <c r="C424" t="s" s="4">
        <v>614</v>
      </c>
      <c r="D424" t="s" s="4">
        <v>615</v>
      </c>
      <c r="E424" t="s" s="4">
        <v>296</v>
      </c>
      <c r="F424" t="s" s="4">
        <v>2194</v>
      </c>
      <c r="G424" t="s" s="4">
        <v>2121</v>
      </c>
      <c r="H424" t="s" s="4">
        <v>2121</v>
      </c>
      <c r="I424" t="s" s="4">
        <v>695</v>
      </c>
      <c r="J424" t="s" s="4">
        <v>1034</v>
      </c>
      <c r="K424" t="s" s="4">
        <v>1149</v>
      </c>
      <c r="L424" t="s" s="4">
        <v>908</v>
      </c>
      <c r="M424" t="s" s="4">
        <v>94</v>
      </c>
      <c r="N424" t="s" s="4">
        <v>623</v>
      </c>
      <c r="O424" t="s" s="4">
        <v>910</v>
      </c>
      <c r="P424" t="s" s="4">
        <v>667</v>
      </c>
      <c r="Q424" t="s" s="4">
        <v>911</v>
      </c>
      <c r="R424" t="s" s="4">
        <v>667</v>
      </c>
      <c r="S424" t="s" s="4">
        <v>2203</v>
      </c>
      <c r="T424" t="s" s="4">
        <v>2203</v>
      </c>
      <c r="U424" t="s" s="4">
        <v>2203</v>
      </c>
      <c r="V424" t="s" s="4">
        <v>2203</v>
      </c>
      <c r="W424" t="s" s="4">
        <v>2203</v>
      </c>
      <c r="X424" t="s" s="4">
        <v>2203</v>
      </c>
      <c r="Y424" t="s" s="4">
        <v>2203</v>
      </c>
      <c r="Z424" t="s" s="4">
        <v>2203</v>
      </c>
      <c r="AA424" t="s" s="4">
        <v>2203</v>
      </c>
      <c r="AB424" t="s" s="4">
        <v>2203</v>
      </c>
      <c r="AC424" t="s" s="4">
        <v>2203</v>
      </c>
      <c r="AD424" t="s" s="4">
        <v>2203</v>
      </c>
      <c r="AE424" t="s" s="4">
        <v>2203</v>
      </c>
      <c r="AF424" t="s" s="4">
        <v>670</v>
      </c>
      <c r="AG424" t="s" s="4">
        <v>671</v>
      </c>
      <c r="AH424" t="s" s="4">
        <v>671</v>
      </c>
      <c r="AI424" t="s" s="4">
        <v>102</v>
      </c>
    </row>
    <row r="425" ht="45.0" customHeight="true">
      <c r="A425" t="s" s="4">
        <v>2204</v>
      </c>
      <c r="B425" t="s" s="4">
        <v>84</v>
      </c>
      <c r="C425" t="s" s="4">
        <v>614</v>
      </c>
      <c r="D425" t="s" s="4">
        <v>615</v>
      </c>
      <c r="E425" t="s" s="4">
        <v>87</v>
      </c>
      <c r="F425" t="s" s="4">
        <v>2205</v>
      </c>
      <c r="G425" t="s" s="4">
        <v>2206</v>
      </c>
      <c r="H425" t="s" s="4">
        <v>2206</v>
      </c>
      <c r="I425" t="s" s="4">
        <v>969</v>
      </c>
      <c r="J425" t="s" s="4">
        <v>2207</v>
      </c>
      <c r="K425" t="s" s="4">
        <v>639</v>
      </c>
      <c r="L425" t="s" s="4">
        <v>1221</v>
      </c>
      <c r="M425" t="s" s="4">
        <v>94</v>
      </c>
      <c r="N425" t="s" s="4">
        <v>623</v>
      </c>
      <c r="O425" t="s" s="4">
        <v>910</v>
      </c>
      <c r="P425" t="s" s="4">
        <v>667</v>
      </c>
      <c r="Q425" t="s" s="4">
        <v>911</v>
      </c>
      <c r="R425" t="s" s="4">
        <v>667</v>
      </c>
      <c r="S425" t="s" s="4">
        <v>2208</v>
      </c>
      <c r="T425" t="s" s="4">
        <v>2208</v>
      </c>
      <c r="U425" t="s" s="4">
        <v>2208</v>
      </c>
      <c r="V425" t="s" s="4">
        <v>2208</v>
      </c>
      <c r="W425" t="s" s="4">
        <v>2208</v>
      </c>
      <c r="X425" t="s" s="4">
        <v>2208</v>
      </c>
      <c r="Y425" t="s" s="4">
        <v>2208</v>
      </c>
      <c r="Z425" t="s" s="4">
        <v>2208</v>
      </c>
      <c r="AA425" t="s" s="4">
        <v>2208</v>
      </c>
      <c r="AB425" t="s" s="4">
        <v>2208</v>
      </c>
      <c r="AC425" t="s" s="4">
        <v>2208</v>
      </c>
      <c r="AD425" t="s" s="4">
        <v>2208</v>
      </c>
      <c r="AE425" t="s" s="4">
        <v>2208</v>
      </c>
      <c r="AF425" t="s" s="4">
        <v>670</v>
      </c>
      <c r="AG425" t="s" s="4">
        <v>671</v>
      </c>
      <c r="AH425" t="s" s="4">
        <v>671</v>
      </c>
      <c r="AI425" t="s" s="4">
        <v>102</v>
      </c>
    </row>
    <row r="426" ht="45.0" customHeight="true">
      <c r="A426" t="s" s="4">
        <v>2209</v>
      </c>
      <c r="B426" t="s" s="4">
        <v>84</v>
      </c>
      <c r="C426" t="s" s="4">
        <v>614</v>
      </c>
      <c r="D426" t="s" s="4">
        <v>615</v>
      </c>
      <c r="E426" t="s" s="4">
        <v>87</v>
      </c>
      <c r="F426" t="s" s="4">
        <v>1354</v>
      </c>
      <c r="G426" t="s" s="4">
        <v>899</v>
      </c>
      <c r="H426" t="s" s="4">
        <v>899</v>
      </c>
      <c r="I426" t="s" s="4">
        <v>663</v>
      </c>
      <c r="J426" t="s" s="4">
        <v>2210</v>
      </c>
      <c r="K426" t="s" s="4">
        <v>786</v>
      </c>
      <c r="L426" t="s" s="4">
        <v>971</v>
      </c>
      <c r="M426" t="s" s="4">
        <v>234</v>
      </c>
      <c r="N426" t="s" s="4">
        <v>623</v>
      </c>
      <c r="O426" t="s" s="4">
        <v>1355</v>
      </c>
      <c r="P426" t="s" s="4">
        <v>667</v>
      </c>
      <c r="Q426" t="s" s="4">
        <v>1482</v>
      </c>
      <c r="R426" t="s" s="4">
        <v>667</v>
      </c>
      <c r="S426" t="s" s="4">
        <v>2211</v>
      </c>
      <c r="T426" t="s" s="4">
        <v>2211</v>
      </c>
      <c r="U426" t="s" s="4">
        <v>2211</v>
      </c>
      <c r="V426" t="s" s="4">
        <v>2211</v>
      </c>
      <c r="W426" t="s" s="4">
        <v>2211</v>
      </c>
      <c r="X426" t="s" s="4">
        <v>2211</v>
      </c>
      <c r="Y426" t="s" s="4">
        <v>2211</v>
      </c>
      <c r="Z426" t="s" s="4">
        <v>2211</v>
      </c>
      <c r="AA426" t="s" s="4">
        <v>2211</v>
      </c>
      <c r="AB426" t="s" s="4">
        <v>2211</v>
      </c>
      <c r="AC426" t="s" s="4">
        <v>2211</v>
      </c>
      <c r="AD426" t="s" s="4">
        <v>2211</v>
      </c>
      <c r="AE426" t="s" s="4">
        <v>2211</v>
      </c>
      <c r="AF426" t="s" s="4">
        <v>670</v>
      </c>
      <c r="AG426" t="s" s="4">
        <v>671</v>
      </c>
      <c r="AH426" t="s" s="4">
        <v>671</v>
      </c>
      <c r="AI426" t="s" s="4">
        <v>102</v>
      </c>
    </row>
    <row r="427" ht="45.0" customHeight="true">
      <c r="A427" t="s" s="4">
        <v>2212</v>
      </c>
      <c r="B427" t="s" s="4">
        <v>84</v>
      </c>
      <c r="C427" t="s" s="4">
        <v>614</v>
      </c>
      <c r="D427" t="s" s="4">
        <v>615</v>
      </c>
      <c r="E427" t="s" s="4">
        <v>296</v>
      </c>
      <c r="F427" t="s" s="4">
        <v>1467</v>
      </c>
      <c r="G427" t="s" s="4">
        <v>1468</v>
      </c>
      <c r="H427" t="s" s="4">
        <v>1468</v>
      </c>
      <c r="I427" t="s" s="4">
        <v>674</v>
      </c>
      <c r="J427" t="s" s="4">
        <v>2213</v>
      </c>
      <c r="K427" t="s" s="4">
        <v>749</v>
      </c>
      <c r="L427" t="s" s="4">
        <v>697</v>
      </c>
      <c r="M427" t="s" s="4">
        <v>94</v>
      </c>
      <c r="N427" t="s" s="4">
        <v>623</v>
      </c>
      <c r="O427" t="s" s="4">
        <v>1355</v>
      </c>
      <c r="P427" t="s" s="4">
        <v>667</v>
      </c>
      <c r="Q427" t="s" s="4">
        <v>1482</v>
      </c>
      <c r="R427" t="s" s="4">
        <v>667</v>
      </c>
      <c r="S427" t="s" s="4">
        <v>2214</v>
      </c>
      <c r="T427" t="s" s="4">
        <v>2214</v>
      </c>
      <c r="U427" t="s" s="4">
        <v>2214</v>
      </c>
      <c r="V427" t="s" s="4">
        <v>2214</v>
      </c>
      <c r="W427" t="s" s="4">
        <v>2214</v>
      </c>
      <c r="X427" t="s" s="4">
        <v>2214</v>
      </c>
      <c r="Y427" t="s" s="4">
        <v>2214</v>
      </c>
      <c r="Z427" t="s" s="4">
        <v>2214</v>
      </c>
      <c r="AA427" t="s" s="4">
        <v>2214</v>
      </c>
      <c r="AB427" t="s" s="4">
        <v>2214</v>
      </c>
      <c r="AC427" t="s" s="4">
        <v>2214</v>
      </c>
      <c r="AD427" t="s" s="4">
        <v>2214</v>
      </c>
      <c r="AE427" t="s" s="4">
        <v>2214</v>
      </c>
      <c r="AF427" t="s" s="4">
        <v>670</v>
      </c>
      <c r="AG427" t="s" s="4">
        <v>671</v>
      </c>
      <c r="AH427" t="s" s="4">
        <v>671</v>
      </c>
      <c r="AI427" t="s" s="4">
        <v>102</v>
      </c>
    </row>
    <row r="428" ht="45.0" customHeight="true">
      <c r="A428" t="s" s="4">
        <v>2215</v>
      </c>
      <c r="B428" t="s" s="4">
        <v>84</v>
      </c>
      <c r="C428" t="s" s="4">
        <v>614</v>
      </c>
      <c r="D428" t="s" s="4">
        <v>615</v>
      </c>
      <c r="E428" t="s" s="4">
        <v>87</v>
      </c>
      <c r="F428" t="s" s="4">
        <v>1467</v>
      </c>
      <c r="G428" t="s" s="4">
        <v>1468</v>
      </c>
      <c r="H428" t="s" s="4">
        <v>1468</v>
      </c>
      <c r="I428" t="s" s="4">
        <v>674</v>
      </c>
      <c r="J428" t="s" s="4">
        <v>2216</v>
      </c>
      <c r="K428" t="s" s="4">
        <v>2217</v>
      </c>
      <c r="L428" t="s" s="4">
        <v>786</v>
      </c>
      <c r="M428" t="s" s="4">
        <v>94</v>
      </c>
      <c r="N428" t="s" s="4">
        <v>623</v>
      </c>
      <c r="O428" t="s" s="4">
        <v>1692</v>
      </c>
      <c r="P428" t="s" s="4">
        <v>667</v>
      </c>
      <c r="Q428" t="s" s="4">
        <v>2218</v>
      </c>
      <c r="R428" t="s" s="4">
        <v>667</v>
      </c>
      <c r="S428" t="s" s="4">
        <v>2219</v>
      </c>
      <c r="T428" t="s" s="4">
        <v>2219</v>
      </c>
      <c r="U428" t="s" s="4">
        <v>2219</v>
      </c>
      <c r="V428" t="s" s="4">
        <v>2219</v>
      </c>
      <c r="W428" t="s" s="4">
        <v>2219</v>
      </c>
      <c r="X428" t="s" s="4">
        <v>2219</v>
      </c>
      <c r="Y428" t="s" s="4">
        <v>2219</v>
      </c>
      <c r="Z428" t="s" s="4">
        <v>2219</v>
      </c>
      <c r="AA428" t="s" s="4">
        <v>2219</v>
      </c>
      <c r="AB428" t="s" s="4">
        <v>2219</v>
      </c>
      <c r="AC428" t="s" s="4">
        <v>2219</v>
      </c>
      <c r="AD428" t="s" s="4">
        <v>2219</v>
      </c>
      <c r="AE428" t="s" s="4">
        <v>2219</v>
      </c>
      <c r="AF428" t="s" s="4">
        <v>670</v>
      </c>
      <c r="AG428" t="s" s="4">
        <v>671</v>
      </c>
      <c r="AH428" t="s" s="4">
        <v>671</v>
      </c>
      <c r="AI428" t="s" s="4">
        <v>102</v>
      </c>
    </row>
    <row r="429" ht="45.0" customHeight="true">
      <c r="A429" t="s" s="4">
        <v>2220</v>
      </c>
      <c r="B429" t="s" s="4">
        <v>84</v>
      </c>
      <c r="C429" t="s" s="4">
        <v>614</v>
      </c>
      <c r="D429" t="s" s="4">
        <v>615</v>
      </c>
      <c r="E429" t="s" s="4">
        <v>296</v>
      </c>
      <c r="F429" t="s" s="4">
        <v>1467</v>
      </c>
      <c r="G429" t="s" s="4">
        <v>1468</v>
      </c>
      <c r="H429" t="s" s="4">
        <v>1468</v>
      </c>
      <c r="I429" t="s" s="4">
        <v>674</v>
      </c>
      <c r="J429" t="s" s="4">
        <v>2221</v>
      </c>
      <c r="K429" t="s" s="4">
        <v>863</v>
      </c>
      <c r="L429" t="s" s="4">
        <v>1799</v>
      </c>
      <c r="M429" t="s" s="4">
        <v>234</v>
      </c>
      <c r="N429" t="s" s="4">
        <v>623</v>
      </c>
      <c r="O429" t="s" s="4">
        <v>1355</v>
      </c>
      <c r="P429" t="s" s="4">
        <v>667</v>
      </c>
      <c r="Q429" t="s" s="4">
        <v>2222</v>
      </c>
      <c r="R429" t="s" s="4">
        <v>667</v>
      </c>
      <c r="S429" t="s" s="4">
        <v>2223</v>
      </c>
      <c r="T429" t="s" s="4">
        <v>2223</v>
      </c>
      <c r="U429" t="s" s="4">
        <v>2223</v>
      </c>
      <c r="V429" t="s" s="4">
        <v>2223</v>
      </c>
      <c r="W429" t="s" s="4">
        <v>2223</v>
      </c>
      <c r="X429" t="s" s="4">
        <v>2223</v>
      </c>
      <c r="Y429" t="s" s="4">
        <v>2223</v>
      </c>
      <c r="Z429" t="s" s="4">
        <v>2223</v>
      </c>
      <c r="AA429" t="s" s="4">
        <v>2223</v>
      </c>
      <c r="AB429" t="s" s="4">
        <v>2223</v>
      </c>
      <c r="AC429" t="s" s="4">
        <v>2223</v>
      </c>
      <c r="AD429" t="s" s="4">
        <v>2223</v>
      </c>
      <c r="AE429" t="s" s="4">
        <v>2223</v>
      </c>
      <c r="AF429" t="s" s="4">
        <v>670</v>
      </c>
      <c r="AG429" t="s" s="4">
        <v>671</v>
      </c>
      <c r="AH429" t="s" s="4">
        <v>671</v>
      </c>
      <c r="AI429" t="s" s="4">
        <v>102</v>
      </c>
    </row>
    <row r="430" ht="45.0" customHeight="true">
      <c r="A430" t="s" s="4">
        <v>2224</v>
      </c>
      <c r="B430" t="s" s="4">
        <v>84</v>
      </c>
      <c r="C430" t="s" s="4">
        <v>614</v>
      </c>
      <c r="D430" t="s" s="4">
        <v>615</v>
      </c>
      <c r="E430" t="s" s="4">
        <v>296</v>
      </c>
      <c r="F430" t="s" s="4">
        <v>1467</v>
      </c>
      <c r="G430" t="s" s="4">
        <v>1468</v>
      </c>
      <c r="H430" t="s" s="4">
        <v>1468</v>
      </c>
      <c r="I430" t="s" s="4">
        <v>674</v>
      </c>
      <c r="J430" t="s" s="4">
        <v>2225</v>
      </c>
      <c r="K430" t="s" s="4">
        <v>683</v>
      </c>
      <c r="L430" t="s" s="4">
        <v>676</v>
      </c>
      <c r="M430" t="s" s="4">
        <v>94</v>
      </c>
      <c r="N430" t="s" s="4">
        <v>623</v>
      </c>
      <c r="O430" t="s" s="4">
        <v>1355</v>
      </c>
      <c r="P430" t="s" s="4">
        <v>667</v>
      </c>
      <c r="Q430" t="s" s="4">
        <v>1482</v>
      </c>
      <c r="R430" t="s" s="4">
        <v>667</v>
      </c>
      <c r="S430" t="s" s="4">
        <v>2226</v>
      </c>
      <c r="T430" t="s" s="4">
        <v>2226</v>
      </c>
      <c r="U430" t="s" s="4">
        <v>2226</v>
      </c>
      <c r="V430" t="s" s="4">
        <v>2226</v>
      </c>
      <c r="W430" t="s" s="4">
        <v>2226</v>
      </c>
      <c r="X430" t="s" s="4">
        <v>2226</v>
      </c>
      <c r="Y430" t="s" s="4">
        <v>2226</v>
      </c>
      <c r="Z430" t="s" s="4">
        <v>2226</v>
      </c>
      <c r="AA430" t="s" s="4">
        <v>2226</v>
      </c>
      <c r="AB430" t="s" s="4">
        <v>2226</v>
      </c>
      <c r="AC430" t="s" s="4">
        <v>2226</v>
      </c>
      <c r="AD430" t="s" s="4">
        <v>2226</v>
      </c>
      <c r="AE430" t="s" s="4">
        <v>2226</v>
      </c>
      <c r="AF430" t="s" s="4">
        <v>670</v>
      </c>
      <c r="AG430" t="s" s="4">
        <v>671</v>
      </c>
      <c r="AH430" t="s" s="4">
        <v>671</v>
      </c>
      <c r="AI430" t="s" s="4">
        <v>102</v>
      </c>
    </row>
    <row r="431" ht="45.0" customHeight="true">
      <c r="A431" t="s" s="4">
        <v>2227</v>
      </c>
      <c r="B431" t="s" s="4">
        <v>84</v>
      </c>
      <c r="C431" t="s" s="4">
        <v>614</v>
      </c>
      <c r="D431" t="s" s="4">
        <v>615</v>
      </c>
      <c r="E431" t="s" s="4">
        <v>87</v>
      </c>
      <c r="F431" t="s" s="4">
        <v>1467</v>
      </c>
      <c r="G431" t="s" s="4">
        <v>1468</v>
      </c>
      <c r="H431" t="s" s="4">
        <v>1468</v>
      </c>
      <c r="I431" t="s" s="4">
        <v>674</v>
      </c>
      <c r="J431" t="s" s="4">
        <v>2228</v>
      </c>
      <c r="K431" t="s" s="4">
        <v>1729</v>
      </c>
      <c r="L431" t="s" s="4">
        <v>1101</v>
      </c>
      <c r="M431" t="s" s="4">
        <v>94</v>
      </c>
      <c r="N431" t="s" s="4">
        <v>623</v>
      </c>
      <c r="O431" t="s" s="4">
        <v>1355</v>
      </c>
      <c r="P431" t="s" s="4">
        <v>667</v>
      </c>
      <c r="Q431" t="s" s="4">
        <v>1900</v>
      </c>
      <c r="R431" t="s" s="4">
        <v>667</v>
      </c>
      <c r="S431" t="s" s="4">
        <v>2229</v>
      </c>
      <c r="T431" t="s" s="4">
        <v>2229</v>
      </c>
      <c r="U431" t="s" s="4">
        <v>2229</v>
      </c>
      <c r="V431" t="s" s="4">
        <v>2229</v>
      </c>
      <c r="W431" t="s" s="4">
        <v>2229</v>
      </c>
      <c r="X431" t="s" s="4">
        <v>2229</v>
      </c>
      <c r="Y431" t="s" s="4">
        <v>2229</v>
      </c>
      <c r="Z431" t="s" s="4">
        <v>2229</v>
      </c>
      <c r="AA431" t="s" s="4">
        <v>2229</v>
      </c>
      <c r="AB431" t="s" s="4">
        <v>2229</v>
      </c>
      <c r="AC431" t="s" s="4">
        <v>2229</v>
      </c>
      <c r="AD431" t="s" s="4">
        <v>2229</v>
      </c>
      <c r="AE431" t="s" s="4">
        <v>2229</v>
      </c>
      <c r="AF431" t="s" s="4">
        <v>670</v>
      </c>
      <c r="AG431" t="s" s="4">
        <v>671</v>
      </c>
      <c r="AH431" t="s" s="4">
        <v>671</v>
      </c>
      <c r="AI431" t="s" s="4">
        <v>102</v>
      </c>
    </row>
    <row r="432" ht="45.0" customHeight="true">
      <c r="A432" t="s" s="4">
        <v>2230</v>
      </c>
      <c r="B432" t="s" s="4">
        <v>84</v>
      </c>
      <c r="C432" t="s" s="4">
        <v>614</v>
      </c>
      <c r="D432" t="s" s="4">
        <v>615</v>
      </c>
      <c r="E432" t="s" s="4">
        <v>296</v>
      </c>
      <c r="F432" t="s" s="4">
        <v>967</v>
      </c>
      <c r="G432" t="s" s="4">
        <v>968</v>
      </c>
      <c r="H432" t="s" s="4">
        <v>968</v>
      </c>
      <c r="I432" t="s" s="4">
        <v>969</v>
      </c>
      <c r="J432" t="s" s="4">
        <v>1505</v>
      </c>
      <c r="K432" t="s" s="4">
        <v>1510</v>
      </c>
      <c r="L432" t="s" s="4">
        <v>1187</v>
      </c>
      <c r="M432" t="s" s="4">
        <v>94</v>
      </c>
      <c r="N432" t="s" s="4">
        <v>623</v>
      </c>
      <c r="O432" t="s" s="4">
        <v>1159</v>
      </c>
      <c r="P432" t="s" s="4">
        <v>667</v>
      </c>
      <c r="Q432" t="s" s="4">
        <v>1160</v>
      </c>
      <c r="R432" t="s" s="4">
        <v>667</v>
      </c>
      <c r="S432" t="s" s="4">
        <v>2231</v>
      </c>
      <c r="T432" t="s" s="4">
        <v>2231</v>
      </c>
      <c r="U432" t="s" s="4">
        <v>2231</v>
      </c>
      <c r="V432" t="s" s="4">
        <v>2231</v>
      </c>
      <c r="W432" t="s" s="4">
        <v>2231</v>
      </c>
      <c r="X432" t="s" s="4">
        <v>2231</v>
      </c>
      <c r="Y432" t="s" s="4">
        <v>2231</v>
      </c>
      <c r="Z432" t="s" s="4">
        <v>2231</v>
      </c>
      <c r="AA432" t="s" s="4">
        <v>2231</v>
      </c>
      <c r="AB432" t="s" s="4">
        <v>2231</v>
      </c>
      <c r="AC432" t="s" s="4">
        <v>2231</v>
      </c>
      <c r="AD432" t="s" s="4">
        <v>2231</v>
      </c>
      <c r="AE432" t="s" s="4">
        <v>2231</v>
      </c>
      <c r="AF432" t="s" s="4">
        <v>670</v>
      </c>
      <c r="AG432" t="s" s="4">
        <v>671</v>
      </c>
      <c r="AH432" t="s" s="4">
        <v>671</v>
      </c>
      <c r="AI432" t="s" s="4">
        <v>102</v>
      </c>
    </row>
    <row r="433" ht="45.0" customHeight="true">
      <c r="A433" t="s" s="4">
        <v>2232</v>
      </c>
      <c r="B433" t="s" s="4">
        <v>84</v>
      </c>
      <c r="C433" t="s" s="4">
        <v>614</v>
      </c>
      <c r="D433" t="s" s="4">
        <v>615</v>
      </c>
      <c r="E433" t="s" s="4">
        <v>296</v>
      </c>
      <c r="F433" t="s" s="4">
        <v>967</v>
      </c>
      <c r="G433" t="s" s="4">
        <v>968</v>
      </c>
      <c r="H433" t="s" s="4">
        <v>968</v>
      </c>
      <c r="I433" t="s" s="4">
        <v>969</v>
      </c>
      <c r="J433" t="s" s="4">
        <v>720</v>
      </c>
      <c r="K433" t="s" s="4">
        <v>2233</v>
      </c>
      <c r="L433" t="s" s="4">
        <v>683</v>
      </c>
      <c r="M433" t="s" s="4">
        <v>94</v>
      </c>
      <c r="N433" t="s" s="4">
        <v>623</v>
      </c>
      <c r="O433" t="s" s="4">
        <v>1159</v>
      </c>
      <c r="P433" t="s" s="4">
        <v>667</v>
      </c>
      <c r="Q433" t="s" s="4">
        <v>1160</v>
      </c>
      <c r="R433" t="s" s="4">
        <v>667</v>
      </c>
      <c r="S433" t="s" s="4">
        <v>2234</v>
      </c>
      <c r="T433" t="s" s="4">
        <v>2234</v>
      </c>
      <c r="U433" t="s" s="4">
        <v>2234</v>
      </c>
      <c r="V433" t="s" s="4">
        <v>2234</v>
      </c>
      <c r="W433" t="s" s="4">
        <v>2234</v>
      </c>
      <c r="X433" t="s" s="4">
        <v>2234</v>
      </c>
      <c r="Y433" t="s" s="4">
        <v>2234</v>
      </c>
      <c r="Z433" t="s" s="4">
        <v>2234</v>
      </c>
      <c r="AA433" t="s" s="4">
        <v>2234</v>
      </c>
      <c r="AB433" t="s" s="4">
        <v>2234</v>
      </c>
      <c r="AC433" t="s" s="4">
        <v>2234</v>
      </c>
      <c r="AD433" t="s" s="4">
        <v>2234</v>
      </c>
      <c r="AE433" t="s" s="4">
        <v>2234</v>
      </c>
      <c r="AF433" t="s" s="4">
        <v>670</v>
      </c>
      <c r="AG433" t="s" s="4">
        <v>671</v>
      </c>
      <c r="AH433" t="s" s="4">
        <v>671</v>
      </c>
      <c r="AI433" t="s" s="4">
        <v>102</v>
      </c>
    </row>
    <row r="434" ht="45.0" customHeight="true">
      <c r="A434" t="s" s="4">
        <v>2235</v>
      </c>
      <c r="B434" t="s" s="4">
        <v>84</v>
      </c>
      <c r="C434" t="s" s="4">
        <v>614</v>
      </c>
      <c r="D434" t="s" s="4">
        <v>615</v>
      </c>
      <c r="E434" t="s" s="4">
        <v>296</v>
      </c>
      <c r="F434" t="s" s="4">
        <v>967</v>
      </c>
      <c r="G434" t="s" s="4">
        <v>968</v>
      </c>
      <c r="H434" t="s" s="4">
        <v>968</v>
      </c>
      <c r="I434" t="s" s="4">
        <v>1381</v>
      </c>
      <c r="J434" t="s" s="4">
        <v>2236</v>
      </c>
      <c r="K434" t="s" s="4">
        <v>749</v>
      </c>
      <c r="L434" t="s" s="4">
        <v>997</v>
      </c>
      <c r="M434" t="s" s="4">
        <v>94</v>
      </c>
      <c r="N434" t="s" s="4">
        <v>623</v>
      </c>
      <c r="O434" t="s" s="4">
        <v>933</v>
      </c>
      <c r="P434" t="s" s="4">
        <v>667</v>
      </c>
      <c r="Q434" t="s" s="4">
        <v>972</v>
      </c>
      <c r="R434" t="s" s="4">
        <v>667</v>
      </c>
      <c r="S434" t="s" s="4">
        <v>2237</v>
      </c>
      <c r="T434" t="s" s="4">
        <v>2237</v>
      </c>
      <c r="U434" t="s" s="4">
        <v>2237</v>
      </c>
      <c r="V434" t="s" s="4">
        <v>2237</v>
      </c>
      <c r="W434" t="s" s="4">
        <v>2237</v>
      </c>
      <c r="X434" t="s" s="4">
        <v>2237</v>
      </c>
      <c r="Y434" t="s" s="4">
        <v>2237</v>
      </c>
      <c r="Z434" t="s" s="4">
        <v>2237</v>
      </c>
      <c r="AA434" t="s" s="4">
        <v>2237</v>
      </c>
      <c r="AB434" t="s" s="4">
        <v>2237</v>
      </c>
      <c r="AC434" t="s" s="4">
        <v>2237</v>
      </c>
      <c r="AD434" t="s" s="4">
        <v>2237</v>
      </c>
      <c r="AE434" t="s" s="4">
        <v>2237</v>
      </c>
      <c r="AF434" t="s" s="4">
        <v>670</v>
      </c>
      <c r="AG434" t="s" s="4">
        <v>671</v>
      </c>
      <c r="AH434" t="s" s="4">
        <v>671</v>
      </c>
      <c r="AI434" t="s" s="4">
        <v>102</v>
      </c>
    </row>
    <row r="435" ht="45.0" customHeight="true">
      <c r="A435" t="s" s="4">
        <v>2238</v>
      </c>
      <c r="B435" t="s" s="4">
        <v>84</v>
      </c>
      <c r="C435" t="s" s="4">
        <v>614</v>
      </c>
      <c r="D435" t="s" s="4">
        <v>615</v>
      </c>
      <c r="E435" t="s" s="4">
        <v>296</v>
      </c>
      <c r="F435" t="s" s="4">
        <v>967</v>
      </c>
      <c r="G435" t="s" s="4">
        <v>968</v>
      </c>
      <c r="H435" t="s" s="4">
        <v>968</v>
      </c>
      <c r="I435" t="s" s="4">
        <v>969</v>
      </c>
      <c r="J435" t="s" s="4">
        <v>1525</v>
      </c>
      <c r="K435" t="s" s="4">
        <v>793</v>
      </c>
      <c r="L435" t="s" s="4">
        <v>1696</v>
      </c>
      <c r="M435" t="s" s="4">
        <v>94</v>
      </c>
      <c r="N435" t="s" s="4">
        <v>623</v>
      </c>
      <c r="O435" t="s" s="4">
        <v>933</v>
      </c>
      <c r="P435" t="s" s="4">
        <v>667</v>
      </c>
      <c r="Q435" t="s" s="4">
        <v>972</v>
      </c>
      <c r="R435" t="s" s="4">
        <v>667</v>
      </c>
      <c r="S435" t="s" s="4">
        <v>2239</v>
      </c>
      <c r="T435" t="s" s="4">
        <v>2239</v>
      </c>
      <c r="U435" t="s" s="4">
        <v>2239</v>
      </c>
      <c r="V435" t="s" s="4">
        <v>2239</v>
      </c>
      <c r="W435" t="s" s="4">
        <v>2239</v>
      </c>
      <c r="X435" t="s" s="4">
        <v>2239</v>
      </c>
      <c r="Y435" t="s" s="4">
        <v>2239</v>
      </c>
      <c r="Z435" t="s" s="4">
        <v>2239</v>
      </c>
      <c r="AA435" t="s" s="4">
        <v>2239</v>
      </c>
      <c r="AB435" t="s" s="4">
        <v>2239</v>
      </c>
      <c r="AC435" t="s" s="4">
        <v>2239</v>
      </c>
      <c r="AD435" t="s" s="4">
        <v>2239</v>
      </c>
      <c r="AE435" t="s" s="4">
        <v>2239</v>
      </c>
      <c r="AF435" t="s" s="4">
        <v>670</v>
      </c>
      <c r="AG435" t="s" s="4">
        <v>671</v>
      </c>
      <c r="AH435" t="s" s="4">
        <v>671</v>
      </c>
      <c r="AI435" t="s" s="4">
        <v>102</v>
      </c>
    </row>
    <row r="436" ht="45.0" customHeight="true">
      <c r="A436" t="s" s="4">
        <v>2240</v>
      </c>
      <c r="B436" t="s" s="4">
        <v>84</v>
      </c>
      <c r="C436" t="s" s="4">
        <v>614</v>
      </c>
      <c r="D436" t="s" s="4">
        <v>615</v>
      </c>
      <c r="E436" t="s" s="4">
        <v>296</v>
      </c>
      <c r="F436" t="s" s="4">
        <v>967</v>
      </c>
      <c r="G436" t="s" s="4">
        <v>968</v>
      </c>
      <c r="H436" t="s" s="4">
        <v>968</v>
      </c>
      <c r="I436" t="s" s="4">
        <v>969</v>
      </c>
      <c r="J436" t="s" s="4">
        <v>1934</v>
      </c>
      <c r="K436" t="s" s="4">
        <v>676</v>
      </c>
      <c r="L436" t="s" s="4">
        <v>622</v>
      </c>
      <c r="M436" t="s" s="4">
        <v>94</v>
      </c>
      <c r="N436" t="s" s="4">
        <v>623</v>
      </c>
      <c r="O436" t="s" s="4">
        <v>933</v>
      </c>
      <c r="P436" t="s" s="4">
        <v>667</v>
      </c>
      <c r="Q436" t="s" s="4">
        <v>972</v>
      </c>
      <c r="R436" t="s" s="4">
        <v>667</v>
      </c>
      <c r="S436" t="s" s="4">
        <v>2241</v>
      </c>
      <c r="T436" t="s" s="4">
        <v>2241</v>
      </c>
      <c r="U436" t="s" s="4">
        <v>2241</v>
      </c>
      <c r="V436" t="s" s="4">
        <v>2241</v>
      </c>
      <c r="W436" t="s" s="4">
        <v>2241</v>
      </c>
      <c r="X436" t="s" s="4">
        <v>2241</v>
      </c>
      <c r="Y436" t="s" s="4">
        <v>2241</v>
      </c>
      <c r="Z436" t="s" s="4">
        <v>2241</v>
      </c>
      <c r="AA436" t="s" s="4">
        <v>2241</v>
      </c>
      <c r="AB436" t="s" s="4">
        <v>2241</v>
      </c>
      <c r="AC436" t="s" s="4">
        <v>2241</v>
      </c>
      <c r="AD436" t="s" s="4">
        <v>2241</v>
      </c>
      <c r="AE436" t="s" s="4">
        <v>2241</v>
      </c>
      <c r="AF436" t="s" s="4">
        <v>670</v>
      </c>
      <c r="AG436" t="s" s="4">
        <v>671</v>
      </c>
      <c r="AH436" t="s" s="4">
        <v>671</v>
      </c>
      <c r="AI436" t="s" s="4">
        <v>102</v>
      </c>
    </row>
    <row r="437" ht="45.0" customHeight="true">
      <c r="A437" t="s" s="4">
        <v>2242</v>
      </c>
      <c r="B437" t="s" s="4">
        <v>84</v>
      </c>
      <c r="C437" t="s" s="4">
        <v>614</v>
      </c>
      <c r="D437" t="s" s="4">
        <v>615</v>
      </c>
      <c r="E437" t="s" s="4">
        <v>296</v>
      </c>
      <c r="F437" t="s" s="4">
        <v>967</v>
      </c>
      <c r="G437" t="s" s="4">
        <v>968</v>
      </c>
      <c r="H437" t="s" s="4">
        <v>968</v>
      </c>
      <c r="I437" t="s" s="4">
        <v>969</v>
      </c>
      <c r="J437" t="s" s="4">
        <v>2243</v>
      </c>
      <c r="K437" t="s" s="4">
        <v>1042</v>
      </c>
      <c r="L437" t="s" s="4">
        <v>1182</v>
      </c>
      <c r="M437" t="s" s="4">
        <v>94</v>
      </c>
      <c r="N437" t="s" s="4">
        <v>623</v>
      </c>
      <c r="O437" t="s" s="4">
        <v>933</v>
      </c>
      <c r="P437" t="s" s="4">
        <v>667</v>
      </c>
      <c r="Q437" t="s" s="4">
        <v>2244</v>
      </c>
      <c r="R437" t="s" s="4">
        <v>667</v>
      </c>
      <c r="S437" t="s" s="4">
        <v>2245</v>
      </c>
      <c r="T437" t="s" s="4">
        <v>2245</v>
      </c>
      <c r="U437" t="s" s="4">
        <v>2245</v>
      </c>
      <c r="V437" t="s" s="4">
        <v>2245</v>
      </c>
      <c r="W437" t="s" s="4">
        <v>2245</v>
      </c>
      <c r="X437" t="s" s="4">
        <v>2245</v>
      </c>
      <c r="Y437" t="s" s="4">
        <v>2245</v>
      </c>
      <c r="Z437" t="s" s="4">
        <v>2245</v>
      </c>
      <c r="AA437" t="s" s="4">
        <v>2245</v>
      </c>
      <c r="AB437" t="s" s="4">
        <v>2245</v>
      </c>
      <c r="AC437" t="s" s="4">
        <v>2245</v>
      </c>
      <c r="AD437" t="s" s="4">
        <v>2245</v>
      </c>
      <c r="AE437" t="s" s="4">
        <v>2245</v>
      </c>
      <c r="AF437" t="s" s="4">
        <v>670</v>
      </c>
      <c r="AG437" t="s" s="4">
        <v>671</v>
      </c>
      <c r="AH437" t="s" s="4">
        <v>671</v>
      </c>
      <c r="AI437" t="s" s="4">
        <v>102</v>
      </c>
    </row>
    <row r="438" ht="45.0" customHeight="true">
      <c r="A438" t="s" s="4">
        <v>2246</v>
      </c>
      <c r="B438" t="s" s="4">
        <v>84</v>
      </c>
      <c r="C438" t="s" s="4">
        <v>614</v>
      </c>
      <c r="D438" t="s" s="4">
        <v>615</v>
      </c>
      <c r="E438" t="s" s="4">
        <v>743</v>
      </c>
      <c r="F438" t="s" s="4">
        <v>744</v>
      </c>
      <c r="G438" t="s" s="4">
        <v>745</v>
      </c>
      <c r="H438" t="s" s="4">
        <v>745</v>
      </c>
      <c r="I438" t="s" s="4">
        <v>746</v>
      </c>
      <c r="J438" t="s" s="4">
        <v>2247</v>
      </c>
      <c r="K438" t="s" s="4">
        <v>1221</v>
      </c>
      <c r="L438" t="s" s="4">
        <v>1042</v>
      </c>
      <c r="M438" t="s" s="4">
        <v>234</v>
      </c>
      <c r="N438" t="s" s="4">
        <v>623</v>
      </c>
      <c r="O438" t="s" s="4">
        <v>750</v>
      </c>
      <c r="P438" t="s" s="4">
        <v>667</v>
      </c>
      <c r="Q438" t="s" s="4">
        <v>751</v>
      </c>
      <c r="R438" t="s" s="4">
        <v>667</v>
      </c>
      <c r="S438" t="s" s="4">
        <v>2248</v>
      </c>
      <c r="T438" t="s" s="4">
        <v>2248</v>
      </c>
      <c r="U438" t="s" s="4">
        <v>2248</v>
      </c>
      <c r="V438" t="s" s="4">
        <v>2248</v>
      </c>
      <c r="W438" t="s" s="4">
        <v>2248</v>
      </c>
      <c r="X438" t="s" s="4">
        <v>2248</v>
      </c>
      <c r="Y438" t="s" s="4">
        <v>2248</v>
      </c>
      <c r="Z438" t="s" s="4">
        <v>2248</v>
      </c>
      <c r="AA438" t="s" s="4">
        <v>2248</v>
      </c>
      <c r="AB438" t="s" s="4">
        <v>2248</v>
      </c>
      <c r="AC438" t="s" s="4">
        <v>2248</v>
      </c>
      <c r="AD438" t="s" s="4">
        <v>2248</v>
      </c>
      <c r="AE438" t="s" s="4">
        <v>2248</v>
      </c>
      <c r="AF438" t="s" s="4">
        <v>670</v>
      </c>
      <c r="AG438" t="s" s="4">
        <v>671</v>
      </c>
      <c r="AH438" t="s" s="4">
        <v>671</v>
      </c>
      <c r="AI438" t="s" s="4">
        <v>102</v>
      </c>
    </row>
    <row r="439" ht="45.0" customHeight="true">
      <c r="A439" t="s" s="4">
        <v>2249</v>
      </c>
      <c r="B439" t="s" s="4">
        <v>84</v>
      </c>
      <c r="C439" t="s" s="4">
        <v>614</v>
      </c>
      <c r="D439" t="s" s="4">
        <v>615</v>
      </c>
      <c r="E439" t="s" s="4">
        <v>743</v>
      </c>
      <c r="F439" t="s" s="4">
        <v>744</v>
      </c>
      <c r="G439" t="s" s="4">
        <v>745</v>
      </c>
      <c r="H439" t="s" s="4">
        <v>745</v>
      </c>
      <c r="I439" t="s" s="4">
        <v>746</v>
      </c>
      <c r="J439" t="s" s="4">
        <v>808</v>
      </c>
      <c r="K439" t="s" s="4">
        <v>683</v>
      </c>
      <c r="L439" t="s" s="4">
        <v>2250</v>
      </c>
      <c r="M439" t="s" s="4">
        <v>94</v>
      </c>
      <c r="N439" t="s" s="4">
        <v>623</v>
      </c>
      <c r="O439" t="s" s="4">
        <v>750</v>
      </c>
      <c r="P439" t="s" s="4">
        <v>667</v>
      </c>
      <c r="Q439" t="s" s="4">
        <v>751</v>
      </c>
      <c r="R439" t="s" s="4">
        <v>667</v>
      </c>
      <c r="S439" t="s" s="4">
        <v>2251</v>
      </c>
      <c r="T439" t="s" s="4">
        <v>2251</v>
      </c>
      <c r="U439" t="s" s="4">
        <v>2251</v>
      </c>
      <c r="V439" t="s" s="4">
        <v>2251</v>
      </c>
      <c r="W439" t="s" s="4">
        <v>2251</v>
      </c>
      <c r="X439" t="s" s="4">
        <v>2251</v>
      </c>
      <c r="Y439" t="s" s="4">
        <v>2251</v>
      </c>
      <c r="Z439" t="s" s="4">
        <v>2251</v>
      </c>
      <c r="AA439" t="s" s="4">
        <v>2251</v>
      </c>
      <c r="AB439" t="s" s="4">
        <v>2251</v>
      </c>
      <c r="AC439" t="s" s="4">
        <v>2251</v>
      </c>
      <c r="AD439" t="s" s="4">
        <v>2251</v>
      </c>
      <c r="AE439" t="s" s="4">
        <v>2251</v>
      </c>
      <c r="AF439" t="s" s="4">
        <v>670</v>
      </c>
      <c r="AG439" t="s" s="4">
        <v>671</v>
      </c>
      <c r="AH439" t="s" s="4">
        <v>671</v>
      </c>
      <c r="AI439" t="s" s="4">
        <v>102</v>
      </c>
    </row>
    <row r="440" ht="45.0" customHeight="true">
      <c r="A440" t="s" s="4">
        <v>2252</v>
      </c>
      <c r="B440" t="s" s="4">
        <v>84</v>
      </c>
      <c r="C440" t="s" s="4">
        <v>614</v>
      </c>
      <c r="D440" t="s" s="4">
        <v>615</v>
      </c>
      <c r="E440" t="s" s="4">
        <v>743</v>
      </c>
      <c r="F440" t="s" s="4">
        <v>744</v>
      </c>
      <c r="G440" t="s" s="4">
        <v>745</v>
      </c>
      <c r="H440" t="s" s="4">
        <v>745</v>
      </c>
      <c r="I440" t="s" s="4">
        <v>746</v>
      </c>
      <c r="J440" t="s" s="4">
        <v>2253</v>
      </c>
      <c r="K440" t="s" s="4">
        <v>793</v>
      </c>
      <c r="L440" t="s" s="4">
        <v>2254</v>
      </c>
      <c r="M440" t="s" s="4">
        <v>234</v>
      </c>
      <c r="N440" t="s" s="4">
        <v>623</v>
      </c>
      <c r="O440" t="s" s="4">
        <v>750</v>
      </c>
      <c r="P440" t="s" s="4">
        <v>667</v>
      </c>
      <c r="Q440" t="s" s="4">
        <v>751</v>
      </c>
      <c r="R440" t="s" s="4">
        <v>667</v>
      </c>
      <c r="S440" t="s" s="4">
        <v>2255</v>
      </c>
      <c r="T440" t="s" s="4">
        <v>2255</v>
      </c>
      <c r="U440" t="s" s="4">
        <v>2255</v>
      </c>
      <c r="V440" t="s" s="4">
        <v>2255</v>
      </c>
      <c r="W440" t="s" s="4">
        <v>2255</v>
      </c>
      <c r="X440" t="s" s="4">
        <v>2255</v>
      </c>
      <c r="Y440" t="s" s="4">
        <v>2255</v>
      </c>
      <c r="Z440" t="s" s="4">
        <v>2255</v>
      </c>
      <c r="AA440" t="s" s="4">
        <v>2255</v>
      </c>
      <c r="AB440" t="s" s="4">
        <v>2255</v>
      </c>
      <c r="AC440" t="s" s="4">
        <v>2255</v>
      </c>
      <c r="AD440" t="s" s="4">
        <v>2255</v>
      </c>
      <c r="AE440" t="s" s="4">
        <v>2255</v>
      </c>
      <c r="AF440" t="s" s="4">
        <v>670</v>
      </c>
      <c r="AG440" t="s" s="4">
        <v>671</v>
      </c>
      <c r="AH440" t="s" s="4">
        <v>671</v>
      </c>
      <c r="AI440" t="s" s="4">
        <v>102</v>
      </c>
    </row>
    <row r="441" ht="45.0" customHeight="true">
      <c r="A441" t="s" s="4">
        <v>2256</v>
      </c>
      <c r="B441" t="s" s="4">
        <v>84</v>
      </c>
      <c r="C441" t="s" s="4">
        <v>614</v>
      </c>
      <c r="D441" t="s" s="4">
        <v>615</v>
      </c>
      <c r="E441" t="s" s="4">
        <v>743</v>
      </c>
      <c r="F441" t="s" s="4">
        <v>2257</v>
      </c>
      <c r="G441" t="s" s="4">
        <v>2258</v>
      </c>
      <c r="H441" t="s" s="4">
        <v>2258</v>
      </c>
      <c r="I441" t="s" s="4">
        <v>736</v>
      </c>
      <c r="J441" t="s" s="4">
        <v>2259</v>
      </c>
      <c r="K441" t="s" s="4">
        <v>748</v>
      </c>
      <c r="L441" t="s" s="4">
        <v>757</v>
      </c>
      <c r="M441" t="s" s="4">
        <v>234</v>
      </c>
      <c r="N441" t="s" s="4">
        <v>623</v>
      </c>
      <c r="O441" t="s" s="4">
        <v>2260</v>
      </c>
      <c r="P441" t="s" s="4">
        <v>667</v>
      </c>
      <c r="Q441" t="s" s="4">
        <v>2261</v>
      </c>
      <c r="R441" t="s" s="4">
        <v>667</v>
      </c>
      <c r="S441" t="s" s="4">
        <v>2262</v>
      </c>
      <c r="T441" t="s" s="4">
        <v>2262</v>
      </c>
      <c r="U441" t="s" s="4">
        <v>2262</v>
      </c>
      <c r="V441" t="s" s="4">
        <v>2262</v>
      </c>
      <c r="W441" t="s" s="4">
        <v>2262</v>
      </c>
      <c r="X441" t="s" s="4">
        <v>2262</v>
      </c>
      <c r="Y441" t="s" s="4">
        <v>2262</v>
      </c>
      <c r="Z441" t="s" s="4">
        <v>2262</v>
      </c>
      <c r="AA441" t="s" s="4">
        <v>2262</v>
      </c>
      <c r="AB441" t="s" s="4">
        <v>2262</v>
      </c>
      <c r="AC441" t="s" s="4">
        <v>2262</v>
      </c>
      <c r="AD441" t="s" s="4">
        <v>2262</v>
      </c>
      <c r="AE441" t="s" s="4">
        <v>2262</v>
      </c>
      <c r="AF441" t="s" s="4">
        <v>670</v>
      </c>
      <c r="AG441" t="s" s="4">
        <v>671</v>
      </c>
      <c r="AH441" t="s" s="4">
        <v>671</v>
      </c>
      <c r="AI441" t="s" s="4">
        <v>102</v>
      </c>
    </row>
    <row r="442" ht="45.0" customHeight="true">
      <c r="A442" t="s" s="4">
        <v>2263</v>
      </c>
      <c r="B442" t="s" s="4">
        <v>84</v>
      </c>
      <c r="C442" t="s" s="4">
        <v>614</v>
      </c>
      <c r="D442" t="s" s="4">
        <v>615</v>
      </c>
      <c r="E442" t="s" s="4">
        <v>743</v>
      </c>
      <c r="F442" t="s" s="4">
        <v>744</v>
      </c>
      <c r="G442" t="s" s="4">
        <v>745</v>
      </c>
      <c r="H442" t="s" s="4">
        <v>745</v>
      </c>
      <c r="I442" t="s" s="4">
        <v>746</v>
      </c>
      <c r="J442" t="s" s="4">
        <v>2264</v>
      </c>
      <c r="K442" t="s" s="4">
        <v>776</v>
      </c>
      <c r="L442" t="s" s="4">
        <v>793</v>
      </c>
      <c r="M442" t="s" s="4">
        <v>234</v>
      </c>
      <c r="N442" t="s" s="4">
        <v>623</v>
      </c>
      <c r="O442" t="s" s="4">
        <v>750</v>
      </c>
      <c r="P442" t="s" s="4">
        <v>667</v>
      </c>
      <c r="Q442" t="s" s="4">
        <v>751</v>
      </c>
      <c r="R442" t="s" s="4">
        <v>667</v>
      </c>
      <c r="S442" t="s" s="4">
        <v>2265</v>
      </c>
      <c r="T442" t="s" s="4">
        <v>2265</v>
      </c>
      <c r="U442" t="s" s="4">
        <v>2265</v>
      </c>
      <c r="V442" t="s" s="4">
        <v>2265</v>
      </c>
      <c r="W442" t="s" s="4">
        <v>2265</v>
      </c>
      <c r="X442" t="s" s="4">
        <v>2265</v>
      </c>
      <c r="Y442" t="s" s="4">
        <v>2265</v>
      </c>
      <c r="Z442" t="s" s="4">
        <v>2265</v>
      </c>
      <c r="AA442" t="s" s="4">
        <v>2265</v>
      </c>
      <c r="AB442" t="s" s="4">
        <v>2265</v>
      </c>
      <c r="AC442" t="s" s="4">
        <v>2265</v>
      </c>
      <c r="AD442" t="s" s="4">
        <v>2265</v>
      </c>
      <c r="AE442" t="s" s="4">
        <v>2265</v>
      </c>
      <c r="AF442" t="s" s="4">
        <v>670</v>
      </c>
      <c r="AG442" t="s" s="4">
        <v>671</v>
      </c>
      <c r="AH442" t="s" s="4">
        <v>671</v>
      </c>
      <c r="AI442" t="s" s="4">
        <v>102</v>
      </c>
    </row>
    <row r="443" ht="45.0" customHeight="true">
      <c r="A443" t="s" s="4">
        <v>2266</v>
      </c>
      <c r="B443" t="s" s="4">
        <v>84</v>
      </c>
      <c r="C443" t="s" s="4">
        <v>614</v>
      </c>
      <c r="D443" t="s" s="4">
        <v>615</v>
      </c>
      <c r="E443" t="s" s="4">
        <v>743</v>
      </c>
      <c r="F443" t="s" s="4">
        <v>2267</v>
      </c>
      <c r="G443" t="s" s="4">
        <v>2268</v>
      </c>
      <c r="H443" t="s" s="4">
        <v>2268</v>
      </c>
      <c r="I443" t="s" s="4">
        <v>728</v>
      </c>
      <c r="J443" t="s" s="4">
        <v>2213</v>
      </c>
      <c r="K443" t="s" s="4">
        <v>749</v>
      </c>
      <c r="L443" t="s" s="4">
        <v>665</v>
      </c>
      <c r="M443" t="s" s="4">
        <v>94</v>
      </c>
      <c r="N443" t="s" s="4">
        <v>623</v>
      </c>
      <c r="O443" t="s" s="4">
        <v>2269</v>
      </c>
      <c r="P443" t="s" s="4">
        <v>667</v>
      </c>
      <c r="Q443" t="s" s="4">
        <v>2270</v>
      </c>
      <c r="R443" t="s" s="4">
        <v>667</v>
      </c>
      <c r="S443" t="s" s="4">
        <v>2271</v>
      </c>
      <c r="T443" t="s" s="4">
        <v>2271</v>
      </c>
      <c r="U443" t="s" s="4">
        <v>2271</v>
      </c>
      <c r="V443" t="s" s="4">
        <v>2271</v>
      </c>
      <c r="W443" t="s" s="4">
        <v>2271</v>
      </c>
      <c r="X443" t="s" s="4">
        <v>2271</v>
      </c>
      <c r="Y443" t="s" s="4">
        <v>2271</v>
      </c>
      <c r="Z443" t="s" s="4">
        <v>2271</v>
      </c>
      <c r="AA443" t="s" s="4">
        <v>2271</v>
      </c>
      <c r="AB443" t="s" s="4">
        <v>2271</v>
      </c>
      <c r="AC443" t="s" s="4">
        <v>2271</v>
      </c>
      <c r="AD443" t="s" s="4">
        <v>2271</v>
      </c>
      <c r="AE443" t="s" s="4">
        <v>2271</v>
      </c>
      <c r="AF443" t="s" s="4">
        <v>670</v>
      </c>
      <c r="AG443" t="s" s="4">
        <v>671</v>
      </c>
      <c r="AH443" t="s" s="4">
        <v>671</v>
      </c>
      <c r="AI443" t="s" s="4">
        <v>102</v>
      </c>
    </row>
    <row r="444" ht="45.0" customHeight="true">
      <c r="A444" t="s" s="4">
        <v>2272</v>
      </c>
      <c r="B444" t="s" s="4">
        <v>84</v>
      </c>
      <c r="C444" t="s" s="4">
        <v>614</v>
      </c>
      <c r="D444" t="s" s="4">
        <v>615</v>
      </c>
      <c r="E444" t="s" s="4">
        <v>743</v>
      </c>
      <c r="F444" t="s" s="4">
        <v>744</v>
      </c>
      <c r="G444" t="s" s="4">
        <v>745</v>
      </c>
      <c r="H444" t="s" s="4">
        <v>745</v>
      </c>
      <c r="I444" t="s" s="4">
        <v>746</v>
      </c>
      <c r="J444" t="s" s="4">
        <v>2273</v>
      </c>
      <c r="K444" t="s" s="4">
        <v>676</v>
      </c>
      <c r="L444" t="s" s="4">
        <v>2274</v>
      </c>
      <c r="M444" t="s" s="4">
        <v>94</v>
      </c>
      <c r="N444" t="s" s="4">
        <v>623</v>
      </c>
      <c r="O444" t="s" s="4">
        <v>750</v>
      </c>
      <c r="P444" t="s" s="4">
        <v>667</v>
      </c>
      <c r="Q444" t="s" s="4">
        <v>751</v>
      </c>
      <c r="R444" t="s" s="4">
        <v>667</v>
      </c>
      <c r="S444" t="s" s="4">
        <v>2275</v>
      </c>
      <c r="T444" t="s" s="4">
        <v>2275</v>
      </c>
      <c r="U444" t="s" s="4">
        <v>2275</v>
      </c>
      <c r="V444" t="s" s="4">
        <v>2275</v>
      </c>
      <c r="W444" t="s" s="4">
        <v>2275</v>
      </c>
      <c r="X444" t="s" s="4">
        <v>2275</v>
      </c>
      <c r="Y444" t="s" s="4">
        <v>2275</v>
      </c>
      <c r="Z444" t="s" s="4">
        <v>2275</v>
      </c>
      <c r="AA444" t="s" s="4">
        <v>2275</v>
      </c>
      <c r="AB444" t="s" s="4">
        <v>2275</v>
      </c>
      <c r="AC444" t="s" s="4">
        <v>2275</v>
      </c>
      <c r="AD444" t="s" s="4">
        <v>2275</v>
      </c>
      <c r="AE444" t="s" s="4">
        <v>2275</v>
      </c>
      <c r="AF444" t="s" s="4">
        <v>670</v>
      </c>
      <c r="AG444" t="s" s="4">
        <v>671</v>
      </c>
      <c r="AH444" t="s" s="4">
        <v>671</v>
      </c>
      <c r="AI444" t="s" s="4">
        <v>102</v>
      </c>
    </row>
    <row r="445" ht="45.0" customHeight="true">
      <c r="A445" t="s" s="4">
        <v>2276</v>
      </c>
      <c r="B445" t="s" s="4">
        <v>84</v>
      </c>
      <c r="C445" t="s" s="4">
        <v>614</v>
      </c>
      <c r="D445" t="s" s="4">
        <v>615</v>
      </c>
      <c r="E445" t="s" s="4">
        <v>743</v>
      </c>
      <c r="F445" t="s" s="4">
        <v>744</v>
      </c>
      <c r="G445" t="s" s="4">
        <v>745</v>
      </c>
      <c r="H445" t="s" s="4">
        <v>745</v>
      </c>
      <c r="I445" t="s" s="4">
        <v>746</v>
      </c>
      <c r="J445" t="s" s="4">
        <v>2277</v>
      </c>
      <c r="K445" t="s" s="4">
        <v>657</v>
      </c>
      <c r="L445" t="s" s="4">
        <v>1520</v>
      </c>
      <c r="M445" t="s" s="4">
        <v>234</v>
      </c>
      <c r="N445" t="s" s="4">
        <v>623</v>
      </c>
      <c r="O445" t="s" s="4">
        <v>750</v>
      </c>
      <c r="P445" t="s" s="4">
        <v>667</v>
      </c>
      <c r="Q445" t="s" s="4">
        <v>751</v>
      </c>
      <c r="R445" t="s" s="4">
        <v>667</v>
      </c>
      <c r="S445" t="s" s="4">
        <v>2278</v>
      </c>
      <c r="T445" t="s" s="4">
        <v>2278</v>
      </c>
      <c r="U445" t="s" s="4">
        <v>2278</v>
      </c>
      <c r="V445" t="s" s="4">
        <v>2278</v>
      </c>
      <c r="W445" t="s" s="4">
        <v>2278</v>
      </c>
      <c r="X445" t="s" s="4">
        <v>2278</v>
      </c>
      <c r="Y445" t="s" s="4">
        <v>2278</v>
      </c>
      <c r="Z445" t="s" s="4">
        <v>2278</v>
      </c>
      <c r="AA445" t="s" s="4">
        <v>2278</v>
      </c>
      <c r="AB445" t="s" s="4">
        <v>2278</v>
      </c>
      <c r="AC445" t="s" s="4">
        <v>2278</v>
      </c>
      <c r="AD445" t="s" s="4">
        <v>2278</v>
      </c>
      <c r="AE445" t="s" s="4">
        <v>2278</v>
      </c>
      <c r="AF445" t="s" s="4">
        <v>670</v>
      </c>
      <c r="AG445" t="s" s="4">
        <v>671</v>
      </c>
      <c r="AH445" t="s" s="4">
        <v>671</v>
      </c>
      <c r="AI445" t="s" s="4">
        <v>102</v>
      </c>
    </row>
    <row r="446" ht="45.0" customHeight="true">
      <c r="A446" t="s" s="4">
        <v>2279</v>
      </c>
      <c r="B446" t="s" s="4">
        <v>84</v>
      </c>
      <c r="C446" t="s" s="4">
        <v>614</v>
      </c>
      <c r="D446" t="s" s="4">
        <v>615</v>
      </c>
      <c r="E446" t="s" s="4">
        <v>743</v>
      </c>
      <c r="F446" t="s" s="4">
        <v>744</v>
      </c>
      <c r="G446" t="s" s="4">
        <v>745</v>
      </c>
      <c r="H446" t="s" s="4">
        <v>745</v>
      </c>
      <c r="I446" t="s" s="4">
        <v>746</v>
      </c>
      <c r="J446" t="s" s="4">
        <v>2280</v>
      </c>
      <c r="K446" t="s" s="4">
        <v>2281</v>
      </c>
      <c r="L446" t="s" s="4">
        <v>1029</v>
      </c>
      <c r="M446" t="s" s="4">
        <v>234</v>
      </c>
      <c r="N446" t="s" s="4">
        <v>623</v>
      </c>
      <c r="O446" t="s" s="4">
        <v>750</v>
      </c>
      <c r="P446" t="s" s="4">
        <v>667</v>
      </c>
      <c r="Q446" t="s" s="4">
        <v>751</v>
      </c>
      <c r="R446" t="s" s="4">
        <v>667</v>
      </c>
      <c r="S446" t="s" s="4">
        <v>2282</v>
      </c>
      <c r="T446" t="s" s="4">
        <v>2282</v>
      </c>
      <c r="U446" t="s" s="4">
        <v>2282</v>
      </c>
      <c r="V446" t="s" s="4">
        <v>2282</v>
      </c>
      <c r="W446" t="s" s="4">
        <v>2282</v>
      </c>
      <c r="X446" t="s" s="4">
        <v>2282</v>
      </c>
      <c r="Y446" t="s" s="4">
        <v>2282</v>
      </c>
      <c r="Z446" t="s" s="4">
        <v>2282</v>
      </c>
      <c r="AA446" t="s" s="4">
        <v>2282</v>
      </c>
      <c r="AB446" t="s" s="4">
        <v>2282</v>
      </c>
      <c r="AC446" t="s" s="4">
        <v>2282</v>
      </c>
      <c r="AD446" t="s" s="4">
        <v>2282</v>
      </c>
      <c r="AE446" t="s" s="4">
        <v>2282</v>
      </c>
      <c r="AF446" t="s" s="4">
        <v>670</v>
      </c>
      <c r="AG446" t="s" s="4">
        <v>671</v>
      </c>
      <c r="AH446" t="s" s="4">
        <v>671</v>
      </c>
      <c r="AI446" t="s" s="4">
        <v>102</v>
      </c>
    </row>
    <row r="447" ht="45.0" customHeight="true">
      <c r="A447" t="s" s="4">
        <v>2283</v>
      </c>
      <c r="B447" t="s" s="4">
        <v>84</v>
      </c>
      <c r="C447" t="s" s="4">
        <v>614</v>
      </c>
      <c r="D447" t="s" s="4">
        <v>615</v>
      </c>
      <c r="E447" t="s" s="4">
        <v>743</v>
      </c>
      <c r="F447" t="s" s="4">
        <v>744</v>
      </c>
      <c r="G447" t="s" s="4">
        <v>745</v>
      </c>
      <c r="H447" t="s" s="4">
        <v>745</v>
      </c>
      <c r="I447" t="s" s="4">
        <v>746</v>
      </c>
      <c r="J447" t="s" s="4">
        <v>2284</v>
      </c>
      <c r="K447" t="s" s="4">
        <v>749</v>
      </c>
      <c r="L447" t="s" s="4">
        <v>1240</v>
      </c>
      <c r="M447" t="s" s="4">
        <v>234</v>
      </c>
      <c r="N447" t="s" s="4">
        <v>623</v>
      </c>
      <c r="O447" t="s" s="4">
        <v>750</v>
      </c>
      <c r="P447" t="s" s="4">
        <v>667</v>
      </c>
      <c r="Q447" t="s" s="4">
        <v>751</v>
      </c>
      <c r="R447" t="s" s="4">
        <v>667</v>
      </c>
      <c r="S447" t="s" s="4">
        <v>2285</v>
      </c>
      <c r="T447" t="s" s="4">
        <v>2285</v>
      </c>
      <c r="U447" t="s" s="4">
        <v>2285</v>
      </c>
      <c r="V447" t="s" s="4">
        <v>2285</v>
      </c>
      <c r="W447" t="s" s="4">
        <v>2285</v>
      </c>
      <c r="X447" t="s" s="4">
        <v>2285</v>
      </c>
      <c r="Y447" t="s" s="4">
        <v>2285</v>
      </c>
      <c r="Z447" t="s" s="4">
        <v>2285</v>
      </c>
      <c r="AA447" t="s" s="4">
        <v>2285</v>
      </c>
      <c r="AB447" t="s" s="4">
        <v>2285</v>
      </c>
      <c r="AC447" t="s" s="4">
        <v>2285</v>
      </c>
      <c r="AD447" t="s" s="4">
        <v>2285</v>
      </c>
      <c r="AE447" t="s" s="4">
        <v>2285</v>
      </c>
      <c r="AF447" t="s" s="4">
        <v>670</v>
      </c>
      <c r="AG447" t="s" s="4">
        <v>671</v>
      </c>
      <c r="AH447" t="s" s="4">
        <v>671</v>
      </c>
      <c r="AI447" t="s" s="4">
        <v>102</v>
      </c>
    </row>
    <row r="448" ht="45.0" customHeight="true">
      <c r="A448" t="s" s="4">
        <v>2286</v>
      </c>
      <c r="B448" t="s" s="4">
        <v>84</v>
      </c>
      <c r="C448" t="s" s="4">
        <v>614</v>
      </c>
      <c r="D448" t="s" s="4">
        <v>615</v>
      </c>
      <c r="E448" t="s" s="4">
        <v>743</v>
      </c>
      <c r="F448" t="s" s="4">
        <v>744</v>
      </c>
      <c r="G448" t="s" s="4">
        <v>745</v>
      </c>
      <c r="H448" t="s" s="4">
        <v>745</v>
      </c>
      <c r="I448" t="s" s="4">
        <v>746</v>
      </c>
      <c r="J448" t="s" s="4">
        <v>1519</v>
      </c>
      <c r="K448" t="s" s="4">
        <v>1077</v>
      </c>
      <c r="L448" t="s" s="4">
        <v>785</v>
      </c>
      <c r="M448" t="s" s="4">
        <v>94</v>
      </c>
      <c r="N448" t="s" s="4">
        <v>623</v>
      </c>
      <c r="O448" t="s" s="4">
        <v>750</v>
      </c>
      <c r="P448" t="s" s="4">
        <v>667</v>
      </c>
      <c r="Q448" t="s" s="4">
        <v>751</v>
      </c>
      <c r="R448" t="s" s="4">
        <v>667</v>
      </c>
      <c r="S448" t="s" s="4">
        <v>2287</v>
      </c>
      <c r="T448" t="s" s="4">
        <v>2287</v>
      </c>
      <c r="U448" t="s" s="4">
        <v>2287</v>
      </c>
      <c r="V448" t="s" s="4">
        <v>2287</v>
      </c>
      <c r="W448" t="s" s="4">
        <v>2287</v>
      </c>
      <c r="X448" t="s" s="4">
        <v>2287</v>
      </c>
      <c r="Y448" t="s" s="4">
        <v>2287</v>
      </c>
      <c r="Z448" t="s" s="4">
        <v>2287</v>
      </c>
      <c r="AA448" t="s" s="4">
        <v>2287</v>
      </c>
      <c r="AB448" t="s" s="4">
        <v>2287</v>
      </c>
      <c r="AC448" t="s" s="4">
        <v>2287</v>
      </c>
      <c r="AD448" t="s" s="4">
        <v>2287</v>
      </c>
      <c r="AE448" t="s" s="4">
        <v>2287</v>
      </c>
      <c r="AF448" t="s" s="4">
        <v>670</v>
      </c>
      <c r="AG448" t="s" s="4">
        <v>671</v>
      </c>
      <c r="AH448" t="s" s="4">
        <v>671</v>
      </c>
      <c r="AI448" t="s" s="4">
        <v>102</v>
      </c>
    </row>
    <row r="449" ht="45.0" customHeight="true">
      <c r="A449" t="s" s="4">
        <v>2288</v>
      </c>
      <c r="B449" t="s" s="4">
        <v>84</v>
      </c>
      <c r="C449" t="s" s="4">
        <v>614</v>
      </c>
      <c r="D449" t="s" s="4">
        <v>615</v>
      </c>
      <c r="E449" t="s" s="4">
        <v>87</v>
      </c>
      <c r="F449" t="s" s="4">
        <v>288</v>
      </c>
      <c r="G449" t="s" s="4">
        <v>289</v>
      </c>
      <c r="H449" t="s" s="4">
        <v>289</v>
      </c>
      <c r="I449" t="s" s="4">
        <v>90</v>
      </c>
      <c r="J449" t="s" s="4">
        <v>2289</v>
      </c>
      <c r="K449" t="s" s="4">
        <v>2290</v>
      </c>
      <c r="L449" t="s" s="4">
        <v>420</v>
      </c>
      <c r="M449" t="s" s="4">
        <v>94</v>
      </c>
      <c r="N449" t="s" s="4">
        <v>623</v>
      </c>
      <c r="O449" t="s" s="4">
        <v>2291</v>
      </c>
      <c r="P449" t="s" s="4">
        <v>97</v>
      </c>
      <c r="Q449" t="s" s="4">
        <v>2292</v>
      </c>
      <c r="R449" t="s" s="4">
        <v>97</v>
      </c>
      <c r="S449" t="s" s="4">
        <v>2293</v>
      </c>
      <c r="T449" t="s" s="4">
        <v>2293</v>
      </c>
      <c r="U449" t="s" s="4">
        <v>2293</v>
      </c>
      <c r="V449" t="s" s="4">
        <v>2293</v>
      </c>
      <c r="W449" t="s" s="4">
        <v>2293</v>
      </c>
      <c r="X449" t="s" s="4">
        <v>2293</v>
      </c>
      <c r="Y449" t="s" s="4">
        <v>2293</v>
      </c>
      <c r="Z449" t="s" s="4">
        <v>2293</v>
      </c>
      <c r="AA449" t="s" s="4">
        <v>2293</v>
      </c>
      <c r="AB449" t="s" s="4">
        <v>2293</v>
      </c>
      <c r="AC449" t="s" s="4">
        <v>2293</v>
      </c>
      <c r="AD449" t="s" s="4">
        <v>2293</v>
      </c>
      <c r="AE449" t="s" s="4">
        <v>2293</v>
      </c>
      <c r="AF449" t="s" s="4">
        <v>100</v>
      </c>
      <c r="AG449" t="s" s="4">
        <v>671</v>
      </c>
      <c r="AH449" t="s" s="4">
        <v>671</v>
      </c>
      <c r="AI449" t="s" s="4">
        <v>102</v>
      </c>
    </row>
    <row r="450" ht="45.0" customHeight="true">
      <c r="A450" t="s" s="4">
        <v>2294</v>
      </c>
      <c r="B450" t="s" s="4">
        <v>84</v>
      </c>
      <c r="C450" t="s" s="4">
        <v>614</v>
      </c>
      <c r="D450" t="s" s="4">
        <v>615</v>
      </c>
      <c r="E450" t="s" s="4">
        <v>87</v>
      </c>
      <c r="F450" t="s" s="4">
        <v>546</v>
      </c>
      <c r="G450" t="s" s="4">
        <v>547</v>
      </c>
      <c r="H450" t="s" s="4">
        <v>547</v>
      </c>
      <c r="I450" t="s" s="4">
        <v>90</v>
      </c>
      <c r="J450" t="s" s="4">
        <v>548</v>
      </c>
      <c r="K450" t="s" s="4">
        <v>333</v>
      </c>
      <c r="L450" t="s" s="4">
        <v>549</v>
      </c>
      <c r="M450" t="s" s="4">
        <v>94</v>
      </c>
      <c r="N450" t="s" s="4">
        <v>623</v>
      </c>
      <c r="O450" t="s" s="4">
        <v>550</v>
      </c>
      <c r="P450" t="s" s="4">
        <v>97</v>
      </c>
      <c r="Q450" t="s" s="4">
        <v>551</v>
      </c>
      <c r="R450" t="s" s="4">
        <v>97</v>
      </c>
      <c r="S450" t="s" s="4">
        <v>2295</v>
      </c>
      <c r="T450" t="s" s="4">
        <v>2295</v>
      </c>
      <c r="U450" t="s" s="4">
        <v>2295</v>
      </c>
      <c r="V450" t="s" s="4">
        <v>2295</v>
      </c>
      <c r="W450" t="s" s="4">
        <v>2295</v>
      </c>
      <c r="X450" t="s" s="4">
        <v>2295</v>
      </c>
      <c r="Y450" t="s" s="4">
        <v>2295</v>
      </c>
      <c r="Z450" t="s" s="4">
        <v>2295</v>
      </c>
      <c r="AA450" t="s" s="4">
        <v>2295</v>
      </c>
      <c r="AB450" t="s" s="4">
        <v>2295</v>
      </c>
      <c r="AC450" t="s" s="4">
        <v>2295</v>
      </c>
      <c r="AD450" t="s" s="4">
        <v>2295</v>
      </c>
      <c r="AE450" t="s" s="4">
        <v>2295</v>
      </c>
      <c r="AF450" t="s" s="4">
        <v>100</v>
      </c>
      <c r="AG450" t="s" s="4">
        <v>671</v>
      </c>
      <c r="AH450" t="s" s="4">
        <v>671</v>
      </c>
      <c r="AI450" t="s" s="4">
        <v>102</v>
      </c>
    </row>
    <row r="451" ht="45.0" customHeight="true">
      <c r="A451" t="s" s="4">
        <v>2296</v>
      </c>
      <c r="B451" t="s" s="4">
        <v>84</v>
      </c>
      <c r="C451" t="s" s="4">
        <v>614</v>
      </c>
      <c r="D451" t="s" s="4">
        <v>615</v>
      </c>
      <c r="E451" t="s" s="4">
        <v>87</v>
      </c>
      <c r="F451" t="s" s="4">
        <v>554</v>
      </c>
      <c r="G451" t="s" s="4">
        <v>555</v>
      </c>
      <c r="H451" t="s" s="4">
        <v>555</v>
      </c>
      <c r="I451" t="s" s="4">
        <v>90</v>
      </c>
      <c r="J451" t="s" s="4">
        <v>556</v>
      </c>
      <c r="K451" t="s" s="4">
        <v>557</v>
      </c>
      <c r="L451" t="s" s="4">
        <v>558</v>
      </c>
      <c r="M451" t="s" s="4">
        <v>94</v>
      </c>
      <c r="N451" t="s" s="4">
        <v>623</v>
      </c>
      <c r="O451" t="s" s="4">
        <v>559</v>
      </c>
      <c r="P451" t="s" s="4">
        <v>97</v>
      </c>
      <c r="Q451" t="s" s="4">
        <v>560</v>
      </c>
      <c r="R451" t="s" s="4">
        <v>97</v>
      </c>
      <c r="S451" t="s" s="4">
        <v>2297</v>
      </c>
      <c r="T451" t="s" s="4">
        <v>2297</v>
      </c>
      <c r="U451" t="s" s="4">
        <v>2297</v>
      </c>
      <c r="V451" t="s" s="4">
        <v>2297</v>
      </c>
      <c r="W451" t="s" s="4">
        <v>2297</v>
      </c>
      <c r="X451" t="s" s="4">
        <v>2297</v>
      </c>
      <c r="Y451" t="s" s="4">
        <v>2297</v>
      </c>
      <c r="Z451" t="s" s="4">
        <v>2297</v>
      </c>
      <c r="AA451" t="s" s="4">
        <v>2297</v>
      </c>
      <c r="AB451" t="s" s="4">
        <v>2297</v>
      </c>
      <c r="AC451" t="s" s="4">
        <v>2297</v>
      </c>
      <c r="AD451" t="s" s="4">
        <v>2297</v>
      </c>
      <c r="AE451" t="s" s="4">
        <v>2297</v>
      </c>
      <c r="AF451" t="s" s="4">
        <v>100</v>
      </c>
      <c r="AG451" t="s" s="4">
        <v>671</v>
      </c>
      <c r="AH451" t="s" s="4">
        <v>671</v>
      </c>
      <c r="AI451" t="s" s="4">
        <v>102</v>
      </c>
    </row>
    <row r="452" ht="45.0" customHeight="true">
      <c r="A452" t="s" s="4">
        <v>2298</v>
      </c>
      <c r="B452" t="s" s="4">
        <v>84</v>
      </c>
      <c r="C452" t="s" s="4">
        <v>614</v>
      </c>
      <c r="D452" t="s" s="4">
        <v>615</v>
      </c>
      <c r="E452" t="s" s="4">
        <v>87</v>
      </c>
      <c r="F452" t="s" s="4">
        <v>563</v>
      </c>
      <c r="G452" t="s" s="4">
        <v>564</v>
      </c>
      <c r="H452" t="s" s="4">
        <v>564</v>
      </c>
      <c r="I452" t="s" s="4">
        <v>90</v>
      </c>
      <c r="J452" t="s" s="4">
        <v>565</v>
      </c>
      <c r="K452" t="s" s="4">
        <v>566</v>
      </c>
      <c r="L452" t="s" s="4">
        <v>567</v>
      </c>
      <c r="M452" t="s" s="4">
        <v>94</v>
      </c>
      <c r="N452" t="s" s="4">
        <v>623</v>
      </c>
      <c r="O452" t="s" s="4">
        <v>568</v>
      </c>
      <c r="P452" t="s" s="4">
        <v>97</v>
      </c>
      <c r="Q452" t="s" s="4">
        <v>569</v>
      </c>
      <c r="R452" t="s" s="4">
        <v>97</v>
      </c>
      <c r="S452" t="s" s="4">
        <v>2299</v>
      </c>
      <c r="T452" t="s" s="4">
        <v>2299</v>
      </c>
      <c r="U452" t="s" s="4">
        <v>2299</v>
      </c>
      <c r="V452" t="s" s="4">
        <v>2299</v>
      </c>
      <c r="W452" t="s" s="4">
        <v>2299</v>
      </c>
      <c r="X452" t="s" s="4">
        <v>2299</v>
      </c>
      <c r="Y452" t="s" s="4">
        <v>2299</v>
      </c>
      <c r="Z452" t="s" s="4">
        <v>2299</v>
      </c>
      <c r="AA452" t="s" s="4">
        <v>2299</v>
      </c>
      <c r="AB452" t="s" s="4">
        <v>2299</v>
      </c>
      <c r="AC452" t="s" s="4">
        <v>2299</v>
      </c>
      <c r="AD452" t="s" s="4">
        <v>2299</v>
      </c>
      <c r="AE452" t="s" s="4">
        <v>2299</v>
      </c>
      <c r="AF452" t="s" s="4">
        <v>100</v>
      </c>
      <c r="AG452" t="s" s="4">
        <v>671</v>
      </c>
      <c r="AH452" t="s" s="4">
        <v>671</v>
      </c>
      <c r="AI452" t="s" s="4">
        <v>102</v>
      </c>
    </row>
    <row r="453" ht="45.0" customHeight="true">
      <c r="A453" t="s" s="4">
        <v>2300</v>
      </c>
      <c r="B453" t="s" s="4">
        <v>84</v>
      </c>
      <c r="C453" t="s" s="4">
        <v>614</v>
      </c>
      <c r="D453" t="s" s="4">
        <v>615</v>
      </c>
      <c r="E453" t="s" s="4">
        <v>87</v>
      </c>
      <c r="F453" t="s" s="4">
        <v>572</v>
      </c>
      <c r="G453" t="s" s="4">
        <v>573</v>
      </c>
      <c r="H453" t="s" s="4">
        <v>573</v>
      </c>
      <c r="I453" t="s" s="4">
        <v>90</v>
      </c>
      <c r="J453" t="s" s="4">
        <v>574</v>
      </c>
      <c r="K453" t="s" s="4">
        <v>575</v>
      </c>
      <c r="L453" t="s" s="4">
        <v>576</v>
      </c>
      <c r="M453" t="s" s="4">
        <v>94</v>
      </c>
      <c r="N453" t="s" s="4">
        <v>623</v>
      </c>
      <c r="O453" t="s" s="4">
        <v>577</v>
      </c>
      <c r="P453" t="s" s="4">
        <v>97</v>
      </c>
      <c r="Q453" t="s" s="4">
        <v>578</v>
      </c>
      <c r="R453" t="s" s="4">
        <v>97</v>
      </c>
      <c r="S453" t="s" s="4">
        <v>2301</v>
      </c>
      <c r="T453" t="s" s="4">
        <v>2301</v>
      </c>
      <c r="U453" t="s" s="4">
        <v>2301</v>
      </c>
      <c r="V453" t="s" s="4">
        <v>2301</v>
      </c>
      <c r="W453" t="s" s="4">
        <v>2301</v>
      </c>
      <c r="X453" t="s" s="4">
        <v>2301</v>
      </c>
      <c r="Y453" t="s" s="4">
        <v>2301</v>
      </c>
      <c r="Z453" t="s" s="4">
        <v>2301</v>
      </c>
      <c r="AA453" t="s" s="4">
        <v>2301</v>
      </c>
      <c r="AB453" t="s" s="4">
        <v>2301</v>
      </c>
      <c r="AC453" t="s" s="4">
        <v>2301</v>
      </c>
      <c r="AD453" t="s" s="4">
        <v>2301</v>
      </c>
      <c r="AE453" t="s" s="4">
        <v>2301</v>
      </c>
      <c r="AF453" t="s" s="4">
        <v>100</v>
      </c>
      <c r="AG453" t="s" s="4">
        <v>671</v>
      </c>
      <c r="AH453" t="s" s="4">
        <v>671</v>
      </c>
      <c r="AI453" t="s" s="4">
        <v>102</v>
      </c>
    </row>
    <row r="454" ht="45.0" customHeight="true">
      <c r="A454" t="s" s="4">
        <v>2302</v>
      </c>
      <c r="B454" t="s" s="4">
        <v>84</v>
      </c>
      <c r="C454" t="s" s="4">
        <v>614</v>
      </c>
      <c r="D454" t="s" s="4">
        <v>615</v>
      </c>
      <c r="E454" t="s" s="4">
        <v>87</v>
      </c>
      <c r="F454" t="s" s="4">
        <v>581</v>
      </c>
      <c r="G454" t="s" s="4">
        <v>148</v>
      </c>
      <c r="H454" t="s" s="4">
        <v>148</v>
      </c>
      <c r="I454" t="s" s="4">
        <v>90</v>
      </c>
      <c r="J454" t="s" s="4">
        <v>582</v>
      </c>
      <c r="K454" t="s" s="4">
        <v>233</v>
      </c>
      <c r="L454" t="s" s="4">
        <v>583</v>
      </c>
      <c r="M454" t="s" s="4">
        <v>94</v>
      </c>
      <c r="N454" t="s" s="4">
        <v>623</v>
      </c>
      <c r="O454" t="s" s="4">
        <v>584</v>
      </c>
      <c r="P454" t="s" s="4">
        <v>97</v>
      </c>
      <c r="Q454" t="s" s="4">
        <v>585</v>
      </c>
      <c r="R454" t="s" s="4">
        <v>97</v>
      </c>
      <c r="S454" t="s" s="4">
        <v>2303</v>
      </c>
      <c r="T454" t="s" s="4">
        <v>2303</v>
      </c>
      <c r="U454" t="s" s="4">
        <v>2303</v>
      </c>
      <c r="V454" t="s" s="4">
        <v>2303</v>
      </c>
      <c r="W454" t="s" s="4">
        <v>2303</v>
      </c>
      <c r="X454" t="s" s="4">
        <v>2303</v>
      </c>
      <c r="Y454" t="s" s="4">
        <v>2303</v>
      </c>
      <c r="Z454" t="s" s="4">
        <v>2303</v>
      </c>
      <c r="AA454" t="s" s="4">
        <v>2303</v>
      </c>
      <c r="AB454" t="s" s="4">
        <v>2303</v>
      </c>
      <c r="AC454" t="s" s="4">
        <v>2303</v>
      </c>
      <c r="AD454" t="s" s="4">
        <v>2303</v>
      </c>
      <c r="AE454" t="s" s="4">
        <v>2303</v>
      </c>
      <c r="AF454" t="s" s="4">
        <v>100</v>
      </c>
      <c r="AG454" t="s" s="4">
        <v>671</v>
      </c>
      <c r="AH454" t="s" s="4">
        <v>671</v>
      </c>
      <c r="AI454" t="s" s="4">
        <v>102</v>
      </c>
    </row>
    <row r="455" ht="45.0" customHeight="true">
      <c r="A455" t="s" s="4">
        <v>2304</v>
      </c>
      <c r="B455" t="s" s="4">
        <v>84</v>
      </c>
      <c r="C455" t="s" s="4">
        <v>614</v>
      </c>
      <c r="D455" t="s" s="4">
        <v>615</v>
      </c>
      <c r="E455" t="s" s="4">
        <v>87</v>
      </c>
      <c r="F455" t="s" s="4">
        <v>588</v>
      </c>
      <c r="G455" t="s" s="4">
        <v>532</v>
      </c>
      <c r="H455" t="s" s="4">
        <v>532</v>
      </c>
      <c r="I455" t="s" s="4">
        <v>90</v>
      </c>
      <c r="J455" t="s" s="4">
        <v>164</v>
      </c>
      <c r="K455" t="s" s="4">
        <v>558</v>
      </c>
      <c r="L455" t="s" s="4">
        <v>243</v>
      </c>
      <c r="M455" t="s" s="4">
        <v>94</v>
      </c>
      <c r="N455" t="s" s="4">
        <v>623</v>
      </c>
      <c r="O455" t="s" s="4">
        <v>589</v>
      </c>
      <c r="P455" t="s" s="4">
        <v>97</v>
      </c>
      <c r="Q455" t="s" s="4">
        <v>590</v>
      </c>
      <c r="R455" t="s" s="4">
        <v>97</v>
      </c>
      <c r="S455" t="s" s="4">
        <v>2305</v>
      </c>
      <c r="T455" t="s" s="4">
        <v>2305</v>
      </c>
      <c r="U455" t="s" s="4">
        <v>2305</v>
      </c>
      <c r="V455" t="s" s="4">
        <v>2305</v>
      </c>
      <c r="W455" t="s" s="4">
        <v>2305</v>
      </c>
      <c r="X455" t="s" s="4">
        <v>2305</v>
      </c>
      <c r="Y455" t="s" s="4">
        <v>2305</v>
      </c>
      <c r="Z455" t="s" s="4">
        <v>2305</v>
      </c>
      <c r="AA455" t="s" s="4">
        <v>2305</v>
      </c>
      <c r="AB455" t="s" s="4">
        <v>2305</v>
      </c>
      <c r="AC455" t="s" s="4">
        <v>2305</v>
      </c>
      <c r="AD455" t="s" s="4">
        <v>2305</v>
      </c>
      <c r="AE455" t="s" s="4">
        <v>2305</v>
      </c>
      <c r="AF455" t="s" s="4">
        <v>100</v>
      </c>
      <c r="AG455" t="s" s="4">
        <v>671</v>
      </c>
      <c r="AH455" t="s" s="4">
        <v>671</v>
      </c>
      <c r="AI455" t="s" s="4">
        <v>102</v>
      </c>
    </row>
    <row r="456" ht="45.0" customHeight="true">
      <c r="A456" t="s" s="4">
        <v>2306</v>
      </c>
      <c r="B456" t="s" s="4">
        <v>84</v>
      </c>
      <c r="C456" t="s" s="4">
        <v>614</v>
      </c>
      <c r="D456" t="s" s="4">
        <v>615</v>
      </c>
      <c r="E456" t="s" s="4">
        <v>432</v>
      </c>
      <c r="F456" t="s" s="4">
        <v>2307</v>
      </c>
      <c r="G456" t="s" s="4">
        <v>505</v>
      </c>
      <c r="H456" t="s" s="4">
        <v>505</v>
      </c>
      <c r="I456" t="s" s="4">
        <v>90</v>
      </c>
      <c r="J456" t="s" s="4">
        <v>2308</v>
      </c>
      <c r="K456" t="s" s="4">
        <v>558</v>
      </c>
      <c r="L456" t="s" s="4">
        <v>233</v>
      </c>
      <c r="M456" t="s" s="4">
        <v>94</v>
      </c>
      <c r="N456" t="s" s="4">
        <v>623</v>
      </c>
      <c r="O456" t="s" s="4">
        <v>2309</v>
      </c>
      <c r="P456" t="s" s="4">
        <v>97</v>
      </c>
      <c r="Q456" t="s" s="4">
        <v>2310</v>
      </c>
      <c r="R456" t="s" s="4">
        <v>97</v>
      </c>
      <c r="S456" t="s" s="4">
        <v>2311</v>
      </c>
      <c r="T456" t="s" s="4">
        <v>2311</v>
      </c>
      <c r="U456" t="s" s="4">
        <v>2311</v>
      </c>
      <c r="V456" t="s" s="4">
        <v>2311</v>
      </c>
      <c r="W456" t="s" s="4">
        <v>2311</v>
      </c>
      <c r="X456" t="s" s="4">
        <v>2311</v>
      </c>
      <c r="Y456" t="s" s="4">
        <v>2311</v>
      </c>
      <c r="Z456" t="s" s="4">
        <v>2311</v>
      </c>
      <c r="AA456" t="s" s="4">
        <v>2311</v>
      </c>
      <c r="AB456" t="s" s="4">
        <v>2311</v>
      </c>
      <c r="AC456" t="s" s="4">
        <v>2311</v>
      </c>
      <c r="AD456" t="s" s="4">
        <v>2311</v>
      </c>
      <c r="AE456" t="s" s="4">
        <v>2311</v>
      </c>
      <c r="AF456" t="s" s="4">
        <v>100</v>
      </c>
      <c r="AG456" t="s" s="4">
        <v>671</v>
      </c>
      <c r="AH456" t="s" s="4">
        <v>671</v>
      </c>
      <c r="AI456" t="s" s="4">
        <v>102</v>
      </c>
    </row>
    <row r="457" ht="45.0" customHeight="true">
      <c r="A457" t="s" s="4">
        <v>2312</v>
      </c>
      <c r="B457" t="s" s="4">
        <v>84</v>
      </c>
      <c r="C457" t="s" s="4">
        <v>614</v>
      </c>
      <c r="D457" t="s" s="4">
        <v>615</v>
      </c>
      <c r="E457" t="s" s="4">
        <v>87</v>
      </c>
      <c r="F457" t="s" s="4">
        <v>593</v>
      </c>
      <c r="G457" t="s" s="4">
        <v>505</v>
      </c>
      <c r="H457" t="s" s="4">
        <v>505</v>
      </c>
      <c r="I457" t="s" s="4">
        <v>90</v>
      </c>
      <c r="J457" t="s" s="4">
        <v>594</v>
      </c>
      <c r="K457" t="s" s="4">
        <v>595</v>
      </c>
      <c r="L457" t="s" s="4">
        <v>596</v>
      </c>
      <c r="M457" t="s" s="4">
        <v>94</v>
      </c>
      <c r="N457" t="s" s="4">
        <v>623</v>
      </c>
      <c r="O457" t="s" s="4">
        <v>597</v>
      </c>
      <c r="P457" t="s" s="4">
        <v>97</v>
      </c>
      <c r="Q457" t="s" s="4">
        <v>598</v>
      </c>
      <c r="R457" t="s" s="4">
        <v>97</v>
      </c>
      <c r="S457" t="s" s="4">
        <v>2313</v>
      </c>
      <c r="T457" t="s" s="4">
        <v>2313</v>
      </c>
      <c r="U457" t="s" s="4">
        <v>2313</v>
      </c>
      <c r="V457" t="s" s="4">
        <v>2313</v>
      </c>
      <c r="W457" t="s" s="4">
        <v>2313</v>
      </c>
      <c r="X457" t="s" s="4">
        <v>2313</v>
      </c>
      <c r="Y457" t="s" s="4">
        <v>2313</v>
      </c>
      <c r="Z457" t="s" s="4">
        <v>2313</v>
      </c>
      <c r="AA457" t="s" s="4">
        <v>2313</v>
      </c>
      <c r="AB457" t="s" s="4">
        <v>2313</v>
      </c>
      <c r="AC457" t="s" s="4">
        <v>2313</v>
      </c>
      <c r="AD457" t="s" s="4">
        <v>2313</v>
      </c>
      <c r="AE457" t="s" s="4">
        <v>2313</v>
      </c>
      <c r="AF457" t="s" s="4">
        <v>100</v>
      </c>
      <c r="AG457" t="s" s="4">
        <v>671</v>
      </c>
      <c r="AH457" t="s" s="4">
        <v>671</v>
      </c>
      <c r="AI457" t="s" s="4">
        <v>102</v>
      </c>
    </row>
    <row r="458" ht="45.0" customHeight="true">
      <c r="A458" t="s" s="4">
        <v>2314</v>
      </c>
      <c r="B458" t="s" s="4">
        <v>84</v>
      </c>
      <c r="C458" t="s" s="4">
        <v>614</v>
      </c>
      <c r="D458" t="s" s="4">
        <v>615</v>
      </c>
      <c r="E458" t="s" s="4">
        <v>87</v>
      </c>
      <c r="F458" t="s" s="4">
        <v>601</v>
      </c>
      <c r="G458" t="s" s="4">
        <v>157</v>
      </c>
      <c r="H458" t="s" s="4">
        <v>157</v>
      </c>
      <c r="I458" t="s" s="4">
        <v>90</v>
      </c>
      <c r="J458" t="s" s="4">
        <v>602</v>
      </c>
      <c r="K458" t="s" s="4">
        <v>186</v>
      </c>
      <c r="L458" t="s" s="4">
        <v>217</v>
      </c>
      <c r="M458" t="s" s="4">
        <v>94</v>
      </c>
      <c r="N458" t="s" s="4">
        <v>623</v>
      </c>
      <c r="O458" t="s" s="4">
        <v>603</v>
      </c>
      <c r="P458" t="s" s="4">
        <v>97</v>
      </c>
      <c r="Q458" t="s" s="4">
        <v>604</v>
      </c>
      <c r="R458" t="s" s="4">
        <v>97</v>
      </c>
      <c r="S458" t="s" s="4">
        <v>2315</v>
      </c>
      <c r="T458" t="s" s="4">
        <v>2315</v>
      </c>
      <c r="U458" t="s" s="4">
        <v>2315</v>
      </c>
      <c r="V458" t="s" s="4">
        <v>2315</v>
      </c>
      <c r="W458" t="s" s="4">
        <v>2315</v>
      </c>
      <c r="X458" t="s" s="4">
        <v>2315</v>
      </c>
      <c r="Y458" t="s" s="4">
        <v>2315</v>
      </c>
      <c r="Z458" t="s" s="4">
        <v>2315</v>
      </c>
      <c r="AA458" t="s" s="4">
        <v>2315</v>
      </c>
      <c r="AB458" t="s" s="4">
        <v>2315</v>
      </c>
      <c r="AC458" t="s" s="4">
        <v>2315</v>
      </c>
      <c r="AD458" t="s" s="4">
        <v>2315</v>
      </c>
      <c r="AE458" t="s" s="4">
        <v>2315</v>
      </c>
      <c r="AF458" t="s" s="4">
        <v>100</v>
      </c>
      <c r="AG458" t="s" s="4">
        <v>671</v>
      </c>
      <c r="AH458" t="s" s="4">
        <v>671</v>
      </c>
      <c r="AI458" t="s" s="4">
        <v>102</v>
      </c>
    </row>
    <row r="459" ht="45.0" customHeight="true">
      <c r="A459" t="s" s="4">
        <v>2316</v>
      </c>
      <c r="B459" t="s" s="4">
        <v>84</v>
      </c>
      <c r="C459" t="s" s="4">
        <v>614</v>
      </c>
      <c r="D459" t="s" s="4">
        <v>615</v>
      </c>
      <c r="E459" t="s" s="4">
        <v>87</v>
      </c>
      <c r="F459" t="s" s="4">
        <v>607</v>
      </c>
      <c r="G459" t="s" s="4">
        <v>148</v>
      </c>
      <c r="H459" t="s" s="4">
        <v>148</v>
      </c>
      <c r="I459" t="s" s="4">
        <v>90</v>
      </c>
      <c r="J459" t="s" s="4">
        <v>608</v>
      </c>
      <c r="K459" t="s" s="4">
        <v>349</v>
      </c>
      <c r="L459" t="s" s="4">
        <v>609</v>
      </c>
      <c r="M459" t="s" s="4">
        <v>94</v>
      </c>
      <c r="N459" t="s" s="4">
        <v>623</v>
      </c>
      <c r="O459" t="s" s="4">
        <v>610</v>
      </c>
      <c r="P459" t="s" s="4">
        <v>97</v>
      </c>
      <c r="Q459" t="s" s="4">
        <v>611</v>
      </c>
      <c r="R459" t="s" s="4">
        <v>97</v>
      </c>
      <c r="S459" t="s" s="4">
        <v>2317</v>
      </c>
      <c r="T459" t="s" s="4">
        <v>2317</v>
      </c>
      <c r="U459" t="s" s="4">
        <v>2317</v>
      </c>
      <c r="V459" t="s" s="4">
        <v>2317</v>
      </c>
      <c r="W459" t="s" s="4">
        <v>2317</v>
      </c>
      <c r="X459" t="s" s="4">
        <v>2317</v>
      </c>
      <c r="Y459" t="s" s="4">
        <v>2317</v>
      </c>
      <c r="Z459" t="s" s="4">
        <v>2317</v>
      </c>
      <c r="AA459" t="s" s="4">
        <v>2317</v>
      </c>
      <c r="AB459" t="s" s="4">
        <v>2317</v>
      </c>
      <c r="AC459" t="s" s="4">
        <v>2317</v>
      </c>
      <c r="AD459" t="s" s="4">
        <v>2317</v>
      </c>
      <c r="AE459" t="s" s="4">
        <v>2317</v>
      </c>
      <c r="AF459" t="s" s="4">
        <v>100</v>
      </c>
      <c r="AG459" t="s" s="4">
        <v>671</v>
      </c>
      <c r="AH459" t="s" s="4">
        <v>671</v>
      </c>
      <c r="AI459" t="s" s="4">
        <v>102</v>
      </c>
    </row>
    <row r="460" ht="45.0" customHeight="true">
      <c r="A460" t="s" s="4">
        <v>2318</v>
      </c>
      <c r="B460" t="s" s="4">
        <v>84</v>
      </c>
      <c r="C460" t="s" s="4">
        <v>614</v>
      </c>
      <c r="D460" t="s" s="4">
        <v>615</v>
      </c>
      <c r="E460" t="s" s="4">
        <v>87</v>
      </c>
      <c r="F460" t="s" s="4">
        <v>88</v>
      </c>
      <c r="G460" t="s" s="4">
        <v>89</v>
      </c>
      <c r="H460" t="s" s="4">
        <v>89</v>
      </c>
      <c r="I460" t="s" s="4">
        <v>90</v>
      </c>
      <c r="J460" t="s" s="4">
        <v>91</v>
      </c>
      <c r="K460" t="s" s="4">
        <v>92</v>
      </c>
      <c r="L460" t="s" s="4">
        <v>93</v>
      </c>
      <c r="M460" t="s" s="4">
        <v>94</v>
      </c>
      <c r="N460" t="s" s="4">
        <v>623</v>
      </c>
      <c r="O460" t="s" s="4">
        <v>96</v>
      </c>
      <c r="P460" t="s" s="4">
        <v>97</v>
      </c>
      <c r="Q460" t="s" s="4">
        <v>98</v>
      </c>
      <c r="R460" t="s" s="4">
        <v>97</v>
      </c>
      <c r="S460" t="s" s="4">
        <v>2319</v>
      </c>
      <c r="T460" t="s" s="4">
        <v>2319</v>
      </c>
      <c r="U460" t="s" s="4">
        <v>2319</v>
      </c>
      <c r="V460" t="s" s="4">
        <v>2319</v>
      </c>
      <c r="W460" t="s" s="4">
        <v>2319</v>
      </c>
      <c r="X460" t="s" s="4">
        <v>2319</v>
      </c>
      <c r="Y460" t="s" s="4">
        <v>2319</v>
      </c>
      <c r="Z460" t="s" s="4">
        <v>2319</v>
      </c>
      <c r="AA460" t="s" s="4">
        <v>2319</v>
      </c>
      <c r="AB460" t="s" s="4">
        <v>2319</v>
      </c>
      <c r="AC460" t="s" s="4">
        <v>2319</v>
      </c>
      <c r="AD460" t="s" s="4">
        <v>2319</v>
      </c>
      <c r="AE460" t="s" s="4">
        <v>2319</v>
      </c>
      <c r="AF460" t="s" s="4">
        <v>100</v>
      </c>
      <c r="AG460" t="s" s="4">
        <v>671</v>
      </c>
      <c r="AH460" t="s" s="4">
        <v>671</v>
      </c>
      <c r="AI460" t="s" s="4">
        <v>102</v>
      </c>
    </row>
    <row r="461" ht="45.0" customHeight="true">
      <c r="A461" t="s" s="4">
        <v>2320</v>
      </c>
      <c r="B461" t="s" s="4">
        <v>84</v>
      </c>
      <c r="C461" t="s" s="4">
        <v>614</v>
      </c>
      <c r="D461" t="s" s="4">
        <v>615</v>
      </c>
      <c r="E461" t="s" s="4">
        <v>87</v>
      </c>
      <c r="F461" t="s" s="4">
        <v>104</v>
      </c>
      <c r="G461" t="s" s="4">
        <v>105</v>
      </c>
      <c r="H461" t="s" s="4">
        <v>105</v>
      </c>
      <c r="I461" t="s" s="4">
        <v>90</v>
      </c>
      <c r="J461" t="s" s="4">
        <v>106</v>
      </c>
      <c r="K461" t="s" s="4">
        <v>107</v>
      </c>
      <c r="L461" t="s" s="4">
        <v>108</v>
      </c>
      <c r="M461" t="s" s="4">
        <v>94</v>
      </c>
      <c r="N461" t="s" s="4">
        <v>623</v>
      </c>
      <c r="O461" t="s" s="4">
        <v>109</v>
      </c>
      <c r="P461" t="s" s="4">
        <v>97</v>
      </c>
      <c r="Q461" t="s" s="4">
        <v>110</v>
      </c>
      <c r="R461" t="s" s="4">
        <v>97</v>
      </c>
      <c r="S461" t="s" s="4">
        <v>2321</v>
      </c>
      <c r="T461" t="s" s="4">
        <v>2321</v>
      </c>
      <c r="U461" t="s" s="4">
        <v>2321</v>
      </c>
      <c r="V461" t="s" s="4">
        <v>2321</v>
      </c>
      <c r="W461" t="s" s="4">
        <v>2321</v>
      </c>
      <c r="X461" t="s" s="4">
        <v>2321</v>
      </c>
      <c r="Y461" t="s" s="4">
        <v>2321</v>
      </c>
      <c r="Z461" t="s" s="4">
        <v>2321</v>
      </c>
      <c r="AA461" t="s" s="4">
        <v>2321</v>
      </c>
      <c r="AB461" t="s" s="4">
        <v>2321</v>
      </c>
      <c r="AC461" t="s" s="4">
        <v>2321</v>
      </c>
      <c r="AD461" t="s" s="4">
        <v>2321</v>
      </c>
      <c r="AE461" t="s" s="4">
        <v>2321</v>
      </c>
      <c r="AF461" t="s" s="4">
        <v>100</v>
      </c>
      <c r="AG461" t="s" s="4">
        <v>671</v>
      </c>
      <c r="AH461" t="s" s="4">
        <v>671</v>
      </c>
      <c r="AI461" t="s" s="4">
        <v>102</v>
      </c>
    </row>
    <row r="462" ht="45.0" customHeight="true">
      <c r="A462" t="s" s="4">
        <v>2322</v>
      </c>
      <c r="B462" t="s" s="4">
        <v>84</v>
      </c>
      <c r="C462" t="s" s="4">
        <v>614</v>
      </c>
      <c r="D462" t="s" s="4">
        <v>615</v>
      </c>
      <c r="E462" t="s" s="4">
        <v>87</v>
      </c>
      <c r="F462" t="s" s="4">
        <v>113</v>
      </c>
      <c r="G462" t="s" s="4">
        <v>89</v>
      </c>
      <c r="H462" t="s" s="4">
        <v>89</v>
      </c>
      <c r="I462" t="s" s="4">
        <v>90</v>
      </c>
      <c r="J462" t="s" s="4">
        <v>114</v>
      </c>
      <c r="K462" t="s" s="4">
        <v>115</v>
      </c>
      <c r="L462" t="s" s="4">
        <v>116</v>
      </c>
      <c r="M462" t="s" s="4">
        <v>94</v>
      </c>
      <c r="N462" t="s" s="4">
        <v>623</v>
      </c>
      <c r="O462" t="s" s="4">
        <v>117</v>
      </c>
      <c r="P462" t="s" s="4">
        <v>97</v>
      </c>
      <c r="Q462" t="s" s="4">
        <v>118</v>
      </c>
      <c r="R462" t="s" s="4">
        <v>97</v>
      </c>
      <c r="S462" t="s" s="4">
        <v>2323</v>
      </c>
      <c r="T462" t="s" s="4">
        <v>2323</v>
      </c>
      <c r="U462" t="s" s="4">
        <v>2323</v>
      </c>
      <c r="V462" t="s" s="4">
        <v>2323</v>
      </c>
      <c r="W462" t="s" s="4">
        <v>2323</v>
      </c>
      <c r="X462" t="s" s="4">
        <v>2323</v>
      </c>
      <c r="Y462" t="s" s="4">
        <v>2323</v>
      </c>
      <c r="Z462" t="s" s="4">
        <v>2323</v>
      </c>
      <c r="AA462" t="s" s="4">
        <v>2323</v>
      </c>
      <c r="AB462" t="s" s="4">
        <v>2323</v>
      </c>
      <c r="AC462" t="s" s="4">
        <v>2323</v>
      </c>
      <c r="AD462" t="s" s="4">
        <v>2323</v>
      </c>
      <c r="AE462" t="s" s="4">
        <v>2323</v>
      </c>
      <c r="AF462" t="s" s="4">
        <v>100</v>
      </c>
      <c r="AG462" t="s" s="4">
        <v>671</v>
      </c>
      <c r="AH462" t="s" s="4">
        <v>671</v>
      </c>
      <c r="AI462" t="s" s="4">
        <v>102</v>
      </c>
    </row>
    <row r="463" ht="45.0" customHeight="true">
      <c r="A463" t="s" s="4">
        <v>2324</v>
      </c>
      <c r="B463" t="s" s="4">
        <v>84</v>
      </c>
      <c r="C463" t="s" s="4">
        <v>614</v>
      </c>
      <c r="D463" t="s" s="4">
        <v>615</v>
      </c>
      <c r="E463" t="s" s="4">
        <v>87</v>
      </c>
      <c r="F463" t="s" s="4">
        <v>121</v>
      </c>
      <c r="G463" t="s" s="4">
        <v>122</v>
      </c>
      <c r="H463" t="s" s="4">
        <v>122</v>
      </c>
      <c r="I463" t="s" s="4">
        <v>90</v>
      </c>
      <c r="J463" t="s" s="4">
        <v>123</v>
      </c>
      <c r="K463" t="s" s="4">
        <v>124</v>
      </c>
      <c r="L463" t="s" s="4">
        <v>125</v>
      </c>
      <c r="M463" t="s" s="4">
        <v>94</v>
      </c>
      <c r="N463" t="s" s="4">
        <v>623</v>
      </c>
      <c r="O463" t="s" s="4">
        <v>126</v>
      </c>
      <c r="P463" t="s" s="4">
        <v>97</v>
      </c>
      <c r="Q463" t="s" s="4">
        <v>127</v>
      </c>
      <c r="R463" t="s" s="4">
        <v>97</v>
      </c>
      <c r="S463" t="s" s="4">
        <v>2325</v>
      </c>
      <c r="T463" t="s" s="4">
        <v>2325</v>
      </c>
      <c r="U463" t="s" s="4">
        <v>2325</v>
      </c>
      <c r="V463" t="s" s="4">
        <v>2325</v>
      </c>
      <c r="W463" t="s" s="4">
        <v>2325</v>
      </c>
      <c r="X463" t="s" s="4">
        <v>2325</v>
      </c>
      <c r="Y463" t="s" s="4">
        <v>2325</v>
      </c>
      <c r="Z463" t="s" s="4">
        <v>2325</v>
      </c>
      <c r="AA463" t="s" s="4">
        <v>2325</v>
      </c>
      <c r="AB463" t="s" s="4">
        <v>2325</v>
      </c>
      <c r="AC463" t="s" s="4">
        <v>2325</v>
      </c>
      <c r="AD463" t="s" s="4">
        <v>2325</v>
      </c>
      <c r="AE463" t="s" s="4">
        <v>2325</v>
      </c>
      <c r="AF463" t="s" s="4">
        <v>100</v>
      </c>
      <c r="AG463" t="s" s="4">
        <v>671</v>
      </c>
      <c r="AH463" t="s" s="4">
        <v>671</v>
      </c>
      <c r="AI463" t="s" s="4">
        <v>102</v>
      </c>
    </row>
    <row r="464" ht="45.0" customHeight="true">
      <c r="A464" t="s" s="4">
        <v>2326</v>
      </c>
      <c r="B464" t="s" s="4">
        <v>84</v>
      </c>
      <c r="C464" t="s" s="4">
        <v>614</v>
      </c>
      <c r="D464" t="s" s="4">
        <v>615</v>
      </c>
      <c r="E464" t="s" s="4">
        <v>87</v>
      </c>
      <c r="F464" t="s" s="4">
        <v>130</v>
      </c>
      <c r="G464" t="s" s="4">
        <v>89</v>
      </c>
      <c r="H464" t="s" s="4">
        <v>89</v>
      </c>
      <c r="I464" t="s" s="4">
        <v>90</v>
      </c>
      <c r="J464" t="s" s="4">
        <v>131</v>
      </c>
      <c r="K464" t="s" s="4">
        <v>132</v>
      </c>
      <c r="L464" t="s" s="4">
        <v>133</v>
      </c>
      <c r="M464" t="s" s="4">
        <v>94</v>
      </c>
      <c r="N464" t="s" s="4">
        <v>623</v>
      </c>
      <c r="O464" t="s" s="4">
        <v>134</v>
      </c>
      <c r="P464" t="s" s="4">
        <v>97</v>
      </c>
      <c r="Q464" t="s" s="4">
        <v>135</v>
      </c>
      <c r="R464" t="s" s="4">
        <v>97</v>
      </c>
      <c r="S464" t="s" s="4">
        <v>2327</v>
      </c>
      <c r="T464" t="s" s="4">
        <v>2327</v>
      </c>
      <c r="U464" t="s" s="4">
        <v>2327</v>
      </c>
      <c r="V464" t="s" s="4">
        <v>2327</v>
      </c>
      <c r="W464" t="s" s="4">
        <v>2327</v>
      </c>
      <c r="X464" t="s" s="4">
        <v>2327</v>
      </c>
      <c r="Y464" t="s" s="4">
        <v>2327</v>
      </c>
      <c r="Z464" t="s" s="4">
        <v>2327</v>
      </c>
      <c r="AA464" t="s" s="4">
        <v>2327</v>
      </c>
      <c r="AB464" t="s" s="4">
        <v>2327</v>
      </c>
      <c r="AC464" t="s" s="4">
        <v>2327</v>
      </c>
      <c r="AD464" t="s" s="4">
        <v>2327</v>
      </c>
      <c r="AE464" t="s" s="4">
        <v>2327</v>
      </c>
      <c r="AF464" t="s" s="4">
        <v>100</v>
      </c>
      <c r="AG464" t="s" s="4">
        <v>671</v>
      </c>
      <c r="AH464" t="s" s="4">
        <v>671</v>
      </c>
      <c r="AI464" t="s" s="4">
        <v>102</v>
      </c>
    </row>
    <row r="465" ht="45.0" customHeight="true">
      <c r="A465" t="s" s="4">
        <v>2328</v>
      </c>
      <c r="B465" t="s" s="4">
        <v>84</v>
      </c>
      <c r="C465" t="s" s="4">
        <v>614</v>
      </c>
      <c r="D465" t="s" s="4">
        <v>615</v>
      </c>
      <c r="E465" t="s" s="4">
        <v>87</v>
      </c>
      <c r="F465" t="s" s="4">
        <v>138</v>
      </c>
      <c r="G465" t="s" s="4">
        <v>139</v>
      </c>
      <c r="H465" t="s" s="4">
        <v>139</v>
      </c>
      <c r="I465" t="s" s="4">
        <v>90</v>
      </c>
      <c r="J465" t="s" s="4">
        <v>140</v>
      </c>
      <c r="K465" t="s" s="4">
        <v>141</v>
      </c>
      <c r="L465" t="s" s="4">
        <v>142</v>
      </c>
      <c r="M465" t="s" s="4">
        <v>94</v>
      </c>
      <c r="N465" t="s" s="4">
        <v>623</v>
      </c>
      <c r="O465" t="s" s="4">
        <v>143</v>
      </c>
      <c r="P465" t="s" s="4">
        <v>97</v>
      </c>
      <c r="Q465" t="s" s="4">
        <v>144</v>
      </c>
      <c r="R465" t="s" s="4">
        <v>97</v>
      </c>
      <c r="S465" t="s" s="4">
        <v>2329</v>
      </c>
      <c r="T465" t="s" s="4">
        <v>2329</v>
      </c>
      <c r="U465" t="s" s="4">
        <v>2329</v>
      </c>
      <c r="V465" t="s" s="4">
        <v>2329</v>
      </c>
      <c r="W465" t="s" s="4">
        <v>2329</v>
      </c>
      <c r="X465" t="s" s="4">
        <v>2329</v>
      </c>
      <c r="Y465" t="s" s="4">
        <v>2329</v>
      </c>
      <c r="Z465" t="s" s="4">
        <v>2329</v>
      </c>
      <c r="AA465" t="s" s="4">
        <v>2329</v>
      </c>
      <c r="AB465" t="s" s="4">
        <v>2329</v>
      </c>
      <c r="AC465" t="s" s="4">
        <v>2329</v>
      </c>
      <c r="AD465" t="s" s="4">
        <v>2329</v>
      </c>
      <c r="AE465" t="s" s="4">
        <v>2329</v>
      </c>
      <c r="AF465" t="s" s="4">
        <v>100</v>
      </c>
      <c r="AG465" t="s" s="4">
        <v>671</v>
      </c>
      <c r="AH465" t="s" s="4">
        <v>671</v>
      </c>
      <c r="AI465" t="s" s="4">
        <v>102</v>
      </c>
    </row>
    <row r="466" ht="45.0" customHeight="true">
      <c r="A466" t="s" s="4">
        <v>2330</v>
      </c>
      <c r="B466" t="s" s="4">
        <v>84</v>
      </c>
      <c r="C466" t="s" s="4">
        <v>614</v>
      </c>
      <c r="D466" t="s" s="4">
        <v>615</v>
      </c>
      <c r="E466" t="s" s="4">
        <v>87</v>
      </c>
      <c r="F466" t="s" s="4">
        <v>147</v>
      </c>
      <c r="G466" t="s" s="4">
        <v>148</v>
      </c>
      <c r="H466" t="s" s="4">
        <v>148</v>
      </c>
      <c r="I466" t="s" s="4">
        <v>90</v>
      </c>
      <c r="J466" t="s" s="4">
        <v>149</v>
      </c>
      <c r="K466" t="s" s="4">
        <v>150</v>
      </c>
      <c r="L466" t="s" s="4">
        <v>151</v>
      </c>
      <c r="M466" t="s" s="4">
        <v>94</v>
      </c>
      <c r="N466" t="s" s="4">
        <v>623</v>
      </c>
      <c r="O466" t="s" s="4">
        <v>152</v>
      </c>
      <c r="P466" t="s" s="4">
        <v>97</v>
      </c>
      <c r="Q466" t="s" s="4">
        <v>153</v>
      </c>
      <c r="R466" t="s" s="4">
        <v>97</v>
      </c>
      <c r="S466" t="s" s="4">
        <v>2331</v>
      </c>
      <c r="T466" t="s" s="4">
        <v>2331</v>
      </c>
      <c r="U466" t="s" s="4">
        <v>2331</v>
      </c>
      <c r="V466" t="s" s="4">
        <v>2331</v>
      </c>
      <c r="W466" t="s" s="4">
        <v>2331</v>
      </c>
      <c r="X466" t="s" s="4">
        <v>2331</v>
      </c>
      <c r="Y466" t="s" s="4">
        <v>2331</v>
      </c>
      <c r="Z466" t="s" s="4">
        <v>2331</v>
      </c>
      <c r="AA466" t="s" s="4">
        <v>2331</v>
      </c>
      <c r="AB466" t="s" s="4">
        <v>2331</v>
      </c>
      <c r="AC466" t="s" s="4">
        <v>2331</v>
      </c>
      <c r="AD466" t="s" s="4">
        <v>2331</v>
      </c>
      <c r="AE466" t="s" s="4">
        <v>2331</v>
      </c>
      <c r="AF466" t="s" s="4">
        <v>100</v>
      </c>
      <c r="AG466" t="s" s="4">
        <v>671</v>
      </c>
      <c r="AH466" t="s" s="4">
        <v>671</v>
      </c>
      <c r="AI466" t="s" s="4">
        <v>102</v>
      </c>
    </row>
    <row r="467" ht="45.0" customHeight="true">
      <c r="A467" t="s" s="4">
        <v>2332</v>
      </c>
      <c r="B467" t="s" s="4">
        <v>84</v>
      </c>
      <c r="C467" t="s" s="4">
        <v>614</v>
      </c>
      <c r="D467" t="s" s="4">
        <v>615</v>
      </c>
      <c r="E467" t="s" s="4">
        <v>87</v>
      </c>
      <c r="F467" t="s" s="4">
        <v>156</v>
      </c>
      <c r="G467" t="s" s="4">
        <v>157</v>
      </c>
      <c r="H467" t="s" s="4">
        <v>157</v>
      </c>
      <c r="I467" t="s" s="4">
        <v>90</v>
      </c>
      <c r="J467" t="s" s="4">
        <v>158</v>
      </c>
      <c r="K467" t="s" s="4">
        <v>151</v>
      </c>
      <c r="L467" t="s" s="4">
        <v>151</v>
      </c>
      <c r="M467" t="s" s="4">
        <v>94</v>
      </c>
      <c r="N467" t="s" s="4">
        <v>623</v>
      </c>
      <c r="O467" t="s" s="4">
        <v>159</v>
      </c>
      <c r="P467" t="s" s="4">
        <v>97</v>
      </c>
      <c r="Q467" t="s" s="4">
        <v>160</v>
      </c>
      <c r="R467" t="s" s="4">
        <v>97</v>
      </c>
      <c r="S467" t="s" s="4">
        <v>2333</v>
      </c>
      <c r="T467" t="s" s="4">
        <v>2333</v>
      </c>
      <c r="U467" t="s" s="4">
        <v>2333</v>
      </c>
      <c r="V467" t="s" s="4">
        <v>2333</v>
      </c>
      <c r="W467" t="s" s="4">
        <v>2333</v>
      </c>
      <c r="X467" t="s" s="4">
        <v>2333</v>
      </c>
      <c r="Y467" t="s" s="4">
        <v>2333</v>
      </c>
      <c r="Z467" t="s" s="4">
        <v>2333</v>
      </c>
      <c r="AA467" t="s" s="4">
        <v>2333</v>
      </c>
      <c r="AB467" t="s" s="4">
        <v>2333</v>
      </c>
      <c r="AC467" t="s" s="4">
        <v>2333</v>
      </c>
      <c r="AD467" t="s" s="4">
        <v>2333</v>
      </c>
      <c r="AE467" t="s" s="4">
        <v>2333</v>
      </c>
      <c r="AF467" t="s" s="4">
        <v>100</v>
      </c>
      <c r="AG467" t="s" s="4">
        <v>671</v>
      </c>
      <c r="AH467" t="s" s="4">
        <v>671</v>
      </c>
      <c r="AI467" t="s" s="4">
        <v>102</v>
      </c>
    </row>
    <row r="468" ht="45.0" customHeight="true">
      <c r="A468" t="s" s="4">
        <v>2334</v>
      </c>
      <c r="B468" t="s" s="4">
        <v>84</v>
      </c>
      <c r="C468" t="s" s="4">
        <v>614</v>
      </c>
      <c r="D468" t="s" s="4">
        <v>615</v>
      </c>
      <c r="E468" t="s" s="4">
        <v>87</v>
      </c>
      <c r="F468" t="s" s="4">
        <v>163</v>
      </c>
      <c r="G468" t="s" s="4">
        <v>157</v>
      </c>
      <c r="H468" t="s" s="4">
        <v>157</v>
      </c>
      <c r="I468" t="s" s="4">
        <v>90</v>
      </c>
      <c r="J468" t="s" s="4">
        <v>164</v>
      </c>
      <c r="K468" t="s" s="4">
        <v>165</v>
      </c>
      <c r="L468" t="s" s="4">
        <v>124</v>
      </c>
      <c r="M468" t="s" s="4">
        <v>94</v>
      </c>
      <c r="N468" t="s" s="4">
        <v>623</v>
      </c>
      <c r="O468" t="s" s="4">
        <v>159</v>
      </c>
      <c r="P468" t="s" s="4">
        <v>97</v>
      </c>
      <c r="Q468" t="s" s="4">
        <v>160</v>
      </c>
      <c r="R468" t="s" s="4">
        <v>97</v>
      </c>
      <c r="S468" t="s" s="4">
        <v>2335</v>
      </c>
      <c r="T468" t="s" s="4">
        <v>2335</v>
      </c>
      <c r="U468" t="s" s="4">
        <v>2335</v>
      </c>
      <c r="V468" t="s" s="4">
        <v>2335</v>
      </c>
      <c r="W468" t="s" s="4">
        <v>2335</v>
      </c>
      <c r="X468" t="s" s="4">
        <v>2335</v>
      </c>
      <c r="Y468" t="s" s="4">
        <v>2335</v>
      </c>
      <c r="Z468" t="s" s="4">
        <v>2335</v>
      </c>
      <c r="AA468" t="s" s="4">
        <v>2335</v>
      </c>
      <c r="AB468" t="s" s="4">
        <v>2335</v>
      </c>
      <c r="AC468" t="s" s="4">
        <v>2335</v>
      </c>
      <c r="AD468" t="s" s="4">
        <v>2335</v>
      </c>
      <c r="AE468" t="s" s="4">
        <v>2335</v>
      </c>
      <c r="AF468" t="s" s="4">
        <v>100</v>
      </c>
      <c r="AG468" t="s" s="4">
        <v>671</v>
      </c>
      <c r="AH468" t="s" s="4">
        <v>671</v>
      </c>
      <c r="AI468" t="s" s="4">
        <v>102</v>
      </c>
    </row>
    <row r="469" ht="45.0" customHeight="true">
      <c r="A469" t="s" s="4">
        <v>2336</v>
      </c>
      <c r="B469" t="s" s="4">
        <v>84</v>
      </c>
      <c r="C469" t="s" s="4">
        <v>614</v>
      </c>
      <c r="D469" t="s" s="4">
        <v>615</v>
      </c>
      <c r="E469" t="s" s="4">
        <v>87</v>
      </c>
      <c r="F469" t="s" s="4">
        <v>168</v>
      </c>
      <c r="G469" t="s" s="4">
        <v>169</v>
      </c>
      <c r="H469" t="s" s="4">
        <v>169</v>
      </c>
      <c r="I469" t="s" s="4">
        <v>90</v>
      </c>
      <c r="J469" t="s" s="4">
        <v>170</v>
      </c>
      <c r="K469" t="s" s="4">
        <v>171</v>
      </c>
      <c r="L469" t="s" s="4">
        <v>172</v>
      </c>
      <c r="M469" t="s" s="4">
        <v>94</v>
      </c>
      <c r="N469" t="s" s="4">
        <v>623</v>
      </c>
      <c r="O469" t="s" s="4">
        <v>173</v>
      </c>
      <c r="P469" t="s" s="4">
        <v>97</v>
      </c>
      <c r="Q469" t="s" s="4">
        <v>174</v>
      </c>
      <c r="R469" t="s" s="4">
        <v>97</v>
      </c>
      <c r="S469" t="s" s="4">
        <v>2337</v>
      </c>
      <c r="T469" t="s" s="4">
        <v>2337</v>
      </c>
      <c r="U469" t="s" s="4">
        <v>2337</v>
      </c>
      <c r="V469" t="s" s="4">
        <v>2337</v>
      </c>
      <c r="W469" t="s" s="4">
        <v>2337</v>
      </c>
      <c r="X469" t="s" s="4">
        <v>2337</v>
      </c>
      <c r="Y469" t="s" s="4">
        <v>2337</v>
      </c>
      <c r="Z469" t="s" s="4">
        <v>2337</v>
      </c>
      <c r="AA469" t="s" s="4">
        <v>2337</v>
      </c>
      <c r="AB469" t="s" s="4">
        <v>2337</v>
      </c>
      <c r="AC469" t="s" s="4">
        <v>2337</v>
      </c>
      <c r="AD469" t="s" s="4">
        <v>2337</v>
      </c>
      <c r="AE469" t="s" s="4">
        <v>2337</v>
      </c>
      <c r="AF469" t="s" s="4">
        <v>100</v>
      </c>
      <c r="AG469" t="s" s="4">
        <v>671</v>
      </c>
      <c r="AH469" t="s" s="4">
        <v>671</v>
      </c>
      <c r="AI469" t="s" s="4">
        <v>102</v>
      </c>
    </row>
    <row r="470" ht="45.0" customHeight="true">
      <c r="A470" t="s" s="4">
        <v>2338</v>
      </c>
      <c r="B470" t="s" s="4">
        <v>84</v>
      </c>
      <c r="C470" t="s" s="4">
        <v>614</v>
      </c>
      <c r="D470" t="s" s="4">
        <v>615</v>
      </c>
      <c r="E470" t="s" s="4">
        <v>87</v>
      </c>
      <c r="F470" t="s" s="4">
        <v>177</v>
      </c>
      <c r="G470" t="s" s="4">
        <v>148</v>
      </c>
      <c r="H470" t="s" s="4">
        <v>148</v>
      </c>
      <c r="I470" t="s" s="4">
        <v>90</v>
      </c>
      <c r="J470" t="s" s="4">
        <v>114</v>
      </c>
      <c r="K470" t="s" s="4">
        <v>178</v>
      </c>
      <c r="L470" t="s" s="4">
        <v>178</v>
      </c>
      <c r="M470" t="s" s="4">
        <v>94</v>
      </c>
      <c r="N470" t="s" s="4">
        <v>623</v>
      </c>
      <c r="O470" t="s" s="4">
        <v>179</v>
      </c>
      <c r="P470" t="s" s="4">
        <v>97</v>
      </c>
      <c r="Q470" t="s" s="4">
        <v>180</v>
      </c>
      <c r="R470" t="s" s="4">
        <v>97</v>
      </c>
      <c r="S470" t="s" s="4">
        <v>2339</v>
      </c>
      <c r="T470" t="s" s="4">
        <v>2339</v>
      </c>
      <c r="U470" t="s" s="4">
        <v>2339</v>
      </c>
      <c r="V470" t="s" s="4">
        <v>2339</v>
      </c>
      <c r="W470" t="s" s="4">
        <v>2339</v>
      </c>
      <c r="X470" t="s" s="4">
        <v>2339</v>
      </c>
      <c r="Y470" t="s" s="4">
        <v>2339</v>
      </c>
      <c r="Z470" t="s" s="4">
        <v>2339</v>
      </c>
      <c r="AA470" t="s" s="4">
        <v>2339</v>
      </c>
      <c r="AB470" t="s" s="4">
        <v>2339</v>
      </c>
      <c r="AC470" t="s" s="4">
        <v>2339</v>
      </c>
      <c r="AD470" t="s" s="4">
        <v>2339</v>
      </c>
      <c r="AE470" t="s" s="4">
        <v>2339</v>
      </c>
      <c r="AF470" t="s" s="4">
        <v>100</v>
      </c>
      <c r="AG470" t="s" s="4">
        <v>671</v>
      </c>
      <c r="AH470" t="s" s="4">
        <v>671</v>
      </c>
      <c r="AI470" t="s" s="4">
        <v>102</v>
      </c>
    </row>
    <row r="471" ht="45.0" customHeight="true">
      <c r="A471" t="s" s="4">
        <v>2340</v>
      </c>
      <c r="B471" t="s" s="4">
        <v>84</v>
      </c>
      <c r="C471" t="s" s="4">
        <v>614</v>
      </c>
      <c r="D471" t="s" s="4">
        <v>615</v>
      </c>
      <c r="E471" t="s" s="4">
        <v>87</v>
      </c>
      <c r="F471" t="s" s="4">
        <v>183</v>
      </c>
      <c r="G471" t="s" s="4">
        <v>184</v>
      </c>
      <c r="H471" t="s" s="4">
        <v>184</v>
      </c>
      <c r="I471" t="s" s="4">
        <v>90</v>
      </c>
      <c r="J471" t="s" s="4">
        <v>123</v>
      </c>
      <c r="K471" t="s" s="4">
        <v>185</v>
      </c>
      <c r="L471" t="s" s="4">
        <v>186</v>
      </c>
      <c r="M471" t="s" s="4">
        <v>94</v>
      </c>
      <c r="N471" t="s" s="4">
        <v>623</v>
      </c>
      <c r="O471" t="s" s="4">
        <v>187</v>
      </c>
      <c r="P471" t="s" s="4">
        <v>97</v>
      </c>
      <c r="Q471" t="s" s="4">
        <v>188</v>
      </c>
      <c r="R471" t="s" s="4">
        <v>97</v>
      </c>
      <c r="S471" t="s" s="4">
        <v>2341</v>
      </c>
      <c r="T471" t="s" s="4">
        <v>2341</v>
      </c>
      <c r="U471" t="s" s="4">
        <v>2341</v>
      </c>
      <c r="V471" t="s" s="4">
        <v>2341</v>
      </c>
      <c r="W471" t="s" s="4">
        <v>2341</v>
      </c>
      <c r="X471" t="s" s="4">
        <v>2341</v>
      </c>
      <c r="Y471" t="s" s="4">
        <v>2341</v>
      </c>
      <c r="Z471" t="s" s="4">
        <v>2341</v>
      </c>
      <c r="AA471" t="s" s="4">
        <v>2341</v>
      </c>
      <c r="AB471" t="s" s="4">
        <v>2341</v>
      </c>
      <c r="AC471" t="s" s="4">
        <v>2341</v>
      </c>
      <c r="AD471" t="s" s="4">
        <v>2341</v>
      </c>
      <c r="AE471" t="s" s="4">
        <v>2341</v>
      </c>
      <c r="AF471" t="s" s="4">
        <v>100</v>
      </c>
      <c r="AG471" t="s" s="4">
        <v>671</v>
      </c>
      <c r="AH471" t="s" s="4">
        <v>671</v>
      </c>
      <c r="AI471" t="s" s="4">
        <v>102</v>
      </c>
    </row>
    <row r="472" ht="45.0" customHeight="true">
      <c r="A472" t="s" s="4">
        <v>2342</v>
      </c>
      <c r="B472" t="s" s="4">
        <v>84</v>
      </c>
      <c r="C472" t="s" s="4">
        <v>614</v>
      </c>
      <c r="D472" t="s" s="4">
        <v>615</v>
      </c>
      <c r="E472" t="s" s="4">
        <v>87</v>
      </c>
      <c r="F472" t="s" s="4">
        <v>191</v>
      </c>
      <c r="G472" t="s" s="4">
        <v>122</v>
      </c>
      <c r="H472" t="s" s="4">
        <v>122</v>
      </c>
      <c r="I472" t="s" s="4">
        <v>90</v>
      </c>
      <c r="J472" t="s" s="4">
        <v>192</v>
      </c>
      <c r="K472" t="s" s="4">
        <v>142</v>
      </c>
      <c r="L472" t="s" s="4">
        <v>141</v>
      </c>
      <c r="M472" t="s" s="4">
        <v>94</v>
      </c>
      <c r="N472" t="s" s="4">
        <v>623</v>
      </c>
      <c r="O472" t="s" s="4">
        <v>193</v>
      </c>
      <c r="P472" t="s" s="4">
        <v>97</v>
      </c>
      <c r="Q472" t="s" s="4">
        <v>194</v>
      </c>
      <c r="R472" t="s" s="4">
        <v>97</v>
      </c>
      <c r="S472" t="s" s="4">
        <v>2343</v>
      </c>
      <c r="T472" t="s" s="4">
        <v>2343</v>
      </c>
      <c r="U472" t="s" s="4">
        <v>2343</v>
      </c>
      <c r="V472" t="s" s="4">
        <v>2343</v>
      </c>
      <c r="W472" t="s" s="4">
        <v>2343</v>
      </c>
      <c r="X472" t="s" s="4">
        <v>2343</v>
      </c>
      <c r="Y472" t="s" s="4">
        <v>2343</v>
      </c>
      <c r="Z472" t="s" s="4">
        <v>2343</v>
      </c>
      <c r="AA472" t="s" s="4">
        <v>2343</v>
      </c>
      <c r="AB472" t="s" s="4">
        <v>2343</v>
      </c>
      <c r="AC472" t="s" s="4">
        <v>2343</v>
      </c>
      <c r="AD472" t="s" s="4">
        <v>2343</v>
      </c>
      <c r="AE472" t="s" s="4">
        <v>2343</v>
      </c>
      <c r="AF472" t="s" s="4">
        <v>100</v>
      </c>
      <c r="AG472" t="s" s="4">
        <v>671</v>
      </c>
      <c r="AH472" t="s" s="4">
        <v>671</v>
      </c>
      <c r="AI472" t="s" s="4">
        <v>102</v>
      </c>
    </row>
    <row r="473" ht="45.0" customHeight="true">
      <c r="A473" t="s" s="4">
        <v>2344</v>
      </c>
      <c r="B473" t="s" s="4">
        <v>84</v>
      </c>
      <c r="C473" t="s" s="4">
        <v>614</v>
      </c>
      <c r="D473" t="s" s="4">
        <v>615</v>
      </c>
      <c r="E473" t="s" s="4">
        <v>87</v>
      </c>
      <c r="F473" t="s" s="4">
        <v>197</v>
      </c>
      <c r="G473" t="s" s="4">
        <v>198</v>
      </c>
      <c r="H473" t="s" s="4">
        <v>198</v>
      </c>
      <c r="I473" t="s" s="4">
        <v>90</v>
      </c>
      <c r="J473" t="s" s="4">
        <v>199</v>
      </c>
      <c r="K473" t="s" s="4">
        <v>200</v>
      </c>
      <c r="L473" t="s" s="4">
        <v>201</v>
      </c>
      <c r="M473" t="s" s="4">
        <v>94</v>
      </c>
      <c r="N473" t="s" s="4">
        <v>623</v>
      </c>
      <c r="O473" t="s" s="4">
        <v>202</v>
      </c>
      <c r="P473" t="s" s="4">
        <v>97</v>
      </c>
      <c r="Q473" t="s" s="4">
        <v>203</v>
      </c>
      <c r="R473" t="s" s="4">
        <v>97</v>
      </c>
      <c r="S473" t="s" s="4">
        <v>2345</v>
      </c>
      <c r="T473" t="s" s="4">
        <v>2345</v>
      </c>
      <c r="U473" t="s" s="4">
        <v>2345</v>
      </c>
      <c r="V473" t="s" s="4">
        <v>2345</v>
      </c>
      <c r="W473" t="s" s="4">
        <v>2345</v>
      </c>
      <c r="X473" t="s" s="4">
        <v>2345</v>
      </c>
      <c r="Y473" t="s" s="4">
        <v>2345</v>
      </c>
      <c r="Z473" t="s" s="4">
        <v>2345</v>
      </c>
      <c r="AA473" t="s" s="4">
        <v>2345</v>
      </c>
      <c r="AB473" t="s" s="4">
        <v>2345</v>
      </c>
      <c r="AC473" t="s" s="4">
        <v>2345</v>
      </c>
      <c r="AD473" t="s" s="4">
        <v>2345</v>
      </c>
      <c r="AE473" t="s" s="4">
        <v>2345</v>
      </c>
      <c r="AF473" t="s" s="4">
        <v>100</v>
      </c>
      <c r="AG473" t="s" s="4">
        <v>671</v>
      </c>
      <c r="AH473" t="s" s="4">
        <v>671</v>
      </c>
      <c r="AI473" t="s" s="4">
        <v>102</v>
      </c>
    </row>
    <row r="474" ht="45.0" customHeight="true">
      <c r="A474" t="s" s="4">
        <v>2346</v>
      </c>
      <c r="B474" t="s" s="4">
        <v>84</v>
      </c>
      <c r="C474" t="s" s="4">
        <v>614</v>
      </c>
      <c r="D474" t="s" s="4">
        <v>615</v>
      </c>
      <c r="E474" t="s" s="4">
        <v>87</v>
      </c>
      <c r="F474" t="s" s="4">
        <v>206</v>
      </c>
      <c r="G474" t="s" s="4">
        <v>207</v>
      </c>
      <c r="H474" t="s" s="4">
        <v>207</v>
      </c>
      <c r="I474" t="s" s="4">
        <v>90</v>
      </c>
      <c r="J474" t="s" s="4">
        <v>192</v>
      </c>
      <c r="K474" t="s" s="4">
        <v>208</v>
      </c>
      <c r="L474" t="s" s="4">
        <v>209</v>
      </c>
      <c r="M474" t="s" s="4">
        <v>94</v>
      </c>
      <c r="N474" t="s" s="4">
        <v>623</v>
      </c>
      <c r="O474" t="s" s="4">
        <v>210</v>
      </c>
      <c r="P474" t="s" s="4">
        <v>97</v>
      </c>
      <c r="Q474" t="s" s="4">
        <v>211</v>
      </c>
      <c r="R474" t="s" s="4">
        <v>97</v>
      </c>
      <c r="S474" t="s" s="4">
        <v>2347</v>
      </c>
      <c r="T474" t="s" s="4">
        <v>2347</v>
      </c>
      <c r="U474" t="s" s="4">
        <v>2347</v>
      </c>
      <c r="V474" t="s" s="4">
        <v>2347</v>
      </c>
      <c r="W474" t="s" s="4">
        <v>2347</v>
      </c>
      <c r="X474" t="s" s="4">
        <v>2347</v>
      </c>
      <c r="Y474" t="s" s="4">
        <v>2347</v>
      </c>
      <c r="Z474" t="s" s="4">
        <v>2347</v>
      </c>
      <c r="AA474" t="s" s="4">
        <v>2347</v>
      </c>
      <c r="AB474" t="s" s="4">
        <v>2347</v>
      </c>
      <c r="AC474" t="s" s="4">
        <v>2347</v>
      </c>
      <c r="AD474" t="s" s="4">
        <v>2347</v>
      </c>
      <c r="AE474" t="s" s="4">
        <v>2347</v>
      </c>
      <c r="AF474" t="s" s="4">
        <v>100</v>
      </c>
      <c r="AG474" t="s" s="4">
        <v>671</v>
      </c>
      <c r="AH474" t="s" s="4">
        <v>671</v>
      </c>
      <c r="AI474" t="s" s="4">
        <v>102</v>
      </c>
    </row>
    <row r="475" ht="45.0" customHeight="true">
      <c r="A475" t="s" s="4">
        <v>2348</v>
      </c>
      <c r="B475" t="s" s="4">
        <v>84</v>
      </c>
      <c r="C475" t="s" s="4">
        <v>614</v>
      </c>
      <c r="D475" t="s" s="4">
        <v>615</v>
      </c>
      <c r="E475" t="s" s="4">
        <v>87</v>
      </c>
      <c r="F475" t="s" s="4">
        <v>214</v>
      </c>
      <c r="G475" t="s" s="4">
        <v>198</v>
      </c>
      <c r="H475" t="s" s="4">
        <v>198</v>
      </c>
      <c r="I475" t="s" s="4">
        <v>90</v>
      </c>
      <c r="J475" t="s" s="4">
        <v>215</v>
      </c>
      <c r="K475" t="s" s="4">
        <v>216</v>
      </c>
      <c r="L475" t="s" s="4">
        <v>217</v>
      </c>
      <c r="M475" t="s" s="4">
        <v>94</v>
      </c>
      <c r="N475" t="s" s="4">
        <v>623</v>
      </c>
      <c r="O475" t="s" s="4">
        <v>218</v>
      </c>
      <c r="P475" t="s" s="4">
        <v>97</v>
      </c>
      <c r="Q475" t="s" s="4">
        <v>219</v>
      </c>
      <c r="R475" t="s" s="4">
        <v>97</v>
      </c>
      <c r="S475" t="s" s="4">
        <v>2349</v>
      </c>
      <c r="T475" t="s" s="4">
        <v>2349</v>
      </c>
      <c r="U475" t="s" s="4">
        <v>2349</v>
      </c>
      <c r="V475" t="s" s="4">
        <v>2349</v>
      </c>
      <c r="W475" t="s" s="4">
        <v>2349</v>
      </c>
      <c r="X475" t="s" s="4">
        <v>2349</v>
      </c>
      <c r="Y475" t="s" s="4">
        <v>2349</v>
      </c>
      <c r="Z475" t="s" s="4">
        <v>2349</v>
      </c>
      <c r="AA475" t="s" s="4">
        <v>2349</v>
      </c>
      <c r="AB475" t="s" s="4">
        <v>2349</v>
      </c>
      <c r="AC475" t="s" s="4">
        <v>2349</v>
      </c>
      <c r="AD475" t="s" s="4">
        <v>2349</v>
      </c>
      <c r="AE475" t="s" s="4">
        <v>2349</v>
      </c>
      <c r="AF475" t="s" s="4">
        <v>100</v>
      </c>
      <c r="AG475" t="s" s="4">
        <v>671</v>
      </c>
      <c r="AH475" t="s" s="4">
        <v>671</v>
      </c>
      <c r="AI475" t="s" s="4">
        <v>102</v>
      </c>
    </row>
    <row r="476" ht="45.0" customHeight="true">
      <c r="A476" t="s" s="4">
        <v>2350</v>
      </c>
      <c r="B476" t="s" s="4">
        <v>84</v>
      </c>
      <c r="C476" t="s" s="4">
        <v>614</v>
      </c>
      <c r="D476" t="s" s="4">
        <v>615</v>
      </c>
      <c r="E476" t="s" s="4">
        <v>87</v>
      </c>
      <c r="F476" t="s" s="4">
        <v>222</v>
      </c>
      <c r="G476" t="s" s="4">
        <v>198</v>
      </c>
      <c r="H476" t="s" s="4">
        <v>198</v>
      </c>
      <c r="I476" t="s" s="4">
        <v>90</v>
      </c>
      <c r="J476" t="s" s="4">
        <v>223</v>
      </c>
      <c r="K476" t="s" s="4">
        <v>224</v>
      </c>
      <c r="L476" t="s" s="4">
        <v>225</v>
      </c>
      <c r="M476" t="s" s="4">
        <v>94</v>
      </c>
      <c r="N476" t="s" s="4">
        <v>623</v>
      </c>
      <c r="O476" t="s" s="4">
        <v>226</v>
      </c>
      <c r="P476" t="s" s="4">
        <v>97</v>
      </c>
      <c r="Q476" t="s" s="4">
        <v>227</v>
      </c>
      <c r="R476" t="s" s="4">
        <v>97</v>
      </c>
      <c r="S476" t="s" s="4">
        <v>2351</v>
      </c>
      <c r="T476" t="s" s="4">
        <v>2351</v>
      </c>
      <c r="U476" t="s" s="4">
        <v>2351</v>
      </c>
      <c r="V476" t="s" s="4">
        <v>2351</v>
      </c>
      <c r="W476" t="s" s="4">
        <v>2351</v>
      </c>
      <c r="X476" t="s" s="4">
        <v>2351</v>
      </c>
      <c r="Y476" t="s" s="4">
        <v>2351</v>
      </c>
      <c r="Z476" t="s" s="4">
        <v>2351</v>
      </c>
      <c r="AA476" t="s" s="4">
        <v>2351</v>
      </c>
      <c r="AB476" t="s" s="4">
        <v>2351</v>
      </c>
      <c r="AC476" t="s" s="4">
        <v>2351</v>
      </c>
      <c r="AD476" t="s" s="4">
        <v>2351</v>
      </c>
      <c r="AE476" t="s" s="4">
        <v>2351</v>
      </c>
      <c r="AF476" t="s" s="4">
        <v>100</v>
      </c>
      <c r="AG476" t="s" s="4">
        <v>671</v>
      </c>
      <c r="AH476" t="s" s="4">
        <v>671</v>
      </c>
      <c r="AI476" t="s" s="4">
        <v>102</v>
      </c>
    </row>
    <row r="477" ht="45.0" customHeight="true">
      <c r="A477" t="s" s="4">
        <v>2352</v>
      </c>
      <c r="B477" t="s" s="4">
        <v>84</v>
      </c>
      <c r="C477" t="s" s="4">
        <v>614</v>
      </c>
      <c r="D477" t="s" s="4">
        <v>615</v>
      </c>
      <c r="E477" t="s" s="4">
        <v>87</v>
      </c>
      <c r="F477" t="s" s="4">
        <v>2353</v>
      </c>
      <c r="G477" t="s" s="4">
        <v>2354</v>
      </c>
      <c r="H477" t="s" s="4">
        <v>2354</v>
      </c>
      <c r="I477" t="s" s="4">
        <v>90</v>
      </c>
      <c r="J477" t="s" s="4">
        <v>2355</v>
      </c>
      <c r="K477" t="s" s="4">
        <v>141</v>
      </c>
      <c r="L477" t="s" s="4">
        <v>124</v>
      </c>
      <c r="M477" t="s" s="4">
        <v>94</v>
      </c>
      <c r="N477" t="s" s="4">
        <v>623</v>
      </c>
      <c r="O477" t="s" s="4">
        <v>2356</v>
      </c>
      <c r="P477" t="s" s="4">
        <v>97</v>
      </c>
      <c r="Q477" t="s" s="4">
        <v>2357</v>
      </c>
      <c r="R477" t="s" s="4">
        <v>97</v>
      </c>
      <c r="S477" t="s" s="4">
        <v>2358</v>
      </c>
      <c r="T477" t="s" s="4">
        <v>2358</v>
      </c>
      <c r="U477" t="s" s="4">
        <v>2358</v>
      </c>
      <c r="V477" t="s" s="4">
        <v>2358</v>
      </c>
      <c r="W477" t="s" s="4">
        <v>2358</v>
      </c>
      <c r="X477" t="s" s="4">
        <v>2358</v>
      </c>
      <c r="Y477" t="s" s="4">
        <v>2358</v>
      </c>
      <c r="Z477" t="s" s="4">
        <v>2358</v>
      </c>
      <c r="AA477" t="s" s="4">
        <v>2358</v>
      </c>
      <c r="AB477" t="s" s="4">
        <v>2358</v>
      </c>
      <c r="AC477" t="s" s="4">
        <v>2358</v>
      </c>
      <c r="AD477" t="s" s="4">
        <v>2358</v>
      </c>
      <c r="AE477" t="s" s="4">
        <v>2358</v>
      </c>
      <c r="AF477" t="s" s="4">
        <v>100</v>
      </c>
      <c r="AG477" t="s" s="4">
        <v>671</v>
      </c>
      <c r="AH477" t="s" s="4">
        <v>671</v>
      </c>
      <c r="AI477" t="s" s="4">
        <v>102</v>
      </c>
    </row>
    <row r="478" ht="45.0" customHeight="true">
      <c r="A478" t="s" s="4">
        <v>2359</v>
      </c>
      <c r="B478" t="s" s="4">
        <v>84</v>
      </c>
      <c r="C478" t="s" s="4">
        <v>614</v>
      </c>
      <c r="D478" t="s" s="4">
        <v>615</v>
      </c>
      <c r="E478" t="s" s="4">
        <v>87</v>
      </c>
      <c r="F478" t="s" s="4">
        <v>230</v>
      </c>
      <c r="G478" t="s" s="4">
        <v>231</v>
      </c>
      <c r="H478" t="s" s="4">
        <v>231</v>
      </c>
      <c r="I478" t="s" s="4">
        <v>90</v>
      </c>
      <c r="J478" t="s" s="4">
        <v>232</v>
      </c>
      <c r="K478" t="s" s="4">
        <v>141</v>
      </c>
      <c r="L478" t="s" s="4">
        <v>233</v>
      </c>
      <c r="M478" t="s" s="4">
        <v>234</v>
      </c>
      <c r="N478" t="s" s="4">
        <v>623</v>
      </c>
      <c r="O478" t="s" s="4">
        <v>236</v>
      </c>
      <c r="P478" t="s" s="4">
        <v>97</v>
      </c>
      <c r="Q478" t="s" s="4">
        <v>237</v>
      </c>
      <c r="R478" t="s" s="4">
        <v>97</v>
      </c>
      <c r="S478" t="s" s="4">
        <v>2360</v>
      </c>
      <c r="T478" t="s" s="4">
        <v>2360</v>
      </c>
      <c r="U478" t="s" s="4">
        <v>2360</v>
      </c>
      <c r="V478" t="s" s="4">
        <v>2360</v>
      </c>
      <c r="W478" t="s" s="4">
        <v>2360</v>
      </c>
      <c r="X478" t="s" s="4">
        <v>2360</v>
      </c>
      <c r="Y478" t="s" s="4">
        <v>2360</v>
      </c>
      <c r="Z478" t="s" s="4">
        <v>2360</v>
      </c>
      <c r="AA478" t="s" s="4">
        <v>2360</v>
      </c>
      <c r="AB478" t="s" s="4">
        <v>2360</v>
      </c>
      <c r="AC478" t="s" s="4">
        <v>2360</v>
      </c>
      <c r="AD478" t="s" s="4">
        <v>2360</v>
      </c>
      <c r="AE478" t="s" s="4">
        <v>2360</v>
      </c>
      <c r="AF478" t="s" s="4">
        <v>100</v>
      </c>
      <c r="AG478" t="s" s="4">
        <v>671</v>
      </c>
      <c r="AH478" t="s" s="4">
        <v>671</v>
      </c>
      <c r="AI478" t="s" s="4">
        <v>102</v>
      </c>
    </row>
    <row r="479" ht="45.0" customHeight="true">
      <c r="A479" t="s" s="4">
        <v>2361</v>
      </c>
      <c r="B479" t="s" s="4">
        <v>84</v>
      </c>
      <c r="C479" t="s" s="4">
        <v>614</v>
      </c>
      <c r="D479" t="s" s="4">
        <v>615</v>
      </c>
      <c r="E479" t="s" s="4">
        <v>87</v>
      </c>
      <c r="F479" t="s" s="4">
        <v>240</v>
      </c>
      <c r="G479" t="s" s="4">
        <v>241</v>
      </c>
      <c r="H479" t="s" s="4">
        <v>241</v>
      </c>
      <c r="I479" t="s" s="4">
        <v>90</v>
      </c>
      <c r="J479" t="s" s="4">
        <v>242</v>
      </c>
      <c r="K479" t="s" s="4">
        <v>141</v>
      </c>
      <c r="L479" t="s" s="4">
        <v>243</v>
      </c>
      <c r="M479" t="s" s="4">
        <v>234</v>
      </c>
      <c r="N479" t="s" s="4">
        <v>623</v>
      </c>
      <c r="O479" t="s" s="4">
        <v>244</v>
      </c>
      <c r="P479" t="s" s="4">
        <v>97</v>
      </c>
      <c r="Q479" t="s" s="4">
        <v>245</v>
      </c>
      <c r="R479" t="s" s="4">
        <v>97</v>
      </c>
      <c r="S479" t="s" s="4">
        <v>2362</v>
      </c>
      <c r="T479" t="s" s="4">
        <v>2362</v>
      </c>
      <c r="U479" t="s" s="4">
        <v>2362</v>
      </c>
      <c r="V479" t="s" s="4">
        <v>2362</v>
      </c>
      <c r="W479" t="s" s="4">
        <v>2362</v>
      </c>
      <c r="X479" t="s" s="4">
        <v>2362</v>
      </c>
      <c r="Y479" t="s" s="4">
        <v>2362</v>
      </c>
      <c r="Z479" t="s" s="4">
        <v>2362</v>
      </c>
      <c r="AA479" t="s" s="4">
        <v>2362</v>
      </c>
      <c r="AB479" t="s" s="4">
        <v>2362</v>
      </c>
      <c r="AC479" t="s" s="4">
        <v>2362</v>
      </c>
      <c r="AD479" t="s" s="4">
        <v>2362</v>
      </c>
      <c r="AE479" t="s" s="4">
        <v>2362</v>
      </c>
      <c r="AF479" t="s" s="4">
        <v>100</v>
      </c>
      <c r="AG479" t="s" s="4">
        <v>671</v>
      </c>
      <c r="AH479" t="s" s="4">
        <v>671</v>
      </c>
      <c r="AI479" t="s" s="4">
        <v>102</v>
      </c>
    </row>
    <row r="480" ht="45.0" customHeight="true">
      <c r="A480" t="s" s="4">
        <v>2363</v>
      </c>
      <c r="B480" t="s" s="4">
        <v>84</v>
      </c>
      <c r="C480" t="s" s="4">
        <v>614</v>
      </c>
      <c r="D480" t="s" s="4">
        <v>615</v>
      </c>
      <c r="E480" t="s" s="4">
        <v>87</v>
      </c>
      <c r="F480" t="s" s="4">
        <v>248</v>
      </c>
      <c r="G480" t="s" s="4">
        <v>249</v>
      </c>
      <c r="H480" t="s" s="4">
        <v>249</v>
      </c>
      <c r="I480" t="s" s="4">
        <v>90</v>
      </c>
      <c r="J480" t="s" s="4">
        <v>250</v>
      </c>
      <c r="K480" t="s" s="4">
        <v>251</v>
      </c>
      <c r="L480" t="s" s="4">
        <v>171</v>
      </c>
      <c r="M480" t="s" s="4">
        <v>234</v>
      </c>
      <c r="N480" t="s" s="4">
        <v>623</v>
      </c>
      <c r="O480" t="s" s="4">
        <v>252</v>
      </c>
      <c r="P480" t="s" s="4">
        <v>97</v>
      </c>
      <c r="Q480" t="s" s="4">
        <v>253</v>
      </c>
      <c r="R480" t="s" s="4">
        <v>97</v>
      </c>
      <c r="S480" t="s" s="4">
        <v>2364</v>
      </c>
      <c r="T480" t="s" s="4">
        <v>2364</v>
      </c>
      <c r="U480" t="s" s="4">
        <v>2364</v>
      </c>
      <c r="V480" t="s" s="4">
        <v>2364</v>
      </c>
      <c r="W480" t="s" s="4">
        <v>2364</v>
      </c>
      <c r="X480" t="s" s="4">
        <v>2364</v>
      </c>
      <c r="Y480" t="s" s="4">
        <v>2364</v>
      </c>
      <c r="Z480" t="s" s="4">
        <v>2364</v>
      </c>
      <c r="AA480" t="s" s="4">
        <v>2364</v>
      </c>
      <c r="AB480" t="s" s="4">
        <v>2364</v>
      </c>
      <c r="AC480" t="s" s="4">
        <v>2364</v>
      </c>
      <c r="AD480" t="s" s="4">
        <v>2364</v>
      </c>
      <c r="AE480" t="s" s="4">
        <v>2364</v>
      </c>
      <c r="AF480" t="s" s="4">
        <v>100</v>
      </c>
      <c r="AG480" t="s" s="4">
        <v>671</v>
      </c>
      <c r="AH480" t="s" s="4">
        <v>671</v>
      </c>
      <c r="AI480" t="s" s="4">
        <v>102</v>
      </c>
    </row>
    <row r="481" ht="45.0" customHeight="true">
      <c r="A481" t="s" s="4">
        <v>2365</v>
      </c>
      <c r="B481" t="s" s="4">
        <v>84</v>
      </c>
      <c r="C481" t="s" s="4">
        <v>614</v>
      </c>
      <c r="D481" t="s" s="4">
        <v>615</v>
      </c>
      <c r="E481" t="s" s="4">
        <v>87</v>
      </c>
      <c r="F481" t="s" s="4">
        <v>256</v>
      </c>
      <c r="G481" t="s" s="4">
        <v>257</v>
      </c>
      <c r="H481" t="s" s="4">
        <v>257</v>
      </c>
      <c r="I481" t="s" s="4">
        <v>90</v>
      </c>
      <c r="J481" t="s" s="4">
        <v>258</v>
      </c>
      <c r="K481" t="s" s="4">
        <v>259</v>
      </c>
      <c r="L481" t="s" s="4">
        <v>251</v>
      </c>
      <c r="M481" t="s" s="4">
        <v>234</v>
      </c>
      <c r="N481" t="s" s="4">
        <v>623</v>
      </c>
      <c r="O481" t="s" s="4">
        <v>260</v>
      </c>
      <c r="P481" t="s" s="4">
        <v>97</v>
      </c>
      <c r="Q481" t="s" s="4">
        <v>261</v>
      </c>
      <c r="R481" t="s" s="4">
        <v>97</v>
      </c>
      <c r="S481" t="s" s="4">
        <v>2366</v>
      </c>
      <c r="T481" t="s" s="4">
        <v>2366</v>
      </c>
      <c r="U481" t="s" s="4">
        <v>2366</v>
      </c>
      <c r="V481" t="s" s="4">
        <v>2366</v>
      </c>
      <c r="W481" t="s" s="4">
        <v>2366</v>
      </c>
      <c r="X481" t="s" s="4">
        <v>2366</v>
      </c>
      <c r="Y481" t="s" s="4">
        <v>2366</v>
      </c>
      <c r="Z481" t="s" s="4">
        <v>2366</v>
      </c>
      <c r="AA481" t="s" s="4">
        <v>2366</v>
      </c>
      <c r="AB481" t="s" s="4">
        <v>2366</v>
      </c>
      <c r="AC481" t="s" s="4">
        <v>2366</v>
      </c>
      <c r="AD481" t="s" s="4">
        <v>2366</v>
      </c>
      <c r="AE481" t="s" s="4">
        <v>2366</v>
      </c>
      <c r="AF481" t="s" s="4">
        <v>100</v>
      </c>
      <c r="AG481" t="s" s="4">
        <v>671</v>
      </c>
      <c r="AH481" t="s" s="4">
        <v>671</v>
      </c>
      <c r="AI481" t="s" s="4">
        <v>102</v>
      </c>
    </row>
    <row r="482" ht="45.0" customHeight="true">
      <c r="A482" t="s" s="4">
        <v>2367</v>
      </c>
      <c r="B482" t="s" s="4">
        <v>84</v>
      </c>
      <c r="C482" t="s" s="4">
        <v>614</v>
      </c>
      <c r="D482" t="s" s="4">
        <v>615</v>
      </c>
      <c r="E482" t="s" s="4">
        <v>87</v>
      </c>
      <c r="F482" t="s" s="4">
        <v>264</v>
      </c>
      <c r="G482" t="s" s="4">
        <v>265</v>
      </c>
      <c r="H482" t="s" s="4">
        <v>265</v>
      </c>
      <c r="I482" t="s" s="4">
        <v>90</v>
      </c>
      <c r="J482" t="s" s="4">
        <v>266</v>
      </c>
      <c r="K482" t="s" s="4">
        <v>267</v>
      </c>
      <c r="L482" t="s" s="4">
        <v>92</v>
      </c>
      <c r="M482" t="s" s="4">
        <v>234</v>
      </c>
      <c r="N482" t="s" s="4">
        <v>623</v>
      </c>
      <c r="O482" t="s" s="4">
        <v>268</v>
      </c>
      <c r="P482" t="s" s="4">
        <v>97</v>
      </c>
      <c r="Q482" t="s" s="4">
        <v>261</v>
      </c>
      <c r="R482" t="s" s="4">
        <v>97</v>
      </c>
      <c r="S482" t="s" s="4">
        <v>2368</v>
      </c>
      <c r="T482" t="s" s="4">
        <v>2368</v>
      </c>
      <c r="U482" t="s" s="4">
        <v>2368</v>
      </c>
      <c r="V482" t="s" s="4">
        <v>2368</v>
      </c>
      <c r="W482" t="s" s="4">
        <v>2368</v>
      </c>
      <c r="X482" t="s" s="4">
        <v>2368</v>
      </c>
      <c r="Y482" t="s" s="4">
        <v>2368</v>
      </c>
      <c r="Z482" t="s" s="4">
        <v>2368</v>
      </c>
      <c r="AA482" t="s" s="4">
        <v>2368</v>
      </c>
      <c r="AB482" t="s" s="4">
        <v>2368</v>
      </c>
      <c r="AC482" t="s" s="4">
        <v>2368</v>
      </c>
      <c r="AD482" t="s" s="4">
        <v>2368</v>
      </c>
      <c r="AE482" t="s" s="4">
        <v>2368</v>
      </c>
      <c r="AF482" t="s" s="4">
        <v>100</v>
      </c>
      <c r="AG482" t="s" s="4">
        <v>671</v>
      </c>
      <c r="AH482" t="s" s="4">
        <v>671</v>
      </c>
      <c r="AI482" t="s" s="4">
        <v>102</v>
      </c>
    </row>
    <row r="483" ht="45.0" customHeight="true">
      <c r="A483" t="s" s="4">
        <v>2369</v>
      </c>
      <c r="B483" t="s" s="4">
        <v>84</v>
      </c>
      <c r="C483" t="s" s="4">
        <v>614</v>
      </c>
      <c r="D483" t="s" s="4">
        <v>615</v>
      </c>
      <c r="E483" t="s" s="4">
        <v>87</v>
      </c>
      <c r="F483" t="s" s="4">
        <v>271</v>
      </c>
      <c r="G483" t="s" s="4">
        <v>272</v>
      </c>
      <c r="H483" t="s" s="4">
        <v>272</v>
      </c>
      <c r="I483" t="s" s="4">
        <v>90</v>
      </c>
      <c r="J483" t="s" s="4">
        <v>273</v>
      </c>
      <c r="K483" t="s" s="4">
        <v>186</v>
      </c>
      <c r="L483" t="s" s="4">
        <v>274</v>
      </c>
      <c r="M483" t="s" s="4">
        <v>94</v>
      </c>
      <c r="N483" t="s" s="4">
        <v>623</v>
      </c>
      <c r="O483" t="s" s="4">
        <v>275</v>
      </c>
      <c r="P483" t="s" s="4">
        <v>97</v>
      </c>
      <c r="Q483" t="s" s="4">
        <v>276</v>
      </c>
      <c r="R483" t="s" s="4">
        <v>97</v>
      </c>
      <c r="S483" t="s" s="4">
        <v>2370</v>
      </c>
      <c r="T483" t="s" s="4">
        <v>2370</v>
      </c>
      <c r="U483" t="s" s="4">
        <v>2370</v>
      </c>
      <c r="V483" t="s" s="4">
        <v>2370</v>
      </c>
      <c r="W483" t="s" s="4">
        <v>2370</v>
      </c>
      <c r="X483" t="s" s="4">
        <v>2370</v>
      </c>
      <c r="Y483" t="s" s="4">
        <v>2370</v>
      </c>
      <c r="Z483" t="s" s="4">
        <v>2370</v>
      </c>
      <c r="AA483" t="s" s="4">
        <v>2370</v>
      </c>
      <c r="AB483" t="s" s="4">
        <v>2370</v>
      </c>
      <c r="AC483" t="s" s="4">
        <v>2370</v>
      </c>
      <c r="AD483" t="s" s="4">
        <v>2370</v>
      </c>
      <c r="AE483" t="s" s="4">
        <v>2370</v>
      </c>
      <c r="AF483" t="s" s="4">
        <v>100</v>
      </c>
      <c r="AG483" t="s" s="4">
        <v>671</v>
      </c>
      <c r="AH483" t="s" s="4">
        <v>671</v>
      </c>
      <c r="AI483" t="s" s="4">
        <v>102</v>
      </c>
    </row>
    <row r="484" ht="45.0" customHeight="true">
      <c r="A484" t="s" s="4">
        <v>2371</v>
      </c>
      <c r="B484" t="s" s="4">
        <v>84</v>
      </c>
      <c r="C484" t="s" s="4">
        <v>614</v>
      </c>
      <c r="D484" t="s" s="4">
        <v>615</v>
      </c>
      <c r="E484" t="s" s="4">
        <v>87</v>
      </c>
      <c r="F484" t="s" s="4">
        <v>279</v>
      </c>
      <c r="G484" t="s" s="4">
        <v>280</v>
      </c>
      <c r="H484" t="s" s="4">
        <v>280</v>
      </c>
      <c r="I484" t="s" s="4">
        <v>90</v>
      </c>
      <c r="J484" t="s" s="4">
        <v>281</v>
      </c>
      <c r="K484" t="s" s="4">
        <v>282</v>
      </c>
      <c r="L484" t="s" s="4">
        <v>283</v>
      </c>
      <c r="M484" t="s" s="4">
        <v>234</v>
      </c>
      <c r="N484" t="s" s="4">
        <v>623</v>
      </c>
      <c r="O484" t="s" s="4">
        <v>284</v>
      </c>
      <c r="P484" t="s" s="4">
        <v>97</v>
      </c>
      <c r="Q484" t="s" s="4">
        <v>285</v>
      </c>
      <c r="R484" t="s" s="4">
        <v>97</v>
      </c>
      <c r="S484" t="s" s="4">
        <v>2372</v>
      </c>
      <c r="T484" t="s" s="4">
        <v>2372</v>
      </c>
      <c r="U484" t="s" s="4">
        <v>2372</v>
      </c>
      <c r="V484" t="s" s="4">
        <v>2372</v>
      </c>
      <c r="W484" t="s" s="4">
        <v>2372</v>
      </c>
      <c r="X484" t="s" s="4">
        <v>2372</v>
      </c>
      <c r="Y484" t="s" s="4">
        <v>2372</v>
      </c>
      <c r="Z484" t="s" s="4">
        <v>2372</v>
      </c>
      <c r="AA484" t="s" s="4">
        <v>2372</v>
      </c>
      <c r="AB484" t="s" s="4">
        <v>2372</v>
      </c>
      <c r="AC484" t="s" s="4">
        <v>2372</v>
      </c>
      <c r="AD484" t="s" s="4">
        <v>2372</v>
      </c>
      <c r="AE484" t="s" s="4">
        <v>2372</v>
      </c>
      <c r="AF484" t="s" s="4">
        <v>100</v>
      </c>
      <c r="AG484" t="s" s="4">
        <v>671</v>
      </c>
      <c r="AH484" t="s" s="4">
        <v>671</v>
      </c>
      <c r="AI484" t="s" s="4">
        <v>102</v>
      </c>
    </row>
    <row r="485" ht="45.0" customHeight="true">
      <c r="A485" t="s" s="4">
        <v>2373</v>
      </c>
      <c r="B485" t="s" s="4">
        <v>84</v>
      </c>
      <c r="C485" t="s" s="4">
        <v>614</v>
      </c>
      <c r="D485" t="s" s="4">
        <v>615</v>
      </c>
      <c r="E485" t="s" s="4">
        <v>87</v>
      </c>
      <c r="F485" t="s" s="4">
        <v>2374</v>
      </c>
      <c r="G485" t="s" s="4">
        <v>2375</v>
      </c>
      <c r="H485" t="s" s="4">
        <v>2375</v>
      </c>
      <c r="I485" t="s" s="4">
        <v>90</v>
      </c>
      <c r="J485" t="s" s="4">
        <v>290</v>
      </c>
      <c r="K485" t="s" s="4">
        <v>291</v>
      </c>
      <c r="L485" t="s" s="4">
        <v>124</v>
      </c>
      <c r="M485" t="s" s="4">
        <v>94</v>
      </c>
      <c r="N485" t="s" s="4">
        <v>623</v>
      </c>
      <c r="O485" t="s" s="4">
        <v>2376</v>
      </c>
      <c r="P485" t="s" s="4">
        <v>97</v>
      </c>
      <c r="Q485" t="s" s="4">
        <v>2377</v>
      </c>
      <c r="R485" t="s" s="4">
        <v>97</v>
      </c>
      <c r="S485" t="s" s="4">
        <v>2378</v>
      </c>
      <c r="T485" t="s" s="4">
        <v>2378</v>
      </c>
      <c r="U485" t="s" s="4">
        <v>2378</v>
      </c>
      <c r="V485" t="s" s="4">
        <v>2378</v>
      </c>
      <c r="W485" t="s" s="4">
        <v>2378</v>
      </c>
      <c r="X485" t="s" s="4">
        <v>2378</v>
      </c>
      <c r="Y485" t="s" s="4">
        <v>2378</v>
      </c>
      <c r="Z485" t="s" s="4">
        <v>2378</v>
      </c>
      <c r="AA485" t="s" s="4">
        <v>2378</v>
      </c>
      <c r="AB485" t="s" s="4">
        <v>2378</v>
      </c>
      <c r="AC485" t="s" s="4">
        <v>2378</v>
      </c>
      <c r="AD485" t="s" s="4">
        <v>2378</v>
      </c>
      <c r="AE485" t="s" s="4">
        <v>2378</v>
      </c>
      <c r="AF485" t="s" s="4">
        <v>100</v>
      </c>
      <c r="AG485" t="s" s="4">
        <v>671</v>
      </c>
      <c r="AH485" t="s" s="4">
        <v>671</v>
      </c>
      <c r="AI485" t="s" s="4">
        <v>102</v>
      </c>
    </row>
    <row r="486" ht="45.0" customHeight="true">
      <c r="A486" t="s" s="4">
        <v>2379</v>
      </c>
      <c r="B486" t="s" s="4">
        <v>84</v>
      </c>
      <c r="C486" t="s" s="4">
        <v>614</v>
      </c>
      <c r="D486" t="s" s="4">
        <v>615</v>
      </c>
      <c r="E486" t="s" s="4">
        <v>296</v>
      </c>
      <c r="F486" t="s" s="4">
        <v>297</v>
      </c>
      <c r="G486" t="s" s="4">
        <v>298</v>
      </c>
      <c r="H486" t="s" s="4">
        <v>298</v>
      </c>
      <c r="I486" t="s" s="4">
        <v>90</v>
      </c>
      <c r="J486" t="s" s="4">
        <v>299</v>
      </c>
      <c r="K486" t="s" s="4">
        <v>300</v>
      </c>
      <c r="L486" t="s" s="4">
        <v>124</v>
      </c>
      <c r="M486" t="s" s="4">
        <v>94</v>
      </c>
      <c r="N486" t="s" s="4">
        <v>623</v>
      </c>
      <c r="O486" t="s" s="4">
        <v>301</v>
      </c>
      <c r="P486" t="s" s="4">
        <v>97</v>
      </c>
      <c r="Q486" t="s" s="4">
        <v>302</v>
      </c>
      <c r="R486" t="s" s="4">
        <v>97</v>
      </c>
      <c r="S486" t="s" s="4">
        <v>2380</v>
      </c>
      <c r="T486" t="s" s="4">
        <v>2380</v>
      </c>
      <c r="U486" t="s" s="4">
        <v>2380</v>
      </c>
      <c r="V486" t="s" s="4">
        <v>2380</v>
      </c>
      <c r="W486" t="s" s="4">
        <v>2380</v>
      </c>
      <c r="X486" t="s" s="4">
        <v>2380</v>
      </c>
      <c r="Y486" t="s" s="4">
        <v>2380</v>
      </c>
      <c r="Z486" t="s" s="4">
        <v>2380</v>
      </c>
      <c r="AA486" t="s" s="4">
        <v>2380</v>
      </c>
      <c r="AB486" t="s" s="4">
        <v>2380</v>
      </c>
      <c r="AC486" t="s" s="4">
        <v>2380</v>
      </c>
      <c r="AD486" t="s" s="4">
        <v>2380</v>
      </c>
      <c r="AE486" t="s" s="4">
        <v>2380</v>
      </c>
      <c r="AF486" t="s" s="4">
        <v>100</v>
      </c>
      <c r="AG486" t="s" s="4">
        <v>671</v>
      </c>
      <c r="AH486" t="s" s="4">
        <v>671</v>
      </c>
      <c r="AI486" t="s" s="4">
        <v>304</v>
      </c>
    </row>
    <row r="487" ht="45.0" customHeight="true">
      <c r="A487" t="s" s="4">
        <v>2381</v>
      </c>
      <c r="B487" t="s" s="4">
        <v>84</v>
      </c>
      <c r="C487" t="s" s="4">
        <v>614</v>
      </c>
      <c r="D487" t="s" s="4">
        <v>615</v>
      </c>
      <c r="E487" t="s" s="4">
        <v>87</v>
      </c>
      <c r="F487" t="s" s="4">
        <v>306</v>
      </c>
      <c r="G487" t="s" s="4">
        <v>307</v>
      </c>
      <c r="H487" t="s" s="4">
        <v>307</v>
      </c>
      <c r="I487" t="s" s="4">
        <v>90</v>
      </c>
      <c r="J487" t="s" s="4">
        <v>308</v>
      </c>
      <c r="K487" t="s" s="4">
        <v>309</v>
      </c>
      <c r="L487" t="s" s="4">
        <v>310</v>
      </c>
      <c r="M487" t="s" s="4">
        <v>234</v>
      </c>
      <c r="N487" t="s" s="4">
        <v>623</v>
      </c>
      <c r="O487" t="s" s="4">
        <v>311</v>
      </c>
      <c r="P487" t="s" s="4">
        <v>97</v>
      </c>
      <c r="Q487" t="s" s="4">
        <v>312</v>
      </c>
      <c r="R487" t="s" s="4">
        <v>97</v>
      </c>
      <c r="S487" t="s" s="4">
        <v>2382</v>
      </c>
      <c r="T487" t="s" s="4">
        <v>2382</v>
      </c>
      <c r="U487" t="s" s="4">
        <v>2382</v>
      </c>
      <c r="V487" t="s" s="4">
        <v>2382</v>
      </c>
      <c r="W487" t="s" s="4">
        <v>2382</v>
      </c>
      <c r="X487" t="s" s="4">
        <v>2382</v>
      </c>
      <c r="Y487" t="s" s="4">
        <v>2382</v>
      </c>
      <c r="Z487" t="s" s="4">
        <v>2382</v>
      </c>
      <c r="AA487" t="s" s="4">
        <v>2382</v>
      </c>
      <c r="AB487" t="s" s="4">
        <v>2382</v>
      </c>
      <c r="AC487" t="s" s="4">
        <v>2382</v>
      </c>
      <c r="AD487" t="s" s="4">
        <v>2382</v>
      </c>
      <c r="AE487" t="s" s="4">
        <v>2382</v>
      </c>
      <c r="AF487" t="s" s="4">
        <v>100</v>
      </c>
      <c r="AG487" t="s" s="4">
        <v>671</v>
      </c>
      <c r="AH487" t="s" s="4">
        <v>671</v>
      </c>
      <c r="AI487" t="s" s="4">
        <v>102</v>
      </c>
    </row>
    <row r="488" ht="45.0" customHeight="true">
      <c r="A488" t="s" s="4">
        <v>2383</v>
      </c>
      <c r="B488" t="s" s="4">
        <v>84</v>
      </c>
      <c r="C488" t="s" s="4">
        <v>614</v>
      </c>
      <c r="D488" t="s" s="4">
        <v>615</v>
      </c>
      <c r="E488" t="s" s="4">
        <v>87</v>
      </c>
      <c r="F488" t="s" s="4">
        <v>315</v>
      </c>
      <c r="G488" t="s" s="4">
        <v>316</v>
      </c>
      <c r="H488" t="s" s="4">
        <v>316</v>
      </c>
      <c r="I488" t="s" s="4">
        <v>90</v>
      </c>
      <c r="J488" t="s" s="4">
        <v>317</v>
      </c>
      <c r="K488" t="s" s="4">
        <v>132</v>
      </c>
      <c r="L488" t="s" s="4">
        <v>172</v>
      </c>
      <c r="M488" t="s" s="4">
        <v>94</v>
      </c>
      <c r="N488" t="s" s="4">
        <v>623</v>
      </c>
      <c r="O488" t="s" s="4">
        <v>318</v>
      </c>
      <c r="P488" t="s" s="4">
        <v>97</v>
      </c>
      <c r="Q488" t="s" s="4">
        <v>319</v>
      </c>
      <c r="R488" t="s" s="4">
        <v>97</v>
      </c>
      <c r="S488" t="s" s="4">
        <v>2384</v>
      </c>
      <c r="T488" t="s" s="4">
        <v>2384</v>
      </c>
      <c r="U488" t="s" s="4">
        <v>2384</v>
      </c>
      <c r="V488" t="s" s="4">
        <v>2384</v>
      </c>
      <c r="W488" t="s" s="4">
        <v>2384</v>
      </c>
      <c r="X488" t="s" s="4">
        <v>2384</v>
      </c>
      <c r="Y488" t="s" s="4">
        <v>2384</v>
      </c>
      <c r="Z488" t="s" s="4">
        <v>2384</v>
      </c>
      <c r="AA488" t="s" s="4">
        <v>2384</v>
      </c>
      <c r="AB488" t="s" s="4">
        <v>2384</v>
      </c>
      <c r="AC488" t="s" s="4">
        <v>2384</v>
      </c>
      <c r="AD488" t="s" s="4">
        <v>2384</v>
      </c>
      <c r="AE488" t="s" s="4">
        <v>2384</v>
      </c>
      <c r="AF488" t="s" s="4">
        <v>100</v>
      </c>
      <c r="AG488" t="s" s="4">
        <v>671</v>
      </c>
      <c r="AH488" t="s" s="4">
        <v>671</v>
      </c>
      <c r="AI488" t="s" s="4">
        <v>102</v>
      </c>
    </row>
    <row r="489" ht="45.0" customHeight="true">
      <c r="A489" t="s" s="4">
        <v>2385</v>
      </c>
      <c r="B489" t="s" s="4">
        <v>84</v>
      </c>
      <c r="C489" t="s" s="4">
        <v>614</v>
      </c>
      <c r="D489" t="s" s="4">
        <v>615</v>
      </c>
      <c r="E489" t="s" s="4">
        <v>87</v>
      </c>
      <c r="F489" t="s" s="4">
        <v>322</v>
      </c>
      <c r="G489" t="s" s="4">
        <v>323</v>
      </c>
      <c r="H489" t="s" s="4">
        <v>323</v>
      </c>
      <c r="I489" t="s" s="4">
        <v>90</v>
      </c>
      <c r="J489" t="s" s="4">
        <v>324</v>
      </c>
      <c r="K489" t="s" s="4">
        <v>151</v>
      </c>
      <c r="L489" t="s" s="4">
        <v>325</v>
      </c>
      <c r="M489" t="s" s="4">
        <v>94</v>
      </c>
      <c r="N489" t="s" s="4">
        <v>623</v>
      </c>
      <c r="O489" t="s" s="4">
        <v>326</v>
      </c>
      <c r="P489" t="s" s="4">
        <v>97</v>
      </c>
      <c r="Q489" t="s" s="4">
        <v>327</v>
      </c>
      <c r="R489" t="s" s="4">
        <v>97</v>
      </c>
      <c r="S489" t="s" s="4">
        <v>2386</v>
      </c>
      <c r="T489" t="s" s="4">
        <v>2386</v>
      </c>
      <c r="U489" t="s" s="4">
        <v>2386</v>
      </c>
      <c r="V489" t="s" s="4">
        <v>2386</v>
      </c>
      <c r="W489" t="s" s="4">
        <v>2386</v>
      </c>
      <c r="X489" t="s" s="4">
        <v>2386</v>
      </c>
      <c r="Y489" t="s" s="4">
        <v>2386</v>
      </c>
      <c r="Z489" t="s" s="4">
        <v>2386</v>
      </c>
      <c r="AA489" t="s" s="4">
        <v>2386</v>
      </c>
      <c r="AB489" t="s" s="4">
        <v>2386</v>
      </c>
      <c r="AC489" t="s" s="4">
        <v>2386</v>
      </c>
      <c r="AD489" t="s" s="4">
        <v>2386</v>
      </c>
      <c r="AE489" t="s" s="4">
        <v>2386</v>
      </c>
      <c r="AF489" t="s" s="4">
        <v>100</v>
      </c>
      <c r="AG489" t="s" s="4">
        <v>671</v>
      </c>
      <c r="AH489" t="s" s="4">
        <v>671</v>
      </c>
      <c r="AI489" t="s" s="4">
        <v>102</v>
      </c>
    </row>
    <row r="490" ht="45.0" customHeight="true">
      <c r="A490" t="s" s="4">
        <v>2387</v>
      </c>
      <c r="B490" t="s" s="4">
        <v>84</v>
      </c>
      <c r="C490" t="s" s="4">
        <v>614</v>
      </c>
      <c r="D490" t="s" s="4">
        <v>615</v>
      </c>
      <c r="E490" t="s" s="4">
        <v>87</v>
      </c>
      <c r="F490" t="s" s="4">
        <v>330</v>
      </c>
      <c r="G490" t="s" s="4">
        <v>331</v>
      </c>
      <c r="H490" t="s" s="4">
        <v>331</v>
      </c>
      <c r="I490" t="s" s="4">
        <v>90</v>
      </c>
      <c r="J490" t="s" s="4">
        <v>332</v>
      </c>
      <c r="K490" t="s" s="4">
        <v>333</v>
      </c>
      <c r="L490" t="s" s="4">
        <v>334</v>
      </c>
      <c r="M490" t="s" s="4">
        <v>234</v>
      </c>
      <c r="N490" t="s" s="4">
        <v>623</v>
      </c>
      <c r="O490" t="s" s="4">
        <v>335</v>
      </c>
      <c r="P490" t="s" s="4">
        <v>97</v>
      </c>
      <c r="Q490" t="s" s="4">
        <v>336</v>
      </c>
      <c r="R490" t="s" s="4">
        <v>97</v>
      </c>
      <c r="S490" t="s" s="4">
        <v>2388</v>
      </c>
      <c r="T490" t="s" s="4">
        <v>2388</v>
      </c>
      <c r="U490" t="s" s="4">
        <v>2388</v>
      </c>
      <c r="V490" t="s" s="4">
        <v>2388</v>
      </c>
      <c r="W490" t="s" s="4">
        <v>2388</v>
      </c>
      <c r="X490" t="s" s="4">
        <v>2388</v>
      </c>
      <c r="Y490" t="s" s="4">
        <v>2388</v>
      </c>
      <c r="Z490" t="s" s="4">
        <v>2388</v>
      </c>
      <c r="AA490" t="s" s="4">
        <v>2388</v>
      </c>
      <c r="AB490" t="s" s="4">
        <v>2388</v>
      </c>
      <c r="AC490" t="s" s="4">
        <v>2388</v>
      </c>
      <c r="AD490" t="s" s="4">
        <v>2388</v>
      </c>
      <c r="AE490" t="s" s="4">
        <v>2388</v>
      </c>
      <c r="AF490" t="s" s="4">
        <v>100</v>
      </c>
      <c r="AG490" t="s" s="4">
        <v>671</v>
      </c>
      <c r="AH490" t="s" s="4">
        <v>671</v>
      </c>
      <c r="AI490" t="s" s="4">
        <v>102</v>
      </c>
    </row>
    <row r="491" ht="45.0" customHeight="true">
      <c r="A491" t="s" s="4">
        <v>2389</v>
      </c>
      <c r="B491" t="s" s="4">
        <v>84</v>
      </c>
      <c r="C491" t="s" s="4">
        <v>614</v>
      </c>
      <c r="D491" t="s" s="4">
        <v>615</v>
      </c>
      <c r="E491" t="s" s="4">
        <v>87</v>
      </c>
      <c r="F491" t="s" s="4">
        <v>339</v>
      </c>
      <c r="G491" t="s" s="4">
        <v>340</v>
      </c>
      <c r="H491" t="s" s="4">
        <v>340</v>
      </c>
      <c r="I491" t="s" s="4">
        <v>90</v>
      </c>
      <c r="J491" t="s" s="4">
        <v>341</v>
      </c>
      <c r="K491" t="s" s="4">
        <v>141</v>
      </c>
      <c r="L491" t="s" s="4">
        <v>233</v>
      </c>
      <c r="M491" t="s" s="4">
        <v>234</v>
      </c>
      <c r="N491" t="s" s="4">
        <v>623</v>
      </c>
      <c r="O491" t="s" s="4">
        <v>342</v>
      </c>
      <c r="P491" t="s" s="4">
        <v>97</v>
      </c>
      <c r="Q491" t="s" s="4">
        <v>343</v>
      </c>
      <c r="R491" t="s" s="4">
        <v>97</v>
      </c>
      <c r="S491" t="s" s="4">
        <v>2390</v>
      </c>
      <c r="T491" t="s" s="4">
        <v>2390</v>
      </c>
      <c r="U491" t="s" s="4">
        <v>2390</v>
      </c>
      <c r="V491" t="s" s="4">
        <v>2390</v>
      </c>
      <c r="W491" t="s" s="4">
        <v>2390</v>
      </c>
      <c r="X491" t="s" s="4">
        <v>2390</v>
      </c>
      <c r="Y491" t="s" s="4">
        <v>2390</v>
      </c>
      <c r="Z491" t="s" s="4">
        <v>2390</v>
      </c>
      <c r="AA491" t="s" s="4">
        <v>2390</v>
      </c>
      <c r="AB491" t="s" s="4">
        <v>2390</v>
      </c>
      <c r="AC491" t="s" s="4">
        <v>2390</v>
      </c>
      <c r="AD491" t="s" s="4">
        <v>2390</v>
      </c>
      <c r="AE491" t="s" s="4">
        <v>2390</v>
      </c>
      <c r="AF491" t="s" s="4">
        <v>100</v>
      </c>
      <c r="AG491" t="s" s="4">
        <v>671</v>
      </c>
      <c r="AH491" t="s" s="4">
        <v>671</v>
      </c>
      <c r="AI491" t="s" s="4">
        <v>102</v>
      </c>
    </row>
    <row r="492" ht="45.0" customHeight="true">
      <c r="A492" t="s" s="4">
        <v>2391</v>
      </c>
      <c r="B492" t="s" s="4">
        <v>84</v>
      </c>
      <c r="C492" t="s" s="4">
        <v>614</v>
      </c>
      <c r="D492" t="s" s="4">
        <v>615</v>
      </c>
      <c r="E492" t="s" s="4">
        <v>87</v>
      </c>
      <c r="F492" t="s" s="4">
        <v>346</v>
      </c>
      <c r="G492" t="s" s="4">
        <v>347</v>
      </c>
      <c r="H492" t="s" s="4">
        <v>347</v>
      </c>
      <c r="I492" t="s" s="4">
        <v>90</v>
      </c>
      <c r="J492" t="s" s="4">
        <v>348</v>
      </c>
      <c r="K492" t="s" s="4">
        <v>349</v>
      </c>
      <c r="L492" t="s" s="4">
        <v>251</v>
      </c>
      <c r="M492" t="s" s="4">
        <v>234</v>
      </c>
      <c r="N492" t="s" s="4">
        <v>623</v>
      </c>
      <c r="O492" t="s" s="4">
        <v>350</v>
      </c>
      <c r="P492" t="s" s="4">
        <v>97</v>
      </c>
      <c r="Q492" t="s" s="4">
        <v>351</v>
      </c>
      <c r="R492" t="s" s="4">
        <v>97</v>
      </c>
      <c r="S492" t="s" s="4">
        <v>2392</v>
      </c>
      <c r="T492" t="s" s="4">
        <v>2392</v>
      </c>
      <c r="U492" t="s" s="4">
        <v>2392</v>
      </c>
      <c r="V492" t="s" s="4">
        <v>2392</v>
      </c>
      <c r="W492" t="s" s="4">
        <v>2392</v>
      </c>
      <c r="X492" t="s" s="4">
        <v>2392</v>
      </c>
      <c r="Y492" t="s" s="4">
        <v>2392</v>
      </c>
      <c r="Z492" t="s" s="4">
        <v>2392</v>
      </c>
      <c r="AA492" t="s" s="4">
        <v>2392</v>
      </c>
      <c r="AB492" t="s" s="4">
        <v>2392</v>
      </c>
      <c r="AC492" t="s" s="4">
        <v>2392</v>
      </c>
      <c r="AD492" t="s" s="4">
        <v>2392</v>
      </c>
      <c r="AE492" t="s" s="4">
        <v>2392</v>
      </c>
      <c r="AF492" t="s" s="4">
        <v>100</v>
      </c>
      <c r="AG492" t="s" s="4">
        <v>671</v>
      </c>
      <c r="AH492" t="s" s="4">
        <v>671</v>
      </c>
      <c r="AI492" t="s" s="4">
        <v>102</v>
      </c>
    </row>
    <row r="493" ht="45.0" customHeight="true">
      <c r="A493" t="s" s="4">
        <v>2393</v>
      </c>
      <c r="B493" t="s" s="4">
        <v>84</v>
      </c>
      <c r="C493" t="s" s="4">
        <v>614</v>
      </c>
      <c r="D493" t="s" s="4">
        <v>615</v>
      </c>
      <c r="E493" t="s" s="4">
        <v>87</v>
      </c>
      <c r="F493" t="s" s="4">
        <v>168</v>
      </c>
      <c r="G493" t="s" s="4">
        <v>354</v>
      </c>
      <c r="H493" t="s" s="4">
        <v>354</v>
      </c>
      <c r="I493" t="s" s="4">
        <v>90</v>
      </c>
      <c r="J493" t="s" s="4">
        <v>355</v>
      </c>
      <c r="K493" t="s" s="4">
        <v>356</v>
      </c>
      <c r="L493" t="s" s="4">
        <v>209</v>
      </c>
      <c r="M493" t="s" s="4">
        <v>234</v>
      </c>
      <c r="N493" t="s" s="4">
        <v>623</v>
      </c>
      <c r="O493" t="s" s="4">
        <v>357</v>
      </c>
      <c r="P493" t="s" s="4">
        <v>97</v>
      </c>
      <c r="Q493" t="s" s="4">
        <v>358</v>
      </c>
      <c r="R493" t="s" s="4">
        <v>97</v>
      </c>
      <c r="S493" t="s" s="4">
        <v>2394</v>
      </c>
      <c r="T493" t="s" s="4">
        <v>2394</v>
      </c>
      <c r="U493" t="s" s="4">
        <v>2394</v>
      </c>
      <c r="V493" t="s" s="4">
        <v>2394</v>
      </c>
      <c r="W493" t="s" s="4">
        <v>2394</v>
      </c>
      <c r="X493" t="s" s="4">
        <v>2394</v>
      </c>
      <c r="Y493" t="s" s="4">
        <v>2394</v>
      </c>
      <c r="Z493" t="s" s="4">
        <v>2394</v>
      </c>
      <c r="AA493" t="s" s="4">
        <v>2394</v>
      </c>
      <c r="AB493" t="s" s="4">
        <v>2394</v>
      </c>
      <c r="AC493" t="s" s="4">
        <v>2394</v>
      </c>
      <c r="AD493" t="s" s="4">
        <v>2394</v>
      </c>
      <c r="AE493" t="s" s="4">
        <v>2394</v>
      </c>
      <c r="AF493" t="s" s="4">
        <v>100</v>
      </c>
      <c r="AG493" t="s" s="4">
        <v>671</v>
      </c>
      <c r="AH493" t="s" s="4">
        <v>671</v>
      </c>
      <c r="AI493" t="s" s="4">
        <v>102</v>
      </c>
    </row>
    <row r="494" ht="45.0" customHeight="true">
      <c r="A494" t="s" s="4">
        <v>2395</v>
      </c>
      <c r="B494" t="s" s="4">
        <v>84</v>
      </c>
      <c r="C494" t="s" s="4">
        <v>614</v>
      </c>
      <c r="D494" t="s" s="4">
        <v>615</v>
      </c>
      <c r="E494" t="s" s="4">
        <v>87</v>
      </c>
      <c r="F494" t="s" s="4">
        <v>361</v>
      </c>
      <c r="G494" t="s" s="4">
        <v>362</v>
      </c>
      <c r="H494" t="s" s="4">
        <v>362</v>
      </c>
      <c r="I494" t="s" s="4">
        <v>90</v>
      </c>
      <c r="J494" t="s" s="4">
        <v>363</v>
      </c>
      <c r="K494" t="s" s="4">
        <v>251</v>
      </c>
      <c r="L494" t="s" s="4">
        <v>171</v>
      </c>
      <c r="M494" t="s" s="4">
        <v>234</v>
      </c>
      <c r="N494" t="s" s="4">
        <v>623</v>
      </c>
      <c r="O494" t="s" s="4">
        <v>364</v>
      </c>
      <c r="P494" t="s" s="4">
        <v>97</v>
      </c>
      <c r="Q494" t="s" s="4">
        <v>285</v>
      </c>
      <c r="R494" t="s" s="4">
        <v>97</v>
      </c>
      <c r="S494" t="s" s="4">
        <v>2396</v>
      </c>
      <c r="T494" t="s" s="4">
        <v>2396</v>
      </c>
      <c r="U494" t="s" s="4">
        <v>2396</v>
      </c>
      <c r="V494" t="s" s="4">
        <v>2396</v>
      </c>
      <c r="W494" t="s" s="4">
        <v>2396</v>
      </c>
      <c r="X494" t="s" s="4">
        <v>2396</v>
      </c>
      <c r="Y494" t="s" s="4">
        <v>2396</v>
      </c>
      <c r="Z494" t="s" s="4">
        <v>2396</v>
      </c>
      <c r="AA494" t="s" s="4">
        <v>2396</v>
      </c>
      <c r="AB494" t="s" s="4">
        <v>2396</v>
      </c>
      <c r="AC494" t="s" s="4">
        <v>2396</v>
      </c>
      <c r="AD494" t="s" s="4">
        <v>2396</v>
      </c>
      <c r="AE494" t="s" s="4">
        <v>2396</v>
      </c>
      <c r="AF494" t="s" s="4">
        <v>100</v>
      </c>
      <c r="AG494" t="s" s="4">
        <v>671</v>
      </c>
      <c r="AH494" t="s" s="4">
        <v>671</v>
      </c>
      <c r="AI494" t="s" s="4">
        <v>102</v>
      </c>
    </row>
    <row r="495" ht="45.0" customHeight="true">
      <c r="A495" t="s" s="4">
        <v>2397</v>
      </c>
      <c r="B495" t="s" s="4">
        <v>84</v>
      </c>
      <c r="C495" t="s" s="4">
        <v>614</v>
      </c>
      <c r="D495" t="s" s="4">
        <v>615</v>
      </c>
      <c r="E495" t="s" s="4">
        <v>87</v>
      </c>
      <c r="F495" t="s" s="4">
        <v>367</v>
      </c>
      <c r="G495" t="s" s="4">
        <v>368</v>
      </c>
      <c r="H495" t="s" s="4">
        <v>368</v>
      </c>
      <c r="I495" t="s" s="4">
        <v>90</v>
      </c>
      <c r="J495" t="s" s="4">
        <v>369</v>
      </c>
      <c r="K495" t="s" s="4">
        <v>370</v>
      </c>
      <c r="L495" t="s" s="4">
        <v>371</v>
      </c>
      <c r="M495" t="s" s="4">
        <v>94</v>
      </c>
      <c r="N495" t="s" s="4">
        <v>623</v>
      </c>
      <c r="O495" t="s" s="4">
        <v>372</v>
      </c>
      <c r="P495" t="s" s="4">
        <v>97</v>
      </c>
      <c r="Q495" t="s" s="4">
        <v>373</v>
      </c>
      <c r="R495" t="s" s="4">
        <v>97</v>
      </c>
      <c r="S495" t="s" s="4">
        <v>2398</v>
      </c>
      <c r="T495" t="s" s="4">
        <v>2398</v>
      </c>
      <c r="U495" t="s" s="4">
        <v>2398</v>
      </c>
      <c r="V495" t="s" s="4">
        <v>2398</v>
      </c>
      <c r="W495" t="s" s="4">
        <v>2398</v>
      </c>
      <c r="X495" t="s" s="4">
        <v>2398</v>
      </c>
      <c r="Y495" t="s" s="4">
        <v>2398</v>
      </c>
      <c r="Z495" t="s" s="4">
        <v>2398</v>
      </c>
      <c r="AA495" t="s" s="4">
        <v>2398</v>
      </c>
      <c r="AB495" t="s" s="4">
        <v>2398</v>
      </c>
      <c r="AC495" t="s" s="4">
        <v>2398</v>
      </c>
      <c r="AD495" t="s" s="4">
        <v>2398</v>
      </c>
      <c r="AE495" t="s" s="4">
        <v>2398</v>
      </c>
      <c r="AF495" t="s" s="4">
        <v>100</v>
      </c>
      <c r="AG495" t="s" s="4">
        <v>671</v>
      </c>
      <c r="AH495" t="s" s="4">
        <v>671</v>
      </c>
      <c r="AI495" t="s" s="4">
        <v>102</v>
      </c>
    </row>
    <row r="496" ht="45.0" customHeight="true">
      <c r="A496" t="s" s="4">
        <v>2399</v>
      </c>
      <c r="B496" t="s" s="4">
        <v>84</v>
      </c>
      <c r="C496" t="s" s="4">
        <v>614</v>
      </c>
      <c r="D496" t="s" s="4">
        <v>615</v>
      </c>
      <c r="E496" t="s" s="4">
        <v>87</v>
      </c>
      <c r="F496" t="s" s="4">
        <v>376</v>
      </c>
      <c r="G496" t="s" s="4">
        <v>377</v>
      </c>
      <c r="H496" t="s" s="4">
        <v>377</v>
      </c>
      <c r="I496" t="s" s="4">
        <v>90</v>
      </c>
      <c r="J496" t="s" s="4">
        <v>378</v>
      </c>
      <c r="K496" t="s" s="4">
        <v>379</v>
      </c>
      <c r="L496" t="s" s="4">
        <v>124</v>
      </c>
      <c r="M496" t="s" s="4">
        <v>234</v>
      </c>
      <c r="N496" t="s" s="4">
        <v>623</v>
      </c>
      <c r="O496" t="s" s="4">
        <v>380</v>
      </c>
      <c r="P496" t="s" s="4">
        <v>97</v>
      </c>
      <c r="Q496" t="s" s="4">
        <v>381</v>
      </c>
      <c r="R496" t="s" s="4">
        <v>97</v>
      </c>
      <c r="S496" t="s" s="4">
        <v>2400</v>
      </c>
      <c r="T496" t="s" s="4">
        <v>2400</v>
      </c>
      <c r="U496" t="s" s="4">
        <v>2400</v>
      </c>
      <c r="V496" t="s" s="4">
        <v>2400</v>
      </c>
      <c r="W496" t="s" s="4">
        <v>2400</v>
      </c>
      <c r="X496" t="s" s="4">
        <v>2400</v>
      </c>
      <c r="Y496" t="s" s="4">
        <v>2400</v>
      </c>
      <c r="Z496" t="s" s="4">
        <v>2400</v>
      </c>
      <c r="AA496" t="s" s="4">
        <v>2400</v>
      </c>
      <c r="AB496" t="s" s="4">
        <v>2400</v>
      </c>
      <c r="AC496" t="s" s="4">
        <v>2400</v>
      </c>
      <c r="AD496" t="s" s="4">
        <v>2400</v>
      </c>
      <c r="AE496" t="s" s="4">
        <v>2400</v>
      </c>
      <c r="AF496" t="s" s="4">
        <v>100</v>
      </c>
      <c r="AG496" t="s" s="4">
        <v>671</v>
      </c>
      <c r="AH496" t="s" s="4">
        <v>671</v>
      </c>
      <c r="AI496" t="s" s="4">
        <v>102</v>
      </c>
    </row>
    <row r="497" ht="45.0" customHeight="true">
      <c r="A497" t="s" s="4">
        <v>2401</v>
      </c>
      <c r="B497" t="s" s="4">
        <v>84</v>
      </c>
      <c r="C497" t="s" s="4">
        <v>614</v>
      </c>
      <c r="D497" t="s" s="4">
        <v>615</v>
      </c>
      <c r="E497" t="s" s="4">
        <v>87</v>
      </c>
      <c r="F497" t="s" s="4">
        <v>384</v>
      </c>
      <c r="G497" t="s" s="4">
        <v>385</v>
      </c>
      <c r="H497" t="s" s="4">
        <v>385</v>
      </c>
      <c r="I497" t="s" s="4">
        <v>90</v>
      </c>
      <c r="J497" t="s" s="4">
        <v>386</v>
      </c>
      <c r="K497" t="s" s="4">
        <v>387</v>
      </c>
      <c r="L497" t="s" s="4">
        <v>388</v>
      </c>
      <c r="M497" t="s" s="4">
        <v>234</v>
      </c>
      <c r="N497" t="s" s="4">
        <v>623</v>
      </c>
      <c r="O497" t="s" s="4">
        <v>389</v>
      </c>
      <c r="P497" t="s" s="4">
        <v>97</v>
      </c>
      <c r="Q497" t="s" s="4">
        <v>390</v>
      </c>
      <c r="R497" t="s" s="4">
        <v>97</v>
      </c>
      <c r="S497" t="s" s="4">
        <v>2402</v>
      </c>
      <c r="T497" t="s" s="4">
        <v>2402</v>
      </c>
      <c r="U497" t="s" s="4">
        <v>2402</v>
      </c>
      <c r="V497" t="s" s="4">
        <v>2402</v>
      </c>
      <c r="W497" t="s" s="4">
        <v>2402</v>
      </c>
      <c r="X497" t="s" s="4">
        <v>2402</v>
      </c>
      <c r="Y497" t="s" s="4">
        <v>2402</v>
      </c>
      <c r="Z497" t="s" s="4">
        <v>2402</v>
      </c>
      <c r="AA497" t="s" s="4">
        <v>2402</v>
      </c>
      <c r="AB497" t="s" s="4">
        <v>2402</v>
      </c>
      <c r="AC497" t="s" s="4">
        <v>2402</v>
      </c>
      <c r="AD497" t="s" s="4">
        <v>2402</v>
      </c>
      <c r="AE497" t="s" s="4">
        <v>2402</v>
      </c>
      <c r="AF497" t="s" s="4">
        <v>100</v>
      </c>
      <c r="AG497" t="s" s="4">
        <v>671</v>
      </c>
      <c r="AH497" t="s" s="4">
        <v>671</v>
      </c>
      <c r="AI497" t="s" s="4">
        <v>102</v>
      </c>
    </row>
    <row r="498" ht="45.0" customHeight="true">
      <c r="A498" t="s" s="4">
        <v>2403</v>
      </c>
      <c r="B498" t="s" s="4">
        <v>84</v>
      </c>
      <c r="C498" t="s" s="4">
        <v>614</v>
      </c>
      <c r="D498" t="s" s="4">
        <v>615</v>
      </c>
      <c r="E498" t="s" s="4">
        <v>87</v>
      </c>
      <c r="F498" t="s" s="4">
        <v>393</v>
      </c>
      <c r="G498" t="s" s="4">
        <v>394</v>
      </c>
      <c r="H498" t="s" s="4">
        <v>394</v>
      </c>
      <c r="I498" t="s" s="4">
        <v>90</v>
      </c>
      <c r="J498" t="s" s="4">
        <v>386</v>
      </c>
      <c r="K498" t="s" s="4">
        <v>395</v>
      </c>
      <c r="L498" t="s" s="4">
        <v>396</v>
      </c>
      <c r="M498" t="s" s="4">
        <v>234</v>
      </c>
      <c r="N498" t="s" s="4">
        <v>623</v>
      </c>
      <c r="O498" t="s" s="4">
        <v>397</v>
      </c>
      <c r="P498" t="s" s="4">
        <v>97</v>
      </c>
      <c r="Q498" t="s" s="4">
        <v>398</v>
      </c>
      <c r="R498" t="s" s="4">
        <v>97</v>
      </c>
      <c r="S498" t="s" s="4">
        <v>2404</v>
      </c>
      <c r="T498" t="s" s="4">
        <v>2404</v>
      </c>
      <c r="U498" t="s" s="4">
        <v>2404</v>
      </c>
      <c r="V498" t="s" s="4">
        <v>2404</v>
      </c>
      <c r="W498" t="s" s="4">
        <v>2404</v>
      </c>
      <c r="X498" t="s" s="4">
        <v>2404</v>
      </c>
      <c r="Y498" t="s" s="4">
        <v>2404</v>
      </c>
      <c r="Z498" t="s" s="4">
        <v>2404</v>
      </c>
      <c r="AA498" t="s" s="4">
        <v>2404</v>
      </c>
      <c r="AB498" t="s" s="4">
        <v>2404</v>
      </c>
      <c r="AC498" t="s" s="4">
        <v>2404</v>
      </c>
      <c r="AD498" t="s" s="4">
        <v>2404</v>
      </c>
      <c r="AE498" t="s" s="4">
        <v>2404</v>
      </c>
      <c r="AF498" t="s" s="4">
        <v>100</v>
      </c>
      <c r="AG498" t="s" s="4">
        <v>671</v>
      </c>
      <c r="AH498" t="s" s="4">
        <v>671</v>
      </c>
      <c r="AI498" t="s" s="4">
        <v>102</v>
      </c>
    </row>
    <row r="499" ht="45.0" customHeight="true">
      <c r="A499" t="s" s="4">
        <v>2405</v>
      </c>
      <c r="B499" t="s" s="4">
        <v>84</v>
      </c>
      <c r="C499" t="s" s="4">
        <v>614</v>
      </c>
      <c r="D499" t="s" s="4">
        <v>615</v>
      </c>
      <c r="E499" t="s" s="4">
        <v>87</v>
      </c>
      <c r="F499" t="s" s="4">
        <v>401</v>
      </c>
      <c r="G499" t="s" s="4">
        <v>402</v>
      </c>
      <c r="H499" t="s" s="4">
        <v>402</v>
      </c>
      <c r="I499" t="s" s="4">
        <v>90</v>
      </c>
      <c r="J499" t="s" s="4">
        <v>403</v>
      </c>
      <c r="K499" t="s" s="4">
        <v>142</v>
      </c>
      <c r="L499" t="s" s="4">
        <v>404</v>
      </c>
      <c r="M499" t="s" s="4">
        <v>94</v>
      </c>
      <c r="N499" t="s" s="4">
        <v>623</v>
      </c>
      <c r="O499" t="s" s="4">
        <v>405</v>
      </c>
      <c r="P499" t="s" s="4">
        <v>97</v>
      </c>
      <c r="Q499" t="s" s="4">
        <v>406</v>
      </c>
      <c r="R499" t="s" s="4">
        <v>97</v>
      </c>
      <c r="S499" t="s" s="4">
        <v>2406</v>
      </c>
      <c r="T499" t="s" s="4">
        <v>2406</v>
      </c>
      <c r="U499" t="s" s="4">
        <v>2406</v>
      </c>
      <c r="V499" t="s" s="4">
        <v>2406</v>
      </c>
      <c r="W499" t="s" s="4">
        <v>2406</v>
      </c>
      <c r="X499" t="s" s="4">
        <v>2406</v>
      </c>
      <c r="Y499" t="s" s="4">
        <v>2406</v>
      </c>
      <c r="Z499" t="s" s="4">
        <v>2406</v>
      </c>
      <c r="AA499" t="s" s="4">
        <v>2406</v>
      </c>
      <c r="AB499" t="s" s="4">
        <v>2406</v>
      </c>
      <c r="AC499" t="s" s="4">
        <v>2406</v>
      </c>
      <c r="AD499" t="s" s="4">
        <v>2406</v>
      </c>
      <c r="AE499" t="s" s="4">
        <v>2406</v>
      </c>
      <c r="AF499" t="s" s="4">
        <v>100</v>
      </c>
      <c r="AG499" t="s" s="4">
        <v>671</v>
      </c>
      <c r="AH499" t="s" s="4">
        <v>671</v>
      </c>
      <c r="AI499" t="s" s="4">
        <v>102</v>
      </c>
    </row>
    <row r="500" ht="45.0" customHeight="true">
      <c r="A500" t="s" s="4">
        <v>2407</v>
      </c>
      <c r="B500" t="s" s="4">
        <v>84</v>
      </c>
      <c r="C500" t="s" s="4">
        <v>614</v>
      </c>
      <c r="D500" t="s" s="4">
        <v>615</v>
      </c>
      <c r="E500" t="s" s="4">
        <v>87</v>
      </c>
      <c r="F500" t="s" s="4">
        <v>409</v>
      </c>
      <c r="G500" t="s" s="4">
        <v>410</v>
      </c>
      <c r="H500" t="s" s="4">
        <v>410</v>
      </c>
      <c r="I500" t="s" s="4">
        <v>90</v>
      </c>
      <c r="J500" t="s" s="4">
        <v>411</v>
      </c>
      <c r="K500" t="s" s="4">
        <v>412</v>
      </c>
      <c r="L500" t="s" s="4">
        <v>200</v>
      </c>
      <c r="M500" t="s" s="4">
        <v>234</v>
      </c>
      <c r="N500" t="s" s="4">
        <v>623</v>
      </c>
      <c r="O500" t="s" s="4">
        <v>413</v>
      </c>
      <c r="P500" t="s" s="4">
        <v>97</v>
      </c>
      <c r="Q500" t="s" s="4">
        <v>414</v>
      </c>
      <c r="R500" t="s" s="4">
        <v>97</v>
      </c>
      <c r="S500" t="s" s="4">
        <v>2408</v>
      </c>
      <c r="T500" t="s" s="4">
        <v>2408</v>
      </c>
      <c r="U500" t="s" s="4">
        <v>2408</v>
      </c>
      <c r="V500" t="s" s="4">
        <v>2408</v>
      </c>
      <c r="W500" t="s" s="4">
        <v>2408</v>
      </c>
      <c r="X500" t="s" s="4">
        <v>2408</v>
      </c>
      <c r="Y500" t="s" s="4">
        <v>2408</v>
      </c>
      <c r="Z500" t="s" s="4">
        <v>2408</v>
      </c>
      <c r="AA500" t="s" s="4">
        <v>2408</v>
      </c>
      <c r="AB500" t="s" s="4">
        <v>2408</v>
      </c>
      <c r="AC500" t="s" s="4">
        <v>2408</v>
      </c>
      <c r="AD500" t="s" s="4">
        <v>2408</v>
      </c>
      <c r="AE500" t="s" s="4">
        <v>2408</v>
      </c>
      <c r="AF500" t="s" s="4">
        <v>100</v>
      </c>
      <c r="AG500" t="s" s="4">
        <v>671</v>
      </c>
      <c r="AH500" t="s" s="4">
        <v>671</v>
      </c>
      <c r="AI500" t="s" s="4">
        <v>102</v>
      </c>
    </row>
    <row r="501" ht="45.0" customHeight="true">
      <c r="A501" t="s" s="4">
        <v>2409</v>
      </c>
      <c r="B501" t="s" s="4">
        <v>84</v>
      </c>
      <c r="C501" t="s" s="4">
        <v>614</v>
      </c>
      <c r="D501" t="s" s="4">
        <v>615</v>
      </c>
      <c r="E501" t="s" s="4">
        <v>87</v>
      </c>
      <c r="F501" t="s" s="4">
        <v>417</v>
      </c>
      <c r="G501" t="s" s="4">
        <v>418</v>
      </c>
      <c r="H501" t="s" s="4">
        <v>418</v>
      </c>
      <c r="I501" t="s" s="4">
        <v>90</v>
      </c>
      <c r="J501" t="s" s="4">
        <v>419</v>
      </c>
      <c r="K501" t="s" s="4">
        <v>420</v>
      </c>
      <c r="L501" t="s" s="4">
        <v>124</v>
      </c>
      <c r="M501" t="s" s="4">
        <v>234</v>
      </c>
      <c r="N501" t="s" s="4">
        <v>623</v>
      </c>
      <c r="O501" t="s" s="4">
        <v>421</v>
      </c>
      <c r="P501" t="s" s="4">
        <v>97</v>
      </c>
      <c r="Q501" t="s" s="4">
        <v>422</v>
      </c>
      <c r="R501" t="s" s="4">
        <v>97</v>
      </c>
      <c r="S501" t="s" s="4">
        <v>2410</v>
      </c>
      <c r="T501" t="s" s="4">
        <v>2410</v>
      </c>
      <c r="U501" t="s" s="4">
        <v>2410</v>
      </c>
      <c r="V501" t="s" s="4">
        <v>2410</v>
      </c>
      <c r="W501" t="s" s="4">
        <v>2410</v>
      </c>
      <c r="X501" t="s" s="4">
        <v>2410</v>
      </c>
      <c r="Y501" t="s" s="4">
        <v>2410</v>
      </c>
      <c r="Z501" t="s" s="4">
        <v>2410</v>
      </c>
      <c r="AA501" t="s" s="4">
        <v>2410</v>
      </c>
      <c r="AB501" t="s" s="4">
        <v>2410</v>
      </c>
      <c r="AC501" t="s" s="4">
        <v>2410</v>
      </c>
      <c r="AD501" t="s" s="4">
        <v>2410</v>
      </c>
      <c r="AE501" t="s" s="4">
        <v>2410</v>
      </c>
      <c r="AF501" t="s" s="4">
        <v>100</v>
      </c>
      <c r="AG501" t="s" s="4">
        <v>671</v>
      </c>
      <c r="AH501" t="s" s="4">
        <v>671</v>
      </c>
      <c r="AI501" t="s" s="4">
        <v>102</v>
      </c>
    </row>
    <row r="502" ht="45.0" customHeight="true">
      <c r="A502" t="s" s="4">
        <v>2411</v>
      </c>
      <c r="B502" t="s" s="4">
        <v>84</v>
      </c>
      <c r="C502" t="s" s="4">
        <v>614</v>
      </c>
      <c r="D502" t="s" s="4">
        <v>615</v>
      </c>
      <c r="E502" t="s" s="4">
        <v>296</v>
      </c>
      <c r="F502" t="s" s="4">
        <v>425</v>
      </c>
      <c r="G502" t="s" s="4">
        <v>426</v>
      </c>
      <c r="H502" t="s" s="4">
        <v>426</v>
      </c>
      <c r="I502" t="s" s="4">
        <v>90</v>
      </c>
      <c r="J502" t="s" s="4">
        <v>427</v>
      </c>
      <c r="K502" t="s" s="4">
        <v>216</v>
      </c>
      <c r="L502" t="s" s="4">
        <v>233</v>
      </c>
      <c r="M502" t="s" s="4">
        <v>94</v>
      </c>
      <c r="N502" t="s" s="4">
        <v>623</v>
      </c>
      <c r="O502" t="s" s="4">
        <v>428</v>
      </c>
      <c r="P502" t="s" s="4">
        <v>97</v>
      </c>
      <c r="Q502" t="s" s="4">
        <v>429</v>
      </c>
      <c r="R502" t="s" s="4">
        <v>97</v>
      </c>
      <c r="S502" t="s" s="4">
        <v>2412</v>
      </c>
      <c r="T502" t="s" s="4">
        <v>2412</v>
      </c>
      <c r="U502" t="s" s="4">
        <v>2412</v>
      </c>
      <c r="V502" t="s" s="4">
        <v>2412</v>
      </c>
      <c r="W502" t="s" s="4">
        <v>2412</v>
      </c>
      <c r="X502" t="s" s="4">
        <v>2412</v>
      </c>
      <c r="Y502" t="s" s="4">
        <v>2412</v>
      </c>
      <c r="Z502" t="s" s="4">
        <v>2412</v>
      </c>
      <c r="AA502" t="s" s="4">
        <v>2412</v>
      </c>
      <c r="AB502" t="s" s="4">
        <v>2412</v>
      </c>
      <c r="AC502" t="s" s="4">
        <v>2412</v>
      </c>
      <c r="AD502" t="s" s="4">
        <v>2412</v>
      </c>
      <c r="AE502" t="s" s="4">
        <v>2412</v>
      </c>
      <c r="AF502" t="s" s="4">
        <v>100</v>
      </c>
      <c r="AG502" t="s" s="4">
        <v>671</v>
      </c>
      <c r="AH502" t="s" s="4">
        <v>671</v>
      </c>
      <c r="AI502" t="s" s="4">
        <v>304</v>
      </c>
    </row>
    <row r="503" ht="45.0" customHeight="true">
      <c r="A503" t="s" s="4">
        <v>2413</v>
      </c>
      <c r="B503" t="s" s="4">
        <v>84</v>
      </c>
      <c r="C503" t="s" s="4">
        <v>614</v>
      </c>
      <c r="D503" t="s" s="4">
        <v>615</v>
      </c>
      <c r="E503" t="s" s="4">
        <v>87</v>
      </c>
      <c r="F503" t="s" s="4">
        <v>447</v>
      </c>
      <c r="G503" t="s" s="4">
        <v>448</v>
      </c>
      <c r="H503" t="s" s="4">
        <v>448</v>
      </c>
      <c r="I503" t="s" s="4">
        <v>90</v>
      </c>
      <c r="J503" t="s" s="4">
        <v>449</v>
      </c>
      <c r="K503" t="s" s="4">
        <v>450</v>
      </c>
      <c r="L503" t="s" s="4">
        <v>451</v>
      </c>
      <c r="M503" t="s" s="4">
        <v>94</v>
      </c>
      <c r="N503" t="s" s="4">
        <v>623</v>
      </c>
      <c r="O503" t="s" s="4">
        <v>452</v>
      </c>
      <c r="P503" t="s" s="4">
        <v>97</v>
      </c>
      <c r="Q503" t="s" s="4">
        <v>453</v>
      </c>
      <c r="R503" t="s" s="4">
        <v>97</v>
      </c>
      <c r="S503" t="s" s="4">
        <v>2414</v>
      </c>
      <c r="T503" t="s" s="4">
        <v>2414</v>
      </c>
      <c r="U503" t="s" s="4">
        <v>2414</v>
      </c>
      <c r="V503" t="s" s="4">
        <v>2414</v>
      </c>
      <c r="W503" t="s" s="4">
        <v>2414</v>
      </c>
      <c r="X503" t="s" s="4">
        <v>2414</v>
      </c>
      <c r="Y503" t="s" s="4">
        <v>2414</v>
      </c>
      <c r="Z503" t="s" s="4">
        <v>2414</v>
      </c>
      <c r="AA503" t="s" s="4">
        <v>2414</v>
      </c>
      <c r="AB503" t="s" s="4">
        <v>2414</v>
      </c>
      <c r="AC503" t="s" s="4">
        <v>2414</v>
      </c>
      <c r="AD503" t="s" s="4">
        <v>2414</v>
      </c>
      <c r="AE503" t="s" s="4">
        <v>2414</v>
      </c>
      <c r="AF503" t="s" s="4">
        <v>100</v>
      </c>
      <c r="AG503" t="s" s="4">
        <v>671</v>
      </c>
      <c r="AH503" t="s" s="4">
        <v>671</v>
      </c>
      <c r="AI503" t="s" s="4">
        <v>102</v>
      </c>
    </row>
    <row r="504" ht="45.0" customHeight="true">
      <c r="A504" t="s" s="4">
        <v>2415</v>
      </c>
      <c r="B504" t="s" s="4">
        <v>84</v>
      </c>
      <c r="C504" t="s" s="4">
        <v>614</v>
      </c>
      <c r="D504" t="s" s="4">
        <v>615</v>
      </c>
      <c r="E504" t="s" s="4">
        <v>87</v>
      </c>
      <c r="F504" t="s" s="4">
        <v>456</v>
      </c>
      <c r="G504" t="s" s="4">
        <v>448</v>
      </c>
      <c r="H504" t="s" s="4">
        <v>448</v>
      </c>
      <c r="I504" t="s" s="4">
        <v>90</v>
      </c>
      <c r="J504" t="s" s="4">
        <v>457</v>
      </c>
      <c r="K504" t="s" s="4">
        <v>388</v>
      </c>
      <c r="L504" t="s" s="4">
        <v>458</v>
      </c>
      <c r="M504" t="s" s="4">
        <v>94</v>
      </c>
      <c r="N504" t="s" s="4">
        <v>623</v>
      </c>
      <c r="O504" t="s" s="4">
        <v>459</v>
      </c>
      <c r="P504" t="s" s="4">
        <v>97</v>
      </c>
      <c r="Q504" t="s" s="4">
        <v>460</v>
      </c>
      <c r="R504" t="s" s="4">
        <v>97</v>
      </c>
      <c r="S504" t="s" s="4">
        <v>2416</v>
      </c>
      <c r="T504" t="s" s="4">
        <v>2416</v>
      </c>
      <c r="U504" t="s" s="4">
        <v>2416</v>
      </c>
      <c r="V504" t="s" s="4">
        <v>2416</v>
      </c>
      <c r="W504" t="s" s="4">
        <v>2416</v>
      </c>
      <c r="X504" t="s" s="4">
        <v>2416</v>
      </c>
      <c r="Y504" t="s" s="4">
        <v>2416</v>
      </c>
      <c r="Z504" t="s" s="4">
        <v>2416</v>
      </c>
      <c r="AA504" t="s" s="4">
        <v>2416</v>
      </c>
      <c r="AB504" t="s" s="4">
        <v>2416</v>
      </c>
      <c r="AC504" t="s" s="4">
        <v>2416</v>
      </c>
      <c r="AD504" t="s" s="4">
        <v>2416</v>
      </c>
      <c r="AE504" t="s" s="4">
        <v>2416</v>
      </c>
      <c r="AF504" t="s" s="4">
        <v>100</v>
      </c>
      <c r="AG504" t="s" s="4">
        <v>671</v>
      </c>
      <c r="AH504" t="s" s="4">
        <v>671</v>
      </c>
      <c r="AI504" t="s" s="4">
        <v>102</v>
      </c>
    </row>
    <row r="505" ht="45.0" customHeight="true">
      <c r="A505" t="s" s="4">
        <v>2417</v>
      </c>
      <c r="B505" t="s" s="4">
        <v>84</v>
      </c>
      <c r="C505" t="s" s="4">
        <v>614</v>
      </c>
      <c r="D505" t="s" s="4">
        <v>615</v>
      </c>
      <c r="E505" t="s" s="4">
        <v>87</v>
      </c>
      <c r="F505" t="s" s="4">
        <v>463</v>
      </c>
      <c r="G505" t="s" s="4">
        <v>448</v>
      </c>
      <c r="H505" t="s" s="4">
        <v>448</v>
      </c>
      <c r="I505" t="s" s="4">
        <v>90</v>
      </c>
      <c r="J505" t="s" s="4">
        <v>464</v>
      </c>
      <c r="K505" t="s" s="4">
        <v>124</v>
      </c>
      <c r="L505" t="s" s="4">
        <v>125</v>
      </c>
      <c r="M505" t="s" s="4">
        <v>94</v>
      </c>
      <c r="N505" t="s" s="4">
        <v>623</v>
      </c>
      <c r="O505" t="s" s="4">
        <v>459</v>
      </c>
      <c r="P505" t="s" s="4">
        <v>97</v>
      </c>
      <c r="Q505" t="s" s="4">
        <v>460</v>
      </c>
      <c r="R505" t="s" s="4">
        <v>97</v>
      </c>
      <c r="S505" t="s" s="4">
        <v>2418</v>
      </c>
      <c r="T505" t="s" s="4">
        <v>2418</v>
      </c>
      <c r="U505" t="s" s="4">
        <v>2418</v>
      </c>
      <c r="V505" t="s" s="4">
        <v>2418</v>
      </c>
      <c r="W505" t="s" s="4">
        <v>2418</v>
      </c>
      <c r="X505" t="s" s="4">
        <v>2418</v>
      </c>
      <c r="Y505" t="s" s="4">
        <v>2418</v>
      </c>
      <c r="Z505" t="s" s="4">
        <v>2418</v>
      </c>
      <c r="AA505" t="s" s="4">
        <v>2418</v>
      </c>
      <c r="AB505" t="s" s="4">
        <v>2418</v>
      </c>
      <c r="AC505" t="s" s="4">
        <v>2418</v>
      </c>
      <c r="AD505" t="s" s="4">
        <v>2418</v>
      </c>
      <c r="AE505" t="s" s="4">
        <v>2418</v>
      </c>
      <c r="AF505" t="s" s="4">
        <v>100</v>
      </c>
      <c r="AG505" t="s" s="4">
        <v>671</v>
      </c>
      <c r="AH505" t="s" s="4">
        <v>671</v>
      </c>
      <c r="AI505" t="s" s="4">
        <v>102</v>
      </c>
    </row>
    <row r="506" ht="45.0" customHeight="true">
      <c r="A506" t="s" s="4">
        <v>2419</v>
      </c>
      <c r="B506" t="s" s="4">
        <v>84</v>
      </c>
      <c r="C506" t="s" s="4">
        <v>614</v>
      </c>
      <c r="D506" t="s" s="4">
        <v>615</v>
      </c>
      <c r="E506" t="s" s="4">
        <v>87</v>
      </c>
      <c r="F506" t="s" s="4">
        <v>467</v>
      </c>
      <c r="G506" t="s" s="4">
        <v>468</v>
      </c>
      <c r="H506" t="s" s="4">
        <v>468</v>
      </c>
      <c r="I506" t="s" s="4">
        <v>90</v>
      </c>
      <c r="J506" t="s" s="4">
        <v>469</v>
      </c>
      <c r="K506" t="s" s="4">
        <v>470</v>
      </c>
      <c r="L506" t="s" s="4">
        <v>216</v>
      </c>
      <c r="M506" t="s" s="4">
        <v>94</v>
      </c>
      <c r="N506" t="s" s="4">
        <v>623</v>
      </c>
      <c r="O506" t="s" s="4">
        <v>471</v>
      </c>
      <c r="P506" t="s" s="4">
        <v>97</v>
      </c>
      <c r="Q506" t="s" s="4">
        <v>2420</v>
      </c>
      <c r="R506" t="s" s="4">
        <v>97</v>
      </c>
      <c r="S506" t="s" s="4">
        <v>2421</v>
      </c>
      <c r="T506" t="s" s="4">
        <v>2421</v>
      </c>
      <c r="U506" t="s" s="4">
        <v>2421</v>
      </c>
      <c r="V506" t="s" s="4">
        <v>2421</v>
      </c>
      <c r="W506" t="s" s="4">
        <v>2421</v>
      </c>
      <c r="X506" t="s" s="4">
        <v>2421</v>
      </c>
      <c r="Y506" t="s" s="4">
        <v>2421</v>
      </c>
      <c r="Z506" t="s" s="4">
        <v>2421</v>
      </c>
      <c r="AA506" t="s" s="4">
        <v>2421</v>
      </c>
      <c r="AB506" t="s" s="4">
        <v>2421</v>
      </c>
      <c r="AC506" t="s" s="4">
        <v>2421</v>
      </c>
      <c r="AD506" t="s" s="4">
        <v>2421</v>
      </c>
      <c r="AE506" t="s" s="4">
        <v>2421</v>
      </c>
      <c r="AF506" t="s" s="4">
        <v>100</v>
      </c>
      <c r="AG506" t="s" s="4">
        <v>671</v>
      </c>
      <c r="AH506" t="s" s="4">
        <v>671</v>
      </c>
      <c r="AI506" t="s" s="4">
        <v>102</v>
      </c>
    </row>
    <row r="507" ht="45.0" customHeight="true">
      <c r="A507" t="s" s="4">
        <v>2422</v>
      </c>
      <c r="B507" t="s" s="4">
        <v>84</v>
      </c>
      <c r="C507" t="s" s="4">
        <v>614</v>
      </c>
      <c r="D507" t="s" s="4">
        <v>615</v>
      </c>
      <c r="E507" t="s" s="4">
        <v>87</v>
      </c>
      <c r="F507" t="s" s="4">
        <v>475</v>
      </c>
      <c r="G507" t="s" s="4">
        <v>122</v>
      </c>
      <c r="H507" t="s" s="4">
        <v>122</v>
      </c>
      <c r="I507" t="s" s="4">
        <v>90</v>
      </c>
      <c r="J507" t="s" s="4">
        <v>476</v>
      </c>
      <c r="K507" t="s" s="4">
        <v>477</v>
      </c>
      <c r="L507" t="s" s="4">
        <v>478</v>
      </c>
      <c r="M507" t="s" s="4">
        <v>94</v>
      </c>
      <c r="N507" t="s" s="4">
        <v>623</v>
      </c>
      <c r="O507" t="s" s="4">
        <v>479</v>
      </c>
      <c r="P507" t="s" s="4">
        <v>97</v>
      </c>
      <c r="Q507" t="s" s="4">
        <v>480</v>
      </c>
      <c r="R507" t="s" s="4">
        <v>97</v>
      </c>
      <c r="S507" t="s" s="4">
        <v>2423</v>
      </c>
      <c r="T507" t="s" s="4">
        <v>2423</v>
      </c>
      <c r="U507" t="s" s="4">
        <v>2423</v>
      </c>
      <c r="V507" t="s" s="4">
        <v>2423</v>
      </c>
      <c r="W507" t="s" s="4">
        <v>2423</v>
      </c>
      <c r="X507" t="s" s="4">
        <v>2423</v>
      </c>
      <c r="Y507" t="s" s="4">
        <v>2423</v>
      </c>
      <c r="Z507" t="s" s="4">
        <v>2423</v>
      </c>
      <c r="AA507" t="s" s="4">
        <v>2423</v>
      </c>
      <c r="AB507" t="s" s="4">
        <v>2423</v>
      </c>
      <c r="AC507" t="s" s="4">
        <v>2423</v>
      </c>
      <c r="AD507" t="s" s="4">
        <v>2423</v>
      </c>
      <c r="AE507" t="s" s="4">
        <v>2423</v>
      </c>
      <c r="AF507" t="s" s="4">
        <v>100</v>
      </c>
      <c r="AG507" t="s" s="4">
        <v>671</v>
      </c>
      <c r="AH507" t="s" s="4">
        <v>671</v>
      </c>
      <c r="AI507" t="s" s="4">
        <v>102</v>
      </c>
    </row>
    <row r="508" ht="45.0" customHeight="true">
      <c r="A508" t="s" s="4">
        <v>2424</v>
      </c>
      <c r="B508" t="s" s="4">
        <v>84</v>
      </c>
      <c r="C508" t="s" s="4">
        <v>614</v>
      </c>
      <c r="D508" t="s" s="4">
        <v>615</v>
      </c>
      <c r="E508" t="s" s="4">
        <v>87</v>
      </c>
      <c r="F508" t="s" s="4">
        <v>483</v>
      </c>
      <c r="G508" t="s" s="4">
        <v>89</v>
      </c>
      <c r="H508" t="s" s="4">
        <v>89</v>
      </c>
      <c r="I508" t="s" s="4">
        <v>90</v>
      </c>
      <c r="J508" t="s" s="4">
        <v>484</v>
      </c>
      <c r="K508" t="s" s="4">
        <v>132</v>
      </c>
      <c r="L508" t="s" s="4">
        <v>133</v>
      </c>
      <c r="M508" t="s" s="4">
        <v>94</v>
      </c>
      <c r="N508" t="s" s="4">
        <v>623</v>
      </c>
      <c r="O508" t="s" s="4">
        <v>485</v>
      </c>
      <c r="P508" t="s" s="4">
        <v>97</v>
      </c>
      <c r="Q508" t="s" s="4">
        <v>2425</v>
      </c>
      <c r="R508" t="s" s="4">
        <v>97</v>
      </c>
      <c r="S508" t="s" s="4">
        <v>2426</v>
      </c>
      <c r="T508" t="s" s="4">
        <v>2426</v>
      </c>
      <c r="U508" t="s" s="4">
        <v>2426</v>
      </c>
      <c r="V508" t="s" s="4">
        <v>2426</v>
      </c>
      <c r="W508" t="s" s="4">
        <v>2426</v>
      </c>
      <c r="X508" t="s" s="4">
        <v>2426</v>
      </c>
      <c r="Y508" t="s" s="4">
        <v>2426</v>
      </c>
      <c r="Z508" t="s" s="4">
        <v>2426</v>
      </c>
      <c r="AA508" t="s" s="4">
        <v>2426</v>
      </c>
      <c r="AB508" t="s" s="4">
        <v>2426</v>
      </c>
      <c r="AC508" t="s" s="4">
        <v>2426</v>
      </c>
      <c r="AD508" t="s" s="4">
        <v>2426</v>
      </c>
      <c r="AE508" t="s" s="4">
        <v>2426</v>
      </c>
      <c r="AF508" t="s" s="4">
        <v>100</v>
      </c>
      <c r="AG508" t="s" s="4">
        <v>671</v>
      </c>
      <c r="AH508" t="s" s="4">
        <v>671</v>
      </c>
      <c r="AI508" t="s" s="4">
        <v>102</v>
      </c>
    </row>
    <row r="509" ht="45.0" customHeight="true">
      <c r="A509" t="s" s="4">
        <v>2427</v>
      </c>
      <c r="B509" t="s" s="4">
        <v>84</v>
      </c>
      <c r="C509" t="s" s="4">
        <v>614</v>
      </c>
      <c r="D509" t="s" s="4">
        <v>615</v>
      </c>
      <c r="E509" t="s" s="4">
        <v>87</v>
      </c>
      <c r="F509" t="s" s="4">
        <v>489</v>
      </c>
      <c r="G509" t="s" s="4">
        <v>490</v>
      </c>
      <c r="H509" t="s" s="4">
        <v>490</v>
      </c>
      <c r="I509" t="s" s="4">
        <v>90</v>
      </c>
      <c r="J509" t="s" s="4">
        <v>491</v>
      </c>
      <c r="K509" t="s" s="4">
        <v>142</v>
      </c>
      <c r="L509" t="s" s="4">
        <v>200</v>
      </c>
      <c r="M509" t="s" s="4">
        <v>94</v>
      </c>
      <c r="N509" t="s" s="4">
        <v>623</v>
      </c>
      <c r="O509" t="s" s="4">
        <v>492</v>
      </c>
      <c r="P509" t="s" s="4">
        <v>97</v>
      </c>
      <c r="Q509" t="s" s="4">
        <v>2428</v>
      </c>
      <c r="R509" t="s" s="4">
        <v>97</v>
      </c>
      <c r="S509" t="s" s="4">
        <v>2429</v>
      </c>
      <c r="T509" t="s" s="4">
        <v>2429</v>
      </c>
      <c r="U509" t="s" s="4">
        <v>2429</v>
      </c>
      <c r="V509" t="s" s="4">
        <v>2429</v>
      </c>
      <c r="W509" t="s" s="4">
        <v>2429</v>
      </c>
      <c r="X509" t="s" s="4">
        <v>2429</v>
      </c>
      <c r="Y509" t="s" s="4">
        <v>2429</v>
      </c>
      <c r="Z509" t="s" s="4">
        <v>2429</v>
      </c>
      <c r="AA509" t="s" s="4">
        <v>2429</v>
      </c>
      <c r="AB509" t="s" s="4">
        <v>2429</v>
      </c>
      <c r="AC509" t="s" s="4">
        <v>2429</v>
      </c>
      <c r="AD509" t="s" s="4">
        <v>2429</v>
      </c>
      <c r="AE509" t="s" s="4">
        <v>2429</v>
      </c>
      <c r="AF509" t="s" s="4">
        <v>100</v>
      </c>
      <c r="AG509" t="s" s="4">
        <v>671</v>
      </c>
      <c r="AH509" t="s" s="4">
        <v>671</v>
      </c>
      <c r="AI509" t="s" s="4">
        <v>102</v>
      </c>
    </row>
    <row r="510" ht="45.0" customHeight="true">
      <c r="A510" t="s" s="4">
        <v>2430</v>
      </c>
      <c r="B510" t="s" s="4">
        <v>84</v>
      </c>
      <c r="C510" t="s" s="4">
        <v>614</v>
      </c>
      <c r="D510" t="s" s="4">
        <v>615</v>
      </c>
      <c r="E510" t="s" s="4">
        <v>432</v>
      </c>
      <c r="F510" t="s" s="4">
        <v>496</v>
      </c>
      <c r="G510" t="s" s="4">
        <v>497</v>
      </c>
      <c r="H510" t="s" s="4">
        <v>497</v>
      </c>
      <c r="I510" t="s" s="4">
        <v>90</v>
      </c>
      <c r="J510" t="s" s="4">
        <v>498</v>
      </c>
      <c r="K510" t="s" s="4">
        <v>251</v>
      </c>
      <c r="L510" t="s" s="4">
        <v>499</v>
      </c>
      <c r="M510" t="s" s="4">
        <v>94</v>
      </c>
      <c r="N510" t="s" s="4">
        <v>623</v>
      </c>
      <c r="O510" t="s" s="4">
        <v>500</v>
      </c>
      <c r="P510" t="s" s="4">
        <v>97</v>
      </c>
      <c r="Q510" t="s" s="4">
        <v>501</v>
      </c>
      <c r="R510" t="s" s="4">
        <v>97</v>
      </c>
      <c r="S510" t="s" s="4">
        <v>2431</v>
      </c>
      <c r="T510" t="s" s="4">
        <v>2431</v>
      </c>
      <c r="U510" t="s" s="4">
        <v>2431</v>
      </c>
      <c r="V510" t="s" s="4">
        <v>2431</v>
      </c>
      <c r="W510" t="s" s="4">
        <v>2431</v>
      </c>
      <c r="X510" t="s" s="4">
        <v>2431</v>
      </c>
      <c r="Y510" t="s" s="4">
        <v>2431</v>
      </c>
      <c r="Z510" t="s" s="4">
        <v>2431</v>
      </c>
      <c r="AA510" t="s" s="4">
        <v>2431</v>
      </c>
      <c r="AB510" t="s" s="4">
        <v>2431</v>
      </c>
      <c r="AC510" t="s" s="4">
        <v>2431</v>
      </c>
      <c r="AD510" t="s" s="4">
        <v>2431</v>
      </c>
      <c r="AE510" t="s" s="4">
        <v>2431</v>
      </c>
      <c r="AF510" t="s" s="4">
        <v>100</v>
      </c>
      <c r="AG510" t="s" s="4">
        <v>671</v>
      </c>
      <c r="AH510" t="s" s="4">
        <v>671</v>
      </c>
      <c r="AI510" t="s" s="4">
        <v>102</v>
      </c>
    </row>
    <row r="511" ht="45.0" customHeight="true">
      <c r="A511" t="s" s="4">
        <v>2432</v>
      </c>
      <c r="B511" t="s" s="4">
        <v>84</v>
      </c>
      <c r="C511" t="s" s="4">
        <v>614</v>
      </c>
      <c r="D511" t="s" s="4">
        <v>615</v>
      </c>
      <c r="E511" t="s" s="4">
        <v>432</v>
      </c>
      <c r="F511" t="s" s="4">
        <v>504</v>
      </c>
      <c r="G511" t="s" s="4">
        <v>505</v>
      </c>
      <c r="H511" t="s" s="4">
        <v>505</v>
      </c>
      <c r="I511" t="s" s="4">
        <v>90</v>
      </c>
      <c r="J511" t="s" s="4">
        <v>114</v>
      </c>
      <c r="K511" t="s" s="4">
        <v>506</v>
      </c>
      <c r="L511" t="s" s="4">
        <v>388</v>
      </c>
      <c r="M511" t="s" s="4">
        <v>94</v>
      </c>
      <c r="N511" t="s" s="4">
        <v>623</v>
      </c>
      <c r="O511" t="s" s="4">
        <v>507</v>
      </c>
      <c r="P511" t="s" s="4">
        <v>97</v>
      </c>
      <c r="Q511" t="s" s="4">
        <v>508</v>
      </c>
      <c r="R511" t="s" s="4">
        <v>97</v>
      </c>
      <c r="S511" t="s" s="4">
        <v>2433</v>
      </c>
      <c r="T511" t="s" s="4">
        <v>2433</v>
      </c>
      <c r="U511" t="s" s="4">
        <v>2433</v>
      </c>
      <c r="V511" t="s" s="4">
        <v>2433</v>
      </c>
      <c r="W511" t="s" s="4">
        <v>2433</v>
      </c>
      <c r="X511" t="s" s="4">
        <v>2433</v>
      </c>
      <c r="Y511" t="s" s="4">
        <v>2433</v>
      </c>
      <c r="Z511" t="s" s="4">
        <v>2433</v>
      </c>
      <c r="AA511" t="s" s="4">
        <v>2433</v>
      </c>
      <c r="AB511" t="s" s="4">
        <v>2433</v>
      </c>
      <c r="AC511" t="s" s="4">
        <v>2433</v>
      </c>
      <c r="AD511" t="s" s="4">
        <v>2433</v>
      </c>
      <c r="AE511" t="s" s="4">
        <v>2433</v>
      </c>
      <c r="AF511" t="s" s="4">
        <v>100</v>
      </c>
      <c r="AG511" t="s" s="4">
        <v>671</v>
      </c>
      <c r="AH511" t="s" s="4">
        <v>671</v>
      </c>
      <c r="AI511" t="s" s="4">
        <v>102</v>
      </c>
    </row>
    <row r="512" ht="45.0" customHeight="true">
      <c r="A512" t="s" s="4">
        <v>2434</v>
      </c>
      <c r="B512" t="s" s="4">
        <v>84</v>
      </c>
      <c r="C512" t="s" s="4">
        <v>614</v>
      </c>
      <c r="D512" t="s" s="4">
        <v>615</v>
      </c>
      <c r="E512" t="s" s="4">
        <v>432</v>
      </c>
      <c r="F512" t="s" s="4">
        <v>511</v>
      </c>
      <c r="G512" t="s" s="4">
        <v>122</v>
      </c>
      <c r="H512" t="s" s="4">
        <v>122</v>
      </c>
      <c r="I512" t="s" s="4">
        <v>90</v>
      </c>
      <c r="J512" t="s" s="4">
        <v>512</v>
      </c>
      <c r="K512" t="s" s="4">
        <v>216</v>
      </c>
      <c r="L512" t="s" s="4">
        <v>513</v>
      </c>
      <c r="M512" t="s" s="4">
        <v>94</v>
      </c>
      <c r="N512" t="s" s="4">
        <v>623</v>
      </c>
      <c r="O512" t="s" s="4">
        <v>514</v>
      </c>
      <c r="P512" t="s" s="4">
        <v>97</v>
      </c>
      <c r="Q512" t="s" s="4">
        <v>515</v>
      </c>
      <c r="R512" t="s" s="4">
        <v>97</v>
      </c>
      <c r="S512" t="s" s="4">
        <v>2435</v>
      </c>
      <c r="T512" t="s" s="4">
        <v>2435</v>
      </c>
      <c r="U512" t="s" s="4">
        <v>2435</v>
      </c>
      <c r="V512" t="s" s="4">
        <v>2435</v>
      </c>
      <c r="W512" t="s" s="4">
        <v>2435</v>
      </c>
      <c r="X512" t="s" s="4">
        <v>2435</v>
      </c>
      <c r="Y512" t="s" s="4">
        <v>2435</v>
      </c>
      <c r="Z512" t="s" s="4">
        <v>2435</v>
      </c>
      <c r="AA512" t="s" s="4">
        <v>2435</v>
      </c>
      <c r="AB512" t="s" s="4">
        <v>2435</v>
      </c>
      <c r="AC512" t="s" s="4">
        <v>2435</v>
      </c>
      <c r="AD512" t="s" s="4">
        <v>2435</v>
      </c>
      <c r="AE512" t="s" s="4">
        <v>2435</v>
      </c>
      <c r="AF512" t="s" s="4">
        <v>100</v>
      </c>
      <c r="AG512" t="s" s="4">
        <v>671</v>
      </c>
      <c r="AH512" t="s" s="4">
        <v>671</v>
      </c>
      <c r="AI512" t="s" s="4">
        <v>102</v>
      </c>
    </row>
    <row r="513" ht="45.0" customHeight="true">
      <c r="A513" t="s" s="4">
        <v>2436</v>
      </c>
      <c r="B513" t="s" s="4">
        <v>84</v>
      </c>
      <c r="C513" t="s" s="4">
        <v>614</v>
      </c>
      <c r="D513" t="s" s="4">
        <v>615</v>
      </c>
      <c r="E513" t="s" s="4">
        <v>87</v>
      </c>
      <c r="F513" t="s" s="4">
        <v>433</v>
      </c>
      <c r="G513" t="s" s="4">
        <v>434</v>
      </c>
      <c r="H513" t="s" s="4">
        <v>434</v>
      </c>
      <c r="I513" t="s" s="4">
        <v>90</v>
      </c>
      <c r="J513" t="s" s="4">
        <v>518</v>
      </c>
      <c r="K513" t="s" s="4">
        <v>404</v>
      </c>
      <c r="L513" t="s" s="4">
        <v>251</v>
      </c>
      <c r="M513" t="s" s="4">
        <v>94</v>
      </c>
      <c r="N513" t="s" s="4">
        <v>623</v>
      </c>
      <c r="O513" t="s" s="4">
        <v>2437</v>
      </c>
      <c r="P513" t="s" s="4">
        <v>97</v>
      </c>
      <c r="Q513" t="s" s="4">
        <v>2438</v>
      </c>
      <c r="R513" t="s" s="4">
        <v>97</v>
      </c>
      <c r="S513" t="s" s="4">
        <v>2439</v>
      </c>
      <c r="T513" t="s" s="4">
        <v>2439</v>
      </c>
      <c r="U513" t="s" s="4">
        <v>2439</v>
      </c>
      <c r="V513" t="s" s="4">
        <v>2439</v>
      </c>
      <c r="W513" t="s" s="4">
        <v>2439</v>
      </c>
      <c r="X513" t="s" s="4">
        <v>2439</v>
      </c>
      <c r="Y513" t="s" s="4">
        <v>2439</v>
      </c>
      <c r="Z513" t="s" s="4">
        <v>2439</v>
      </c>
      <c r="AA513" t="s" s="4">
        <v>2439</v>
      </c>
      <c r="AB513" t="s" s="4">
        <v>2439</v>
      </c>
      <c r="AC513" t="s" s="4">
        <v>2439</v>
      </c>
      <c r="AD513" t="s" s="4">
        <v>2439</v>
      </c>
      <c r="AE513" t="s" s="4">
        <v>2439</v>
      </c>
      <c r="AF513" t="s" s="4">
        <v>100</v>
      </c>
      <c r="AG513" t="s" s="4">
        <v>671</v>
      </c>
      <c r="AH513" t="s" s="4">
        <v>671</v>
      </c>
      <c r="AI513" t="s" s="4">
        <v>102</v>
      </c>
    </row>
    <row r="514" ht="45.0" customHeight="true">
      <c r="A514" t="s" s="4">
        <v>2440</v>
      </c>
      <c r="B514" t="s" s="4">
        <v>84</v>
      </c>
      <c r="C514" t="s" s="4">
        <v>614</v>
      </c>
      <c r="D514" t="s" s="4">
        <v>615</v>
      </c>
      <c r="E514" t="s" s="4">
        <v>87</v>
      </c>
      <c r="F514" t="s" s="4">
        <v>523</v>
      </c>
      <c r="G514" t="s" s="4">
        <v>524</v>
      </c>
      <c r="H514" t="s" s="4">
        <v>524</v>
      </c>
      <c r="I514" t="s" s="4">
        <v>90</v>
      </c>
      <c r="J514" t="s" s="4">
        <v>525</v>
      </c>
      <c r="K514" t="s" s="4">
        <v>526</v>
      </c>
      <c r="L514" t="s" s="4">
        <v>412</v>
      </c>
      <c r="M514" t="s" s="4">
        <v>94</v>
      </c>
      <c r="N514" t="s" s="4">
        <v>623</v>
      </c>
      <c r="O514" t="s" s="4">
        <v>527</v>
      </c>
      <c r="P514" t="s" s="4">
        <v>97</v>
      </c>
      <c r="Q514" t="s" s="4">
        <v>528</v>
      </c>
      <c r="R514" t="s" s="4">
        <v>97</v>
      </c>
      <c r="S514" t="s" s="4">
        <v>2441</v>
      </c>
      <c r="T514" t="s" s="4">
        <v>2441</v>
      </c>
      <c r="U514" t="s" s="4">
        <v>2441</v>
      </c>
      <c r="V514" t="s" s="4">
        <v>2441</v>
      </c>
      <c r="W514" t="s" s="4">
        <v>2441</v>
      </c>
      <c r="X514" t="s" s="4">
        <v>2441</v>
      </c>
      <c r="Y514" t="s" s="4">
        <v>2441</v>
      </c>
      <c r="Z514" t="s" s="4">
        <v>2441</v>
      </c>
      <c r="AA514" t="s" s="4">
        <v>2441</v>
      </c>
      <c r="AB514" t="s" s="4">
        <v>2441</v>
      </c>
      <c r="AC514" t="s" s="4">
        <v>2441</v>
      </c>
      <c r="AD514" t="s" s="4">
        <v>2441</v>
      </c>
      <c r="AE514" t="s" s="4">
        <v>2441</v>
      </c>
      <c r="AF514" t="s" s="4">
        <v>100</v>
      </c>
      <c r="AG514" t="s" s="4">
        <v>671</v>
      </c>
      <c r="AH514" t="s" s="4">
        <v>671</v>
      </c>
      <c r="AI514" t="s" s="4">
        <v>102</v>
      </c>
    </row>
    <row r="515" ht="45.0" customHeight="true">
      <c r="A515" t="s" s="4">
        <v>2442</v>
      </c>
      <c r="B515" t="s" s="4">
        <v>84</v>
      </c>
      <c r="C515" t="s" s="4">
        <v>614</v>
      </c>
      <c r="D515" t="s" s="4">
        <v>615</v>
      </c>
      <c r="E515" t="s" s="4">
        <v>87</v>
      </c>
      <c r="F515" t="s" s="4">
        <v>531</v>
      </c>
      <c r="G515" t="s" s="4">
        <v>532</v>
      </c>
      <c r="H515" t="s" s="4">
        <v>532</v>
      </c>
      <c r="I515" t="s" s="4">
        <v>90</v>
      </c>
      <c r="J515" t="s" s="4">
        <v>533</v>
      </c>
      <c r="K515" t="s" s="4">
        <v>534</v>
      </c>
      <c r="L515" t="s" s="4">
        <v>124</v>
      </c>
      <c r="M515" t="s" s="4">
        <v>94</v>
      </c>
      <c r="N515" t="s" s="4">
        <v>623</v>
      </c>
      <c r="O515" t="s" s="4">
        <v>535</v>
      </c>
      <c r="P515" t="s" s="4">
        <v>97</v>
      </c>
      <c r="Q515" t="s" s="4">
        <v>536</v>
      </c>
      <c r="R515" t="s" s="4">
        <v>97</v>
      </c>
      <c r="S515" t="s" s="4">
        <v>2443</v>
      </c>
      <c r="T515" t="s" s="4">
        <v>2443</v>
      </c>
      <c r="U515" t="s" s="4">
        <v>2443</v>
      </c>
      <c r="V515" t="s" s="4">
        <v>2443</v>
      </c>
      <c r="W515" t="s" s="4">
        <v>2443</v>
      </c>
      <c r="X515" t="s" s="4">
        <v>2443</v>
      </c>
      <c r="Y515" t="s" s="4">
        <v>2443</v>
      </c>
      <c r="Z515" t="s" s="4">
        <v>2443</v>
      </c>
      <c r="AA515" t="s" s="4">
        <v>2443</v>
      </c>
      <c r="AB515" t="s" s="4">
        <v>2443</v>
      </c>
      <c r="AC515" t="s" s="4">
        <v>2443</v>
      </c>
      <c r="AD515" t="s" s="4">
        <v>2443</v>
      </c>
      <c r="AE515" t="s" s="4">
        <v>2443</v>
      </c>
      <c r="AF515" t="s" s="4">
        <v>100</v>
      </c>
      <c r="AG515" t="s" s="4">
        <v>671</v>
      </c>
      <c r="AH515" t="s" s="4">
        <v>671</v>
      </c>
      <c r="AI515" t="s" s="4">
        <v>102</v>
      </c>
    </row>
    <row r="516" ht="45.0" customHeight="true">
      <c r="A516" t="s" s="4">
        <v>2444</v>
      </c>
      <c r="B516" t="s" s="4">
        <v>84</v>
      </c>
      <c r="C516" t="s" s="4">
        <v>614</v>
      </c>
      <c r="D516" t="s" s="4">
        <v>615</v>
      </c>
      <c r="E516" t="s" s="4">
        <v>87</v>
      </c>
      <c r="F516" t="s" s="4">
        <v>539</v>
      </c>
      <c r="G516" t="s" s="4">
        <v>540</v>
      </c>
      <c r="H516" t="s" s="4">
        <v>540</v>
      </c>
      <c r="I516" t="s" s="4">
        <v>90</v>
      </c>
      <c r="J516" t="s" s="4">
        <v>541</v>
      </c>
      <c r="K516" t="s" s="4">
        <v>251</v>
      </c>
      <c r="L516" t="s" s="4">
        <v>124</v>
      </c>
      <c r="M516" t="s" s="4">
        <v>94</v>
      </c>
      <c r="N516" t="s" s="4">
        <v>623</v>
      </c>
      <c r="O516" t="s" s="4">
        <v>542</v>
      </c>
      <c r="P516" t="s" s="4">
        <v>97</v>
      </c>
      <c r="Q516" t="s" s="4">
        <v>543</v>
      </c>
      <c r="R516" t="s" s="4">
        <v>97</v>
      </c>
      <c r="S516" t="s" s="4">
        <v>2445</v>
      </c>
      <c r="T516" t="s" s="4">
        <v>2445</v>
      </c>
      <c r="U516" t="s" s="4">
        <v>2445</v>
      </c>
      <c r="V516" t="s" s="4">
        <v>2445</v>
      </c>
      <c r="W516" t="s" s="4">
        <v>2445</v>
      </c>
      <c r="X516" t="s" s="4">
        <v>2445</v>
      </c>
      <c r="Y516" t="s" s="4">
        <v>2445</v>
      </c>
      <c r="Z516" t="s" s="4">
        <v>2445</v>
      </c>
      <c r="AA516" t="s" s="4">
        <v>2445</v>
      </c>
      <c r="AB516" t="s" s="4">
        <v>2445</v>
      </c>
      <c r="AC516" t="s" s="4">
        <v>2445</v>
      </c>
      <c r="AD516" t="s" s="4">
        <v>2445</v>
      </c>
      <c r="AE516" t="s" s="4">
        <v>2445</v>
      </c>
      <c r="AF516" t="s" s="4">
        <v>100</v>
      </c>
      <c r="AG516" t="s" s="4">
        <v>671</v>
      </c>
      <c r="AH516" t="s" s="4">
        <v>671</v>
      </c>
      <c r="AI516" t="s" s="4">
        <v>102</v>
      </c>
    </row>
    <row r="517" ht="45.0" customHeight="true">
      <c r="A517" t="s" s="4">
        <v>2446</v>
      </c>
      <c r="B517" t="s" s="4">
        <v>84</v>
      </c>
      <c r="C517" t="s" s="4">
        <v>614</v>
      </c>
      <c r="D517" t="s" s="4">
        <v>615</v>
      </c>
      <c r="E517" t="s" s="4">
        <v>296</v>
      </c>
      <c r="F517" t="s" s="4">
        <v>2447</v>
      </c>
      <c r="G517" t="s" s="4">
        <v>2448</v>
      </c>
      <c r="H517" t="s" s="4">
        <v>2448</v>
      </c>
      <c r="I517" t="s" s="4">
        <v>2449</v>
      </c>
      <c r="J517" t="s" s="4">
        <v>2450</v>
      </c>
      <c r="K517" t="s" s="4">
        <v>233</v>
      </c>
      <c r="L517" t="s" s="4">
        <v>124</v>
      </c>
      <c r="M517" t="s" s="4">
        <v>234</v>
      </c>
      <c r="N517" t="s" s="4">
        <v>623</v>
      </c>
      <c r="O517" t="s" s="4">
        <v>2451</v>
      </c>
      <c r="P517" t="s" s="4">
        <v>2452</v>
      </c>
      <c r="Q517" t="s" s="4">
        <v>2453</v>
      </c>
      <c r="R517" t="s" s="4">
        <v>2453</v>
      </c>
      <c r="S517" t="s" s="4">
        <v>2454</v>
      </c>
      <c r="T517" t="s" s="4">
        <v>2454</v>
      </c>
      <c r="U517" t="s" s="4">
        <v>2454</v>
      </c>
      <c r="V517" t="s" s="4">
        <v>2454</v>
      </c>
      <c r="W517" t="s" s="4">
        <v>2454</v>
      </c>
      <c r="X517" t="s" s="4">
        <v>2454</v>
      </c>
      <c r="Y517" t="s" s="4">
        <v>2454</v>
      </c>
      <c r="Z517" t="s" s="4">
        <v>2454</v>
      </c>
      <c r="AA517" t="s" s="4">
        <v>2454</v>
      </c>
      <c r="AB517" t="s" s="4">
        <v>2454</v>
      </c>
      <c r="AC517" t="s" s="4">
        <v>2454</v>
      </c>
      <c r="AD517" t="s" s="4">
        <v>2454</v>
      </c>
      <c r="AE517" t="s" s="4">
        <v>2454</v>
      </c>
      <c r="AF517" t="s" s="4">
        <v>2455</v>
      </c>
      <c r="AG517" t="s" s="4">
        <v>85</v>
      </c>
      <c r="AH517" t="s" s="4">
        <v>85</v>
      </c>
      <c r="AI517" t="s" s="4">
        <v>2456</v>
      </c>
    </row>
    <row r="518" ht="45.0" customHeight="true">
      <c r="A518" t="s" s="4">
        <v>2457</v>
      </c>
      <c r="B518" t="s" s="4">
        <v>84</v>
      </c>
      <c r="C518" t="s" s="4">
        <v>614</v>
      </c>
      <c r="D518" t="s" s="4">
        <v>615</v>
      </c>
      <c r="E518" t="s" s="4">
        <v>296</v>
      </c>
      <c r="F518" t="s" s="4">
        <v>2458</v>
      </c>
      <c r="G518" t="s" s="4">
        <v>2459</v>
      </c>
      <c r="H518" t="s" s="4">
        <v>2459</v>
      </c>
      <c r="I518" t="s" s="4">
        <v>2449</v>
      </c>
      <c r="J518" t="s" s="4">
        <v>2460</v>
      </c>
      <c r="K518" t="s" s="4">
        <v>2461</v>
      </c>
      <c r="L518" t="s" s="4">
        <v>2462</v>
      </c>
      <c r="M518" t="s" s="4">
        <v>234</v>
      </c>
      <c r="N518" t="s" s="4">
        <v>623</v>
      </c>
      <c r="O518" t="s" s="4">
        <v>2463</v>
      </c>
      <c r="P518" t="s" s="4">
        <v>2452</v>
      </c>
      <c r="Q518" t="s" s="4">
        <v>2464</v>
      </c>
      <c r="R518" t="s" s="4">
        <v>2464</v>
      </c>
      <c r="S518" t="s" s="4">
        <v>2465</v>
      </c>
      <c r="T518" t="s" s="4">
        <v>2465</v>
      </c>
      <c r="U518" t="s" s="4">
        <v>2465</v>
      </c>
      <c r="V518" t="s" s="4">
        <v>2465</v>
      </c>
      <c r="W518" t="s" s="4">
        <v>2465</v>
      </c>
      <c r="X518" t="s" s="4">
        <v>2465</v>
      </c>
      <c r="Y518" t="s" s="4">
        <v>2465</v>
      </c>
      <c r="Z518" t="s" s="4">
        <v>2465</v>
      </c>
      <c r="AA518" t="s" s="4">
        <v>2465</v>
      </c>
      <c r="AB518" t="s" s="4">
        <v>2465</v>
      </c>
      <c r="AC518" t="s" s="4">
        <v>2465</v>
      </c>
      <c r="AD518" t="s" s="4">
        <v>2465</v>
      </c>
      <c r="AE518" t="s" s="4">
        <v>2465</v>
      </c>
      <c r="AF518" t="s" s="4">
        <v>2455</v>
      </c>
      <c r="AG518" t="s" s="4">
        <v>85</v>
      </c>
      <c r="AH518" t="s" s="4">
        <v>85</v>
      </c>
      <c r="AI518" t="s" s="4">
        <v>2456</v>
      </c>
    </row>
    <row r="519" ht="45.0" customHeight="true">
      <c r="A519" t="s" s="4">
        <v>2466</v>
      </c>
      <c r="B519" t="s" s="4">
        <v>84</v>
      </c>
      <c r="C519" t="s" s="4">
        <v>614</v>
      </c>
      <c r="D519" t="s" s="4">
        <v>615</v>
      </c>
      <c r="E519" t="s" s="4">
        <v>296</v>
      </c>
      <c r="F519" t="s" s="4">
        <v>2467</v>
      </c>
      <c r="G519" t="s" s="4">
        <v>2468</v>
      </c>
      <c r="H519" t="s" s="4">
        <v>2468</v>
      </c>
      <c r="I519" t="s" s="4">
        <v>2449</v>
      </c>
      <c r="J519" t="s" s="4">
        <v>2355</v>
      </c>
      <c r="K519" t="s" s="4">
        <v>2469</v>
      </c>
      <c r="L519" t="s" s="4">
        <v>356</v>
      </c>
      <c r="M519" t="s" s="4">
        <v>94</v>
      </c>
      <c r="N519" t="s" s="4">
        <v>623</v>
      </c>
      <c r="O519" t="s" s="4">
        <v>2470</v>
      </c>
      <c r="P519" t="s" s="4">
        <v>2452</v>
      </c>
      <c r="Q519" t="s" s="4">
        <v>11</v>
      </c>
      <c r="R519" t="s" s="4">
        <v>11</v>
      </c>
      <c r="S519" t="s" s="4">
        <v>2471</v>
      </c>
      <c r="T519" t="s" s="4">
        <v>2471</v>
      </c>
      <c r="U519" t="s" s="4">
        <v>2471</v>
      </c>
      <c r="V519" t="s" s="4">
        <v>2471</v>
      </c>
      <c r="W519" t="s" s="4">
        <v>2471</v>
      </c>
      <c r="X519" t="s" s="4">
        <v>2471</v>
      </c>
      <c r="Y519" t="s" s="4">
        <v>2471</v>
      </c>
      <c r="Z519" t="s" s="4">
        <v>2471</v>
      </c>
      <c r="AA519" t="s" s="4">
        <v>2471</v>
      </c>
      <c r="AB519" t="s" s="4">
        <v>2471</v>
      </c>
      <c r="AC519" t="s" s="4">
        <v>2471</v>
      </c>
      <c r="AD519" t="s" s="4">
        <v>2471</v>
      </c>
      <c r="AE519" t="s" s="4">
        <v>2471</v>
      </c>
      <c r="AF519" t="s" s="4">
        <v>2455</v>
      </c>
      <c r="AG519" t="s" s="4">
        <v>85</v>
      </c>
      <c r="AH519" t="s" s="4">
        <v>85</v>
      </c>
      <c r="AI519" t="s" s="4">
        <v>2456</v>
      </c>
    </row>
    <row r="520" ht="45.0" customHeight="true">
      <c r="A520" t="s" s="4">
        <v>2472</v>
      </c>
      <c r="B520" t="s" s="4">
        <v>84</v>
      </c>
      <c r="C520" t="s" s="4">
        <v>614</v>
      </c>
      <c r="D520" t="s" s="4">
        <v>615</v>
      </c>
      <c r="E520" t="s" s="4">
        <v>296</v>
      </c>
      <c r="F520" t="s" s="4">
        <v>2458</v>
      </c>
      <c r="G520" t="s" s="4">
        <v>2459</v>
      </c>
      <c r="H520" t="s" s="4">
        <v>2459</v>
      </c>
      <c r="I520" t="s" s="4">
        <v>2449</v>
      </c>
      <c r="J520" t="s" s="4">
        <v>2473</v>
      </c>
      <c r="K520" t="s" s="4">
        <v>132</v>
      </c>
      <c r="L520" t="s" s="4">
        <v>124</v>
      </c>
      <c r="M520" t="s" s="4">
        <v>94</v>
      </c>
      <c r="N520" t="s" s="4">
        <v>623</v>
      </c>
      <c r="O520" t="s" s="4">
        <v>2474</v>
      </c>
      <c r="P520" t="s" s="4">
        <v>2452</v>
      </c>
      <c r="Q520" t="s" s="4">
        <v>8</v>
      </c>
      <c r="R520" t="s" s="4">
        <v>8</v>
      </c>
      <c r="S520" t="s" s="4">
        <v>2475</v>
      </c>
      <c r="T520" t="s" s="4">
        <v>2475</v>
      </c>
      <c r="U520" t="s" s="4">
        <v>2475</v>
      </c>
      <c r="V520" t="s" s="4">
        <v>2475</v>
      </c>
      <c r="W520" t="s" s="4">
        <v>2475</v>
      </c>
      <c r="X520" t="s" s="4">
        <v>2475</v>
      </c>
      <c r="Y520" t="s" s="4">
        <v>2475</v>
      </c>
      <c r="Z520" t="s" s="4">
        <v>2475</v>
      </c>
      <c r="AA520" t="s" s="4">
        <v>2475</v>
      </c>
      <c r="AB520" t="s" s="4">
        <v>2475</v>
      </c>
      <c r="AC520" t="s" s="4">
        <v>2475</v>
      </c>
      <c r="AD520" t="s" s="4">
        <v>2475</v>
      </c>
      <c r="AE520" t="s" s="4">
        <v>2475</v>
      </c>
      <c r="AF520" t="s" s="4">
        <v>2455</v>
      </c>
      <c r="AG520" t="s" s="4">
        <v>85</v>
      </c>
      <c r="AH520" t="s" s="4">
        <v>85</v>
      </c>
      <c r="AI520" t="s" s="4">
        <v>2456</v>
      </c>
    </row>
    <row r="521" ht="45.0" customHeight="true">
      <c r="A521" t="s" s="4">
        <v>2476</v>
      </c>
      <c r="B521" t="s" s="4">
        <v>84</v>
      </c>
      <c r="C521" t="s" s="4">
        <v>614</v>
      </c>
      <c r="D521" t="s" s="4">
        <v>615</v>
      </c>
      <c r="E521" t="s" s="4">
        <v>296</v>
      </c>
      <c r="F521" t="s" s="4">
        <v>2447</v>
      </c>
      <c r="G521" t="s" s="4">
        <v>2448</v>
      </c>
      <c r="H521" t="s" s="4">
        <v>2477</v>
      </c>
      <c r="I521" t="s" s="4">
        <v>2449</v>
      </c>
      <c r="J521" t="s" s="4">
        <v>2478</v>
      </c>
      <c r="K521" t="s" s="4">
        <v>2479</v>
      </c>
      <c r="L521" t="s" s="4">
        <v>2480</v>
      </c>
      <c r="M521" t="s" s="4">
        <v>234</v>
      </c>
      <c r="N521" t="s" s="4">
        <v>623</v>
      </c>
      <c r="O521" t="s" s="4">
        <v>2481</v>
      </c>
      <c r="P521" t="s" s="4">
        <v>2452</v>
      </c>
      <c r="Q521" t="s" s="4">
        <v>2482</v>
      </c>
      <c r="R521" t="s" s="4">
        <v>2482</v>
      </c>
      <c r="S521" t="s" s="4">
        <v>2483</v>
      </c>
      <c r="T521" t="s" s="4">
        <v>2483</v>
      </c>
      <c r="U521" t="s" s="4">
        <v>2483</v>
      </c>
      <c r="V521" t="s" s="4">
        <v>2483</v>
      </c>
      <c r="W521" t="s" s="4">
        <v>2483</v>
      </c>
      <c r="X521" t="s" s="4">
        <v>2483</v>
      </c>
      <c r="Y521" t="s" s="4">
        <v>2483</v>
      </c>
      <c r="Z521" t="s" s="4">
        <v>2483</v>
      </c>
      <c r="AA521" t="s" s="4">
        <v>2483</v>
      </c>
      <c r="AB521" t="s" s="4">
        <v>2483</v>
      </c>
      <c r="AC521" t="s" s="4">
        <v>2483</v>
      </c>
      <c r="AD521" t="s" s="4">
        <v>2483</v>
      </c>
      <c r="AE521" t="s" s="4">
        <v>2483</v>
      </c>
      <c r="AF521" t="s" s="4">
        <v>2455</v>
      </c>
      <c r="AG521" t="s" s="4">
        <v>85</v>
      </c>
      <c r="AH521" t="s" s="4">
        <v>85</v>
      </c>
      <c r="AI521" t="s" s="4">
        <v>2456</v>
      </c>
    </row>
    <row r="522" ht="45.0" customHeight="true">
      <c r="A522" t="s" s="4">
        <v>2484</v>
      </c>
      <c r="B522" t="s" s="4">
        <v>84</v>
      </c>
      <c r="C522" t="s" s="4">
        <v>614</v>
      </c>
      <c r="D522" t="s" s="4">
        <v>615</v>
      </c>
      <c r="E522" t="s" s="4">
        <v>296</v>
      </c>
      <c r="F522" t="s" s="4">
        <v>2485</v>
      </c>
      <c r="G522" t="s" s="4">
        <v>2486</v>
      </c>
      <c r="H522" t="s" s="4">
        <v>2486</v>
      </c>
      <c r="I522" t="s" s="4">
        <v>2449</v>
      </c>
      <c r="J522" t="s" s="4">
        <v>2487</v>
      </c>
      <c r="K522" t="s" s="4">
        <v>2488</v>
      </c>
      <c r="L522" t="s" s="4">
        <v>251</v>
      </c>
      <c r="M522" t="s" s="4">
        <v>234</v>
      </c>
      <c r="N522" t="s" s="4">
        <v>623</v>
      </c>
      <c r="O522" t="s" s="4">
        <v>2489</v>
      </c>
      <c r="P522" t="s" s="4">
        <v>2452</v>
      </c>
      <c r="Q522" t="s" s="4">
        <v>2490</v>
      </c>
      <c r="R522" t="s" s="4">
        <v>2490</v>
      </c>
      <c r="S522" t="s" s="4">
        <v>2491</v>
      </c>
      <c r="T522" t="s" s="4">
        <v>2491</v>
      </c>
      <c r="U522" t="s" s="4">
        <v>2491</v>
      </c>
      <c r="V522" t="s" s="4">
        <v>2491</v>
      </c>
      <c r="W522" t="s" s="4">
        <v>2491</v>
      </c>
      <c r="X522" t="s" s="4">
        <v>2491</v>
      </c>
      <c r="Y522" t="s" s="4">
        <v>2491</v>
      </c>
      <c r="Z522" t="s" s="4">
        <v>2491</v>
      </c>
      <c r="AA522" t="s" s="4">
        <v>2491</v>
      </c>
      <c r="AB522" t="s" s="4">
        <v>2491</v>
      </c>
      <c r="AC522" t="s" s="4">
        <v>2491</v>
      </c>
      <c r="AD522" t="s" s="4">
        <v>2491</v>
      </c>
      <c r="AE522" t="s" s="4">
        <v>2491</v>
      </c>
      <c r="AF522" t="s" s="4">
        <v>2455</v>
      </c>
      <c r="AG522" t="s" s="4">
        <v>85</v>
      </c>
      <c r="AH522" t="s" s="4">
        <v>85</v>
      </c>
      <c r="AI522" t="s" s="4">
        <v>2456</v>
      </c>
    </row>
    <row r="523" ht="45.0" customHeight="true">
      <c r="A523" t="s" s="4">
        <v>2492</v>
      </c>
      <c r="B523" t="s" s="4">
        <v>84</v>
      </c>
      <c r="C523" t="s" s="4">
        <v>614</v>
      </c>
      <c r="D523" t="s" s="4">
        <v>615</v>
      </c>
      <c r="E523" t="s" s="4">
        <v>296</v>
      </c>
      <c r="F523" t="s" s="4">
        <v>2447</v>
      </c>
      <c r="G523" t="s" s="4">
        <v>2448</v>
      </c>
      <c r="H523" t="s" s="4">
        <v>2448</v>
      </c>
      <c r="I523" t="s" s="4">
        <v>2449</v>
      </c>
      <c r="J523" t="s" s="4">
        <v>2493</v>
      </c>
      <c r="K523" t="s" s="4">
        <v>2494</v>
      </c>
      <c r="L523" t="s" s="4">
        <v>2495</v>
      </c>
      <c r="M523" t="s" s="4">
        <v>234</v>
      </c>
      <c r="N523" t="s" s="4">
        <v>623</v>
      </c>
      <c r="O523" t="s" s="4">
        <v>2451</v>
      </c>
      <c r="P523" t="s" s="4">
        <v>2452</v>
      </c>
      <c r="Q523" t="s" s="4">
        <v>10</v>
      </c>
      <c r="R523" t="s" s="4">
        <v>10</v>
      </c>
      <c r="S523" t="s" s="4">
        <v>2496</v>
      </c>
      <c r="T523" t="s" s="4">
        <v>2496</v>
      </c>
      <c r="U523" t="s" s="4">
        <v>2496</v>
      </c>
      <c r="V523" t="s" s="4">
        <v>2496</v>
      </c>
      <c r="W523" t="s" s="4">
        <v>2496</v>
      </c>
      <c r="X523" t="s" s="4">
        <v>2496</v>
      </c>
      <c r="Y523" t="s" s="4">
        <v>2496</v>
      </c>
      <c r="Z523" t="s" s="4">
        <v>2496</v>
      </c>
      <c r="AA523" t="s" s="4">
        <v>2496</v>
      </c>
      <c r="AB523" t="s" s="4">
        <v>2496</v>
      </c>
      <c r="AC523" t="s" s="4">
        <v>2496</v>
      </c>
      <c r="AD523" t="s" s="4">
        <v>2496</v>
      </c>
      <c r="AE523" t="s" s="4">
        <v>2496</v>
      </c>
      <c r="AF523" t="s" s="4">
        <v>2455</v>
      </c>
      <c r="AG523" t="s" s="4">
        <v>85</v>
      </c>
      <c r="AH523" t="s" s="4">
        <v>85</v>
      </c>
      <c r="AI523" t="s" s="4">
        <v>2456</v>
      </c>
    </row>
    <row r="524" ht="45.0" customHeight="true">
      <c r="A524" t="s" s="4">
        <v>2497</v>
      </c>
      <c r="B524" t="s" s="4">
        <v>84</v>
      </c>
      <c r="C524" t="s" s="4">
        <v>614</v>
      </c>
      <c r="D524" t="s" s="4">
        <v>615</v>
      </c>
      <c r="E524" t="s" s="4">
        <v>296</v>
      </c>
      <c r="F524" t="s" s="4">
        <v>2458</v>
      </c>
      <c r="G524" t="s" s="4">
        <v>2459</v>
      </c>
      <c r="H524" t="s" s="4">
        <v>2459</v>
      </c>
      <c r="I524" t="s" s="4">
        <v>2449</v>
      </c>
      <c r="J524" t="s" s="4">
        <v>2498</v>
      </c>
      <c r="K524" t="s" s="4">
        <v>186</v>
      </c>
      <c r="L524" t="s" s="4">
        <v>186</v>
      </c>
      <c r="M524" t="s" s="4">
        <v>234</v>
      </c>
      <c r="N524" t="s" s="4">
        <v>623</v>
      </c>
      <c r="O524" t="s" s="4">
        <v>2499</v>
      </c>
      <c r="P524" t="s" s="4">
        <v>2452</v>
      </c>
      <c r="Q524" t="s" s="4">
        <v>2500</v>
      </c>
      <c r="R524" t="s" s="4">
        <v>2500</v>
      </c>
      <c r="S524" t="s" s="4">
        <v>2501</v>
      </c>
      <c r="T524" t="s" s="4">
        <v>2501</v>
      </c>
      <c r="U524" t="s" s="4">
        <v>2501</v>
      </c>
      <c r="V524" t="s" s="4">
        <v>2501</v>
      </c>
      <c r="W524" t="s" s="4">
        <v>2501</v>
      </c>
      <c r="X524" t="s" s="4">
        <v>2501</v>
      </c>
      <c r="Y524" t="s" s="4">
        <v>2501</v>
      </c>
      <c r="Z524" t="s" s="4">
        <v>2501</v>
      </c>
      <c r="AA524" t="s" s="4">
        <v>2501</v>
      </c>
      <c r="AB524" t="s" s="4">
        <v>2501</v>
      </c>
      <c r="AC524" t="s" s="4">
        <v>2501</v>
      </c>
      <c r="AD524" t="s" s="4">
        <v>2501</v>
      </c>
      <c r="AE524" t="s" s="4">
        <v>2501</v>
      </c>
      <c r="AF524" t="s" s="4">
        <v>2455</v>
      </c>
      <c r="AG524" t="s" s="4">
        <v>85</v>
      </c>
      <c r="AH524" t="s" s="4">
        <v>85</v>
      </c>
      <c r="AI524" t="s" s="4">
        <v>2456</v>
      </c>
    </row>
    <row r="525" ht="45.0" customHeight="true">
      <c r="A525" t="s" s="4">
        <v>2502</v>
      </c>
      <c r="B525" t="s" s="4">
        <v>84</v>
      </c>
      <c r="C525" t="s" s="4">
        <v>614</v>
      </c>
      <c r="D525" t="s" s="4">
        <v>615</v>
      </c>
      <c r="E525" t="s" s="4">
        <v>296</v>
      </c>
      <c r="F525" t="s" s="4">
        <v>2503</v>
      </c>
      <c r="G525" t="s" s="4">
        <v>2504</v>
      </c>
      <c r="H525" t="s" s="4">
        <v>2504</v>
      </c>
      <c r="I525" t="s" s="4">
        <v>2449</v>
      </c>
      <c r="J525" t="s" s="4">
        <v>2505</v>
      </c>
      <c r="K525" t="s" s="4">
        <v>2506</v>
      </c>
      <c r="L525" t="s" s="4">
        <v>534</v>
      </c>
      <c r="M525" t="s" s="4">
        <v>94</v>
      </c>
      <c r="N525" t="s" s="4">
        <v>623</v>
      </c>
      <c r="O525" t="s" s="4">
        <v>2474</v>
      </c>
      <c r="P525" t="s" s="4">
        <v>2452</v>
      </c>
      <c r="Q525" t="s" s="4">
        <v>7</v>
      </c>
      <c r="R525" t="s" s="4">
        <v>7</v>
      </c>
      <c r="S525" t="s" s="4">
        <v>2507</v>
      </c>
      <c r="T525" t="s" s="4">
        <v>2507</v>
      </c>
      <c r="U525" t="s" s="4">
        <v>2507</v>
      </c>
      <c r="V525" t="s" s="4">
        <v>2507</v>
      </c>
      <c r="W525" t="s" s="4">
        <v>2507</v>
      </c>
      <c r="X525" t="s" s="4">
        <v>2507</v>
      </c>
      <c r="Y525" t="s" s="4">
        <v>2507</v>
      </c>
      <c r="Z525" t="s" s="4">
        <v>2507</v>
      </c>
      <c r="AA525" t="s" s="4">
        <v>2507</v>
      </c>
      <c r="AB525" t="s" s="4">
        <v>2507</v>
      </c>
      <c r="AC525" t="s" s="4">
        <v>2507</v>
      </c>
      <c r="AD525" t="s" s="4">
        <v>2507</v>
      </c>
      <c r="AE525" t="s" s="4">
        <v>2507</v>
      </c>
      <c r="AF525" t="s" s="4">
        <v>2455</v>
      </c>
      <c r="AG525" t="s" s="4">
        <v>85</v>
      </c>
      <c r="AH525" t="s" s="4">
        <v>85</v>
      </c>
      <c r="AI525" t="s" s="4">
        <v>2456</v>
      </c>
    </row>
    <row r="526" ht="45.0" customHeight="true">
      <c r="A526" t="s" s="4">
        <v>2508</v>
      </c>
      <c r="B526" t="s" s="4">
        <v>84</v>
      </c>
      <c r="C526" t="s" s="4">
        <v>614</v>
      </c>
      <c r="D526" t="s" s="4">
        <v>615</v>
      </c>
      <c r="E526" t="s" s="4">
        <v>296</v>
      </c>
      <c r="F526" t="s" s="4">
        <v>2509</v>
      </c>
      <c r="G526" t="s" s="4">
        <v>2510</v>
      </c>
      <c r="H526" t="s" s="4">
        <v>2510</v>
      </c>
      <c r="I526" t="s" s="4">
        <v>2449</v>
      </c>
      <c r="J526" t="s" s="4">
        <v>2511</v>
      </c>
      <c r="K526" t="s" s="4">
        <v>2512</v>
      </c>
      <c r="L526" t="s" s="4">
        <v>2513</v>
      </c>
      <c r="M526" t="s" s="4">
        <v>234</v>
      </c>
      <c r="N526" t="s" s="4">
        <v>623</v>
      </c>
      <c r="O526" t="s" s="4">
        <v>2514</v>
      </c>
      <c r="P526" t="s" s="4">
        <v>2452</v>
      </c>
      <c r="Q526" t="s" s="4">
        <v>2515</v>
      </c>
      <c r="R526" t="s" s="4">
        <v>2515</v>
      </c>
      <c r="S526" t="s" s="4">
        <v>2516</v>
      </c>
      <c r="T526" t="s" s="4">
        <v>2516</v>
      </c>
      <c r="U526" t="s" s="4">
        <v>2516</v>
      </c>
      <c r="V526" t="s" s="4">
        <v>2516</v>
      </c>
      <c r="W526" t="s" s="4">
        <v>2516</v>
      </c>
      <c r="X526" t="s" s="4">
        <v>2516</v>
      </c>
      <c r="Y526" t="s" s="4">
        <v>2516</v>
      </c>
      <c r="Z526" t="s" s="4">
        <v>2516</v>
      </c>
      <c r="AA526" t="s" s="4">
        <v>2516</v>
      </c>
      <c r="AB526" t="s" s="4">
        <v>2516</v>
      </c>
      <c r="AC526" t="s" s="4">
        <v>2516</v>
      </c>
      <c r="AD526" t="s" s="4">
        <v>2516</v>
      </c>
      <c r="AE526" t="s" s="4">
        <v>2516</v>
      </c>
      <c r="AF526" t="s" s="4">
        <v>2455</v>
      </c>
      <c r="AG526" t="s" s="4">
        <v>85</v>
      </c>
      <c r="AH526" t="s" s="4">
        <v>85</v>
      </c>
      <c r="AI526" t="s" s="4">
        <v>2456</v>
      </c>
    </row>
    <row r="527" ht="45.0" customHeight="true">
      <c r="A527" t="s" s="4">
        <v>2517</v>
      </c>
      <c r="B527" t="s" s="4">
        <v>84</v>
      </c>
      <c r="C527" t="s" s="4">
        <v>614</v>
      </c>
      <c r="D527" t="s" s="4">
        <v>615</v>
      </c>
      <c r="E527" t="s" s="4">
        <v>296</v>
      </c>
      <c r="F527" t="s" s="4">
        <v>2518</v>
      </c>
      <c r="G527" t="s" s="4">
        <v>2519</v>
      </c>
      <c r="H527" t="s" s="4">
        <v>2520</v>
      </c>
      <c r="I527" t="s" s="4">
        <v>2449</v>
      </c>
      <c r="J527" t="s" s="4">
        <v>2521</v>
      </c>
      <c r="K527" t="s" s="4">
        <v>370</v>
      </c>
      <c r="L527" t="s" s="4">
        <v>2522</v>
      </c>
      <c r="M527" t="s" s="4">
        <v>94</v>
      </c>
      <c r="N527" t="s" s="4">
        <v>623</v>
      </c>
      <c r="O527" t="s" s="4">
        <v>2523</v>
      </c>
      <c r="P527" t="s" s="4">
        <v>2452</v>
      </c>
      <c r="Q527" t="s" s="4">
        <v>9</v>
      </c>
      <c r="R527" t="s" s="4">
        <v>9</v>
      </c>
      <c r="S527" t="s" s="4">
        <v>2524</v>
      </c>
      <c r="T527" t="s" s="4">
        <v>2524</v>
      </c>
      <c r="U527" t="s" s="4">
        <v>2524</v>
      </c>
      <c r="V527" t="s" s="4">
        <v>2524</v>
      </c>
      <c r="W527" t="s" s="4">
        <v>2524</v>
      </c>
      <c r="X527" t="s" s="4">
        <v>2524</v>
      </c>
      <c r="Y527" t="s" s="4">
        <v>2524</v>
      </c>
      <c r="Z527" t="s" s="4">
        <v>2524</v>
      </c>
      <c r="AA527" t="s" s="4">
        <v>2524</v>
      </c>
      <c r="AB527" t="s" s="4">
        <v>2524</v>
      </c>
      <c r="AC527" t="s" s="4">
        <v>2524</v>
      </c>
      <c r="AD527" t="s" s="4">
        <v>2524</v>
      </c>
      <c r="AE527" t="s" s="4">
        <v>2524</v>
      </c>
      <c r="AF527" t="s" s="4">
        <v>2455</v>
      </c>
      <c r="AG527" t="s" s="4">
        <v>85</v>
      </c>
      <c r="AH527" t="s" s="4">
        <v>85</v>
      </c>
      <c r="AI527" t="s" s="4">
        <v>2456</v>
      </c>
    </row>
    <row r="528" ht="45.0" customHeight="true">
      <c r="A528" t="s" s="4">
        <v>2525</v>
      </c>
      <c r="B528" t="s" s="4">
        <v>84</v>
      </c>
      <c r="C528" t="s" s="4">
        <v>614</v>
      </c>
      <c r="D528" t="s" s="4">
        <v>615</v>
      </c>
      <c r="E528" t="s" s="4">
        <v>296</v>
      </c>
      <c r="F528" t="s" s="4">
        <v>2526</v>
      </c>
      <c r="G528" t="s" s="4">
        <v>426</v>
      </c>
      <c r="H528" t="s" s="4">
        <v>2527</v>
      </c>
      <c r="I528" t="s" s="4">
        <v>2449</v>
      </c>
      <c r="J528" t="s" s="4">
        <v>2528</v>
      </c>
      <c r="K528" t="s" s="4">
        <v>2529</v>
      </c>
      <c r="L528" t="s" s="4">
        <v>2530</v>
      </c>
      <c r="M528" t="s" s="4">
        <v>94</v>
      </c>
      <c r="N528" t="s" s="4">
        <v>623</v>
      </c>
      <c r="O528" t="s" s="4">
        <v>2531</v>
      </c>
      <c r="P528" t="s" s="4">
        <v>2452</v>
      </c>
      <c r="Q528" t="s" s="4">
        <v>6</v>
      </c>
      <c r="R528" t="s" s="4">
        <v>6</v>
      </c>
      <c r="S528" t="s" s="4">
        <v>2532</v>
      </c>
      <c r="T528" t="s" s="4">
        <v>2532</v>
      </c>
      <c r="U528" t="s" s="4">
        <v>2532</v>
      </c>
      <c r="V528" t="s" s="4">
        <v>2532</v>
      </c>
      <c r="W528" t="s" s="4">
        <v>2532</v>
      </c>
      <c r="X528" t="s" s="4">
        <v>2532</v>
      </c>
      <c r="Y528" t="s" s="4">
        <v>2532</v>
      </c>
      <c r="Z528" t="s" s="4">
        <v>2532</v>
      </c>
      <c r="AA528" t="s" s="4">
        <v>2532</v>
      </c>
      <c r="AB528" t="s" s="4">
        <v>2532</v>
      </c>
      <c r="AC528" t="s" s="4">
        <v>2532</v>
      </c>
      <c r="AD528" t="s" s="4">
        <v>2532</v>
      </c>
      <c r="AE528" t="s" s="4">
        <v>2532</v>
      </c>
      <c r="AF528" t="s" s="4">
        <v>2455</v>
      </c>
      <c r="AG528" t="s" s="4">
        <v>85</v>
      </c>
      <c r="AH528" t="s" s="4">
        <v>85</v>
      </c>
      <c r="AI528" t="s" s="4">
        <v>2456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2533</v>
      </c>
    </row>
    <row r="2">
      <c r="A2" t="s">
        <v>87</v>
      </c>
    </row>
    <row r="3">
      <c r="A3" t="s">
        <v>432</v>
      </c>
    </row>
    <row r="4">
      <c r="A4" t="s">
        <v>2534</v>
      </c>
    </row>
    <row r="5">
      <c r="A5" t="s">
        <v>616</v>
      </c>
    </row>
    <row r="6">
      <c r="A6" t="s">
        <v>743</v>
      </c>
    </row>
    <row r="7">
      <c r="A7" t="s">
        <v>2535</v>
      </c>
    </row>
    <row r="8">
      <c r="A8" t="s">
        <v>2536</v>
      </c>
    </row>
    <row r="9">
      <c r="A9" t="s">
        <v>296</v>
      </c>
    </row>
    <row r="10">
      <c r="A10" t="s">
        <v>2537</v>
      </c>
    </row>
    <row r="11">
      <c r="A11" t="s">
        <v>2538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2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2539</v>
      </c>
      <c r="D2" t="s">
        <v>2540</v>
      </c>
      <c r="E2" t="s">
        <v>2541</v>
      </c>
      <c r="F2" t="s">
        <v>2542</v>
      </c>
      <c r="G2" t="s">
        <v>2543</v>
      </c>
    </row>
    <row r="3">
      <c r="A3" t="s" s="1">
        <v>2544</v>
      </c>
      <c r="B3" s="1"/>
      <c r="C3" t="s" s="1">
        <v>2545</v>
      </c>
      <c r="D3" t="s" s="1">
        <v>2546</v>
      </c>
      <c r="E3" t="s" s="1">
        <v>2547</v>
      </c>
      <c r="F3" t="s" s="1">
        <v>2548</v>
      </c>
      <c r="G3" t="s" s="1">
        <v>2549</v>
      </c>
    </row>
    <row r="4" ht="45.0" customHeight="true">
      <c r="A4" t="s" s="4">
        <v>99</v>
      </c>
      <c r="B4" t="s" s="4">
        <v>2550</v>
      </c>
      <c r="C4" t="s" s="4">
        <v>2551</v>
      </c>
      <c r="D4" t="s" s="4">
        <v>2552</v>
      </c>
      <c r="E4" t="s" s="4">
        <v>2552</v>
      </c>
      <c r="F4" t="s" s="4">
        <v>2553</v>
      </c>
      <c r="G4" t="s" s="4">
        <v>2554</v>
      </c>
    </row>
    <row r="5" ht="45.0" customHeight="true">
      <c r="A5" t="s" s="4">
        <v>111</v>
      </c>
      <c r="B5" t="s" s="4">
        <v>2555</v>
      </c>
      <c r="C5" t="s" s="4">
        <v>2556</v>
      </c>
      <c r="D5" t="s" s="4">
        <v>2557</v>
      </c>
      <c r="E5" t="s" s="4">
        <v>2558</v>
      </c>
      <c r="F5" t="s" s="4">
        <v>2553</v>
      </c>
      <c r="G5" t="s" s="4">
        <v>2554</v>
      </c>
    </row>
    <row r="6" ht="45.0" customHeight="true">
      <c r="A6" t="s" s="4">
        <v>119</v>
      </c>
      <c r="B6" t="s" s="4">
        <v>2559</v>
      </c>
      <c r="C6" t="s" s="4">
        <v>2551</v>
      </c>
      <c r="D6" t="s" s="4">
        <v>2552</v>
      </c>
      <c r="E6" t="s" s="4">
        <v>2552</v>
      </c>
      <c r="F6" t="s" s="4">
        <v>2553</v>
      </c>
      <c r="G6" t="s" s="4">
        <v>2554</v>
      </c>
    </row>
    <row r="7" ht="45.0" customHeight="true">
      <c r="A7" t="s" s="4">
        <v>128</v>
      </c>
      <c r="B7" t="s" s="4">
        <v>2560</v>
      </c>
      <c r="C7" t="s" s="4">
        <v>2551</v>
      </c>
      <c r="D7" t="s" s="4">
        <v>2552</v>
      </c>
      <c r="E7" t="s" s="4">
        <v>2552</v>
      </c>
      <c r="F7" t="s" s="4">
        <v>2553</v>
      </c>
      <c r="G7" t="s" s="4">
        <v>2554</v>
      </c>
    </row>
    <row r="8" ht="45.0" customHeight="true">
      <c r="A8" t="s" s="4">
        <v>136</v>
      </c>
      <c r="B8" t="s" s="4">
        <v>2561</v>
      </c>
      <c r="C8" t="s" s="4">
        <v>2551</v>
      </c>
      <c r="D8" t="s" s="4">
        <v>2552</v>
      </c>
      <c r="E8" t="s" s="4">
        <v>2552</v>
      </c>
      <c r="F8" t="s" s="4">
        <v>2553</v>
      </c>
      <c r="G8" t="s" s="4">
        <v>2554</v>
      </c>
    </row>
    <row r="9" ht="45.0" customHeight="true">
      <c r="A9" t="s" s="4">
        <v>145</v>
      </c>
      <c r="B9" t="s" s="4">
        <v>2562</v>
      </c>
      <c r="C9" t="s" s="4">
        <v>2551</v>
      </c>
      <c r="D9" t="s" s="4">
        <v>2552</v>
      </c>
      <c r="E9" t="s" s="4">
        <v>2552</v>
      </c>
      <c r="F9" t="s" s="4">
        <v>2553</v>
      </c>
      <c r="G9" t="s" s="4">
        <v>2554</v>
      </c>
    </row>
    <row r="10" ht="45.0" customHeight="true">
      <c r="A10" t="s" s="4">
        <v>154</v>
      </c>
      <c r="B10" t="s" s="4">
        <v>2563</v>
      </c>
      <c r="C10" t="s" s="4">
        <v>2551</v>
      </c>
      <c r="D10" t="s" s="4">
        <v>2552</v>
      </c>
      <c r="E10" t="s" s="4">
        <v>2552</v>
      </c>
      <c r="F10" t="s" s="4">
        <v>2553</v>
      </c>
      <c r="G10" t="s" s="4">
        <v>2554</v>
      </c>
    </row>
    <row r="11" ht="45.0" customHeight="true">
      <c r="A11" t="s" s="4">
        <v>161</v>
      </c>
      <c r="B11" t="s" s="4">
        <v>2564</v>
      </c>
      <c r="C11" t="s" s="4">
        <v>2551</v>
      </c>
      <c r="D11" t="s" s="4">
        <v>2552</v>
      </c>
      <c r="E11" t="s" s="4">
        <v>2552</v>
      </c>
      <c r="F11" t="s" s="4">
        <v>2553</v>
      </c>
      <c r="G11" t="s" s="4">
        <v>2554</v>
      </c>
    </row>
    <row r="12" ht="45.0" customHeight="true">
      <c r="A12" t="s" s="4">
        <v>166</v>
      </c>
      <c r="B12" t="s" s="4">
        <v>2565</v>
      </c>
      <c r="C12" t="s" s="4">
        <v>2551</v>
      </c>
      <c r="D12" t="s" s="4">
        <v>2552</v>
      </c>
      <c r="E12" t="s" s="4">
        <v>2552</v>
      </c>
      <c r="F12" t="s" s="4">
        <v>2553</v>
      </c>
      <c r="G12" t="s" s="4">
        <v>2554</v>
      </c>
    </row>
    <row r="13" ht="45.0" customHeight="true">
      <c r="A13" t="s" s="4">
        <v>175</v>
      </c>
      <c r="B13" t="s" s="4">
        <v>2566</v>
      </c>
      <c r="C13" t="s" s="4">
        <v>2551</v>
      </c>
      <c r="D13" t="s" s="4">
        <v>2552</v>
      </c>
      <c r="E13" t="s" s="4">
        <v>2552</v>
      </c>
      <c r="F13" t="s" s="4">
        <v>2553</v>
      </c>
      <c r="G13" t="s" s="4">
        <v>2554</v>
      </c>
    </row>
    <row r="14" ht="45.0" customHeight="true">
      <c r="A14" t="s" s="4">
        <v>181</v>
      </c>
      <c r="B14" t="s" s="4">
        <v>2567</v>
      </c>
      <c r="C14" t="s" s="4">
        <v>2551</v>
      </c>
      <c r="D14" t="s" s="4">
        <v>2552</v>
      </c>
      <c r="E14" t="s" s="4">
        <v>2552</v>
      </c>
      <c r="F14" t="s" s="4">
        <v>2553</v>
      </c>
      <c r="G14" t="s" s="4">
        <v>2554</v>
      </c>
    </row>
    <row r="15" ht="45.0" customHeight="true">
      <c r="A15" t="s" s="4">
        <v>189</v>
      </c>
      <c r="B15" t="s" s="4">
        <v>2568</v>
      </c>
      <c r="C15" t="s" s="4">
        <v>2551</v>
      </c>
      <c r="D15" t="s" s="4">
        <v>2552</v>
      </c>
      <c r="E15" t="s" s="4">
        <v>2552</v>
      </c>
      <c r="F15" t="s" s="4">
        <v>2553</v>
      </c>
      <c r="G15" t="s" s="4">
        <v>2554</v>
      </c>
    </row>
    <row r="16" ht="45.0" customHeight="true">
      <c r="A16" t="s" s="4">
        <v>195</v>
      </c>
      <c r="B16" t="s" s="4">
        <v>2569</v>
      </c>
      <c r="C16" t="s" s="4">
        <v>2551</v>
      </c>
      <c r="D16" t="s" s="4">
        <v>2552</v>
      </c>
      <c r="E16" t="s" s="4">
        <v>2552</v>
      </c>
      <c r="F16" t="s" s="4">
        <v>2553</v>
      </c>
      <c r="G16" t="s" s="4">
        <v>2554</v>
      </c>
    </row>
    <row r="17" ht="45.0" customHeight="true">
      <c r="A17" t="s" s="4">
        <v>204</v>
      </c>
      <c r="B17" t="s" s="4">
        <v>2570</v>
      </c>
      <c r="C17" t="s" s="4">
        <v>2551</v>
      </c>
      <c r="D17" t="s" s="4">
        <v>2552</v>
      </c>
      <c r="E17" t="s" s="4">
        <v>2552</v>
      </c>
      <c r="F17" t="s" s="4">
        <v>2553</v>
      </c>
      <c r="G17" t="s" s="4">
        <v>2554</v>
      </c>
    </row>
    <row r="18" ht="45.0" customHeight="true">
      <c r="A18" t="s" s="4">
        <v>212</v>
      </c>
      <c r="B18" t="s" s="4">
        <v>2571</v>
      </c>
      <c r="C18" t="s" s="4">
        <v>2551</v>
      </c>
      <c r="D18" t="s" s="4">
        <v>2552</v>
      </c>
      <c r="E18" t="s" s="4">
        <v>2552</v>
      </c>
      <c r="F18" t="s" s="4">
        <v>2553</v>
      </c>
      <c r="G18" t="s" s="4">
        <v>2554</v>
      </c>
    </row>
    <row r="19" ht="45.0" customHeight="true">
      <c r="A19" t="s" s="4">
        <v>220</v>
      </c>
      <c r="B19" t="s" s="4">
        <v>2572</v>
      </c>
      <c r="C19" t="s" s="4">
        <v>2551</v>
      </c>
      <c r="D19" t="s" s="4">
        <v>2552</v>
      </c>
      <c r="E19" t="s" s="4">
        <v>2552</v>
      </c>
      <c r="F19" t="s" s="4">
        <v>2553</v>
      </c>
      <c r="G19" t="s" s="4">
        <v>2554</v>
      </c>
    </row>
    <row r="20" ht="45.0" customHeight="true">
      <c r="A20" t="s" s="4">
        <v>228</v>
      </c>
      <c r="B20" t="s" s="4">
        <v>2573</v>
      </c>
      <c r="C20" t="s" s="4">
        <v>2551</v>
      </c>
      <c r="D20" t="s" s="4">
        <v>2552</v>
      </c>
      <c r="E20" t="s" s="4">
        <v>2552</v>
      </c>
      <c r="F20" t="s" s="4">
        <v>2553</v>
      </c>
      <c r="G20" t="s" s="4">
        <v>2554</v>
      </c>
    </row>
    <row r="21" ht="45.0" customHeight="true">
      <c r="A21" t="s" s="4">
        <v>238</v>
      </c>
      <c r="B21" t="s" s="4">
        <v>2574</v>
      </c>
      <c r="C21" t="s" s="4">
        <v>2551</v>
      </c>
      <c r="D21" t="s" s="4">
        <v>2552</v>
      </c>
      <c r="E21" t="s" s="4">
        <v>2552</v>
      </c>
      <c r="F21" t="s" s="4">
        <v>2553</v>
      </c>
      <c r="G21" t="s" s="4">
        <v>2554</v>
      </c>
    </row>
    <row r="22" ht="45.0" customHeight="true">
      <c r="A22" t="s" s="4">
        <v>246</v>
      </c>
      <c r="B22" t="s" s="4">
        <v>2575</v>
      </c>
      <c r="C22" t="s" s="4">
        <v>2551</v>
      </c>
      <c r="D22" t="s" s="4">
        <v>2552</v>
      </c>
      <c r="E22" t="s" s="4">
        <v>2552</v>
      </c>
      <c r="F22" t="s" s="4">
        <v>2553</v>
      </c>
      <c r="G22" t="s" s="4">
        <v>2554</v>
      </c>
    </row>
    <row r="23" ht="45.0" customHeight="true">
      <c r="A23" t="s" s="4">
        <v>254</v>
      </c>
      <c r="B23" t="s" s="4">
        <v>2576</v>
      </c>
      <c r="C23" t="s" s="4">
        <v>2551</v>
      </c>
      <c r="D23" t="s" s="4">
        <v>2552</v>
      </c>
      <c r="E23" t="s" s="4">
        <v>2552</v>
      </c>
      <c r="F23" t="s" s="4">
        <v>2553</v>
      </c>
      <c r="G23" t="s" s="4">
        <v>2554</v>
      </c>
    </row>
    <row r="24" ht="45.0" customHeight="true">
      <c r="A24" t="s" s="4">
        <v>262</v>
      </c>
      <c r="B24" t="s" s="4">
        <v>2577</v>
      </c>
      <c r="C24" t="s" s="4">
        <v>2551</v>
      </c>
      <c r="D24" t="s" s="4">
        <v>2552</v>
      </c>
      <c r="E24" t="s" s="4">
        <v>2552</v>
      </c>
      <c r="F24" t="s" s="4">
        <v>2553</v>
      </c>
      <c r="G24" t="s" s="4">
        <v>2554</v>
      </c>
    </row>
    <row r="25" ht="45.0" customHeight="true">
      <c r="A25" t="s" s="4">
        <v>269</v>
      </c>
      <c r="B25" t="s" s="4">
        <v>2578</v>
      </c>
      <c r="C25" t="s" s="4">
        <v>2551</v>
      </c>
      <c r="D25" t="s" s="4">
        <v>2552</v>
      </c>
      <c r="E25" t="s" s="4">
        <v>2552</v>
      </c>
      <c r="F25" t="s" s="4">
        <v>2553</v>
      </c>
      <c r="G25" t="s" s="4">
        <v>2554</v>
      </c>
    </row>
    <row r="26" ht="45.0" customHeight="true">
      <c r="A26" t="s" s="4">
        <v>277</v>
      </c>
      <c r="B26" t="s" s="4">
        <v>2579</v>
      </c>
      <c r="C26" t="s" s="4">
        <v>2551</v>
      </c>
      <c r="D26" t="s" s="4">
        <v>2552</v>
      </c>
      <c r="E26" t="s" s="4">
        <v>2552</v>
      </c>
      <c r="F26" t="s" s="4">
        <v>2553</v>
      </c>
      <c r="G26" t="s" s="4">
        <v>2554</v>
      </c>
    </row>
    <row r="27" ht="45.0" customHeight="true">
      <c r="A27" t="s" s="4">
        <v>286</v>
      </c>
      <c r="B27" t="s" s="4">
        <v>2580</v>
      </c>
      <c r="C27" t="s" s="4">
        <v>2551</v>
      </c>
      <c r="D27" t="s" s="4">
        <v>2552</v>
      </c>
      <c r="E27" t="s" s="4">
        <v>2552</v>
      </c>
      <c r="F27" t="s" s="4">
        <v>2553</v>
      </c>
      <c r="G27" t="s" s="4">
        <v>2554</v>
      </c>
    </row>
    <row r="28" ht="45.0" customHeight="true">
      <c r="A28" t="s" s="4">
        <v>294</v>
      </c>
      <c r="B28" t="s" s="4">
        <v>2581</v>
      </c>
      <c r="C28" t="s" s="4">
        <v>2551</v>
      </c>
      <c r="D28" t="s" s="4">
        <v>2552</v>
      </c>
      <c r="E28" t="s" s="4">
        <v>2552</v>
      </c>
      <c r="F28" t="s" s="4">
        <v>2553</v>
      </c>
      <c r="G28" t="s" s="4">
        <v>2554</v>
      </c>
    </row>
    <row r="29" ht="45.0" customHeight="true">
      <c r="A29" t="s" s="4">
        <v>303</v>
      </c>
      <c r="B29" t="s" s="4">
        <v>2582</v>
      </c>
      <c r="C29" t="s" s="4">
        <v>2551</v>
      </c>
      <c r="D29" t="s" s="4">
        <v>2552</v>
      </c>
      <c r="E29" t="s" s="4">
        <v>2552</v>
      </c>
      <c r="F29" t="s" s="4">
        <v>2553</v>
      </c>
      <c r="G29" t="s" s="4">
        <v>2554</v>
      </c>
    </row>
    <row r="30" ht="45.0" customHeight="true">
      <c r="A30" t="s" s="4">
        <v>313</v>
      </c>
      <c r="B30" t="s" s="4">
        <v>2583</v>
      </c>
      <c r="C30" t="s" s="4">
        <v>2551</v>
      </c>
      <c r="D30" t="s" s="4">
        <v>2552</v>
      </c>
      <c r="E30" t="s" s="4">
        <v>2552</v>
      </c>
      <c r="F30" t="s" s="4">
        <v>2553</v>
      </c>
      <c r="G30" t="s" s="4">
        <v>2554</v>
      </c>
    </row>
    <row r="31" ht="45.0" customHeight="true">
      <c r="A31" t="s" s="4">
        <v>320</v>
      </c>
      <c r="B31" t="s" s="4">
        <v>2584</v>
      </c>
      <c r="C31" t="s" s="4">
        <v>2551</v>
      </c>
      <c r="D31" t="s" s="4">
        <v>2552</v>
      </c>
      <c r="E31" t="s" s="4">
        <v>2552</v>
      </c>
      <c r="F31" t="s" s="4">
        <v>2553</v>
      </c>
      <c r="G31" t="s" s="4">
        <v>2554</v>
      </c>
    </row>
    <row r="32" ht="45.0" customHeight="true">
      <c r="A32" t="s" s="4">
        <v>328</v>
      </c>
      <c r="B32" t="s" s="4">
        <v>2585</v>
      </c>
      <c r="C32" t="s" s="4">
        <v>2551</v>
      </c>
      <c r="D32" t="s" s="4">
        <v>2552</v>
      </c>
      <c r="E32" t="s" s="4">
        <v>2552</v>
      </c>
      <c r="F32" t="s" s="4">
        <v>2553</v>
      </c>
      <c r="G32" t="s" s="4">
        <v>2554</v>
      </c>
    </row>
    <row r="33" ht="45.0" customHeight="true">
      <c r="A33" t="s" s="4">
        <v>337</v>
      </c>
      <c r="B33" t="s" s="4">
        <v>2586</v>
      </c>
      <c r="C33" t="s" s="4">
        <v>2551</v>
      </c>
      <c r="D33" t="s" s="4">
        <v>2552</v>
      </c>
      <c r="E33" t="s" s="4">
        <v>2552</v>
      </c>
      <c r="F33" t="s" s="4">
        <v>2553</v>
      </c>
      <c r="G33" t="s" s="4">
        <v>2554</v>
      </c>
    </row>
    <row r="34" ht="45.0" customHeight="true">
      <c r="A34" t="s" s="4">
        <v>344</v>
      </c>
      <c r="B34" t="s" s="4">
        <v>2587</v>
      </c>
      <c r="C34" t="s" s="4">
        <v>2551</v>
      </c>
      <c r="D34" t="s" s="4">
        <v>2552</v>
      </c>
      <c r="E34" t="s" s="4">
        <v>2552</v>
      </c>
      <c r="F34" t="s" s="4">
        <v>2553</v>
      </c>
      <c r="G34" t="s" s="4">
        <v>2554</v>
      </c>
    </row>
    <row r="35" ht="45.0" customHeight="true">
      <c r="A35" t="s" s="4">
        <v>352</v>
      </c>
      <c r="B35" t="s" s="4">
        <v>2588</v>
      </c>
      <c r="C35" t="s" s="4">
        <v>2551</v>
      </c>
      <c r="D35" t="s" s="4">
        <v>2552</v>
      </c>
      <c r="E35" t="s" s="4">
        <v>2552</v>
      </c>
      <c r="F35" t="s" s="4">
        <v>2553</v>
      </c>
      <c r="G35" t="s" s="4">
        <v>2554</v>
      </c>
    </row>
    <row r="36" ht="45.0" customHeight="true">
      <c r="A36" t="s" s="4">
        <v>359</v>
      </c>
      <c r="B36" t="s" s="4">
        <v>2589</v>
      </c>
      <c r="C36" t="s" s="4">
        <v>2551</v>
      </c>
      <c r="D36" t="s" s="4">
        <v>2552</v>
      </c>
      <c r="E36" t="s" s="4">
        <v>2552</v>
      </c>
      <c r="F36" t="s" s="4">
        <v>2553</v>
      </c>
      <c r="G36" t="s" s="4">
        <v>2554</v>
      </c>
    </row>
    <row r="37" ht="45.0" customHeight="true">
      <c r="A37" t="s" s="4">
        <v>365</v>
      </c>
      <c r="B37" t="s" s="4">
        <v>2590</v>
      </c>
      <c r="C37" t="s" s="4">
        <v>2551</v>
      </c>
      <c r="D37" t="s" s="4">
        <v>2552</v>
      </c>
      <c r="E37" t="s" s="4">
        <v>2552</v>
      </c>
      <c r="F37" t="s" s="4">
        <v>2553</v>
      </c>
      <c r="G37" t="s" s="4">
        <v>2554</v>
      </c>
    </row>
    <row r="38" ht="45.0" customHeight="true">
      <c r="A38" t="s" s="4">
        <v>374</v>
      </c>
      <c r="B38" t="s" s="4">
        <v>2591</v>
      </c>
      <c r="C38" t="s" s="4">
        <v>2551</v>
      </c>
      <c r="D38" t="s" s="4">
        <v>2552</v>
      </c>
      <c r="E38" t="s" s="4">
        <v>2552</v>
      </c>
      <c r="F38" t="s" s="4">
        <v>2553</v>
      </c>
      <c r="G38" t="s" s="4">
        <v>2554</v>
      </c>
    </row>
    <row r="39" ht="45.0" customHeight="true">
      <c r="A39" t="s" s="4">
        <v>382</v>
      </c>
      <c r="B39" t="s" s="4">
        <v>2592</v>
      </c>
      <c r="C39" t="s" s="4">
        <v>2551</v>
      </c>
      <c r="D39" t="s" s="4">
        <v>2552</v>
      </c>
      <c r="E39" t="s" s="4">
        <v>2552</v>
      </c>
      <c r="F39" t="s" s="4">
        <v>2553</v>
      </c>
      <c r="G39" t="s" s="4">
        <v>2554</v>
      </c>
    </row>
    <row r="40" ht="45.0" customHeight="true">
      <c r="A40" t="s" s="4">
        <v>391</v>
      </c>
      <c r="B40" t="s" s="4">
        <v>2593</v>
      </c>
      <c r="C40" t="s" s="4">
        <v>2551</v>
      </c>
      <c r="D40" t="s" s="4">
        <v>2552</v>
      </c>
      <c r="E40" t="s" s="4">
        <v>2552</v>
      </c>
      <c r="F40" t="s" s="4">
        <v>2553</v>
      </c>
      <c r="G40" t="s" s="4">
        <v>2554</v>
      </c>
    </row>
    <row r="41" ht="45.0" customHeight="true">
      <c r="A41" t="s" s="4">
        <v>399</v>
      </c>
      <c r="B41" t="s" s="4">
        <v>2594</v>
      </c>
      <c r="C41" t="s" s="4">
        <v>2551</v>
      </c>
      <c r="D41" t="s" s="4">
        <v>2552</v>
      </c>
      <c r="E41" t="s" s="4">
        <v>2552</v>
      </c>
      <c r="F41" t="s" s="4">
        <v>2553</v>
      </c>
      <c r="G41" t="s" s="4">
        <v>2554</v>
      </c>
    </row>
    <row r="42" ht="45.0" customHeight="true">
      <c r="A42" t="s" s="4">
        <v>407</v>
      </c>
      <c r="B42" t="s" s="4">
        <v>2595</v>
      </c>
      <c r="C42" t="s" s="4">
        <v>2551</v>
      </c>
      <c r="D42" t="s" s="4">
        <v>2552</v>
      </c>
      <c r="E42" t="s" s="4">
        <v>2552</v>
      </c>
      <c r="F42" t="s" s="4">
        <v>2553</v>
      </c>
      <c r="G42" t="s" s="4">
        <v>2554</v>
      </c>
    </row>
    <row r="43" ht="45.0" customHeight="true">
      <c r="A43" t="s" s="4">
        <v>415</v>
      </c>
      <c r="B43" t="s" s="4">
        <v>2596</v>
      </c>
      <c r="C43" t="s" s="4">
        <v>2551</v>
      </c>
      <c r="D43" t="s" s="4">
        <v>2552</v>
      </c>
      <c r="E43" t="s" s="4">
        <v>2552</v>
      </c>
      <c r="F43" t="s" s="4">
        <v>2553</v>
      </c>
      <c r="G43" t="s" s="4">
        <v>2554</v>
      </c>
    </row>
    <row r="44" ht="45.0" customHeight="true">
      <c r="A44" t="s" s="4">
        <v>423</v>
      </c>
      <c r="B44" t="s" s="4">
        <v>2597</v>
      </c>
      <c r="C44" t="s" s="4">
        <v>2551</v>
      </c>
      <c r="D44" t="s" s="4">
        <v>2552</v>
      </c>
      <c r="E44" t="s" s="4">
        <v>2552</v>
      </c>
      <c r="F44" t="s" s="4">
        <v>2553</v>
      </c>
      <c r="G44" t="s" s="4">
        <v>2554</v>
      </c>
    </row>
    <row r="45" ht="45.0" customHeight="true">
      <c r="A45" t="s" s="4">
        <v>430</v>
      </c>
      <c r="B45" t="s" s="4">
        <v>2598</v>
      </c>
      <c r="C45" t="s" s="4">
        <v>2551</v>
      </c>
      <c r="D45" t="s" s="4">
        <v>2552</v>
      </c>
      <c r="E45" t="s" s="4">
        <v>2552</v>
      </c>
      <c r="F45" t="s" s="4">
        <v>2553</v>
      </c>
      <c r="G45" t="s" s="4">
        <v>2554</v>
      </c>
    </row>
    <row r="46" ht="45.0" customHeight="true">
      <c r="A46" t="s" s="4">
        <v>438</v>
      </c>
      <c r="B46" t="s" s="4">
        <v>2599</v>
      </c>
      <c r="C46" t="s" s="4">
        <v>2551</v>
      </c>
      <c r="D46" t="s" s="4">
        <v>2552</v>
      </c>
      <c r="E46" t="s" s="4">
        <v>2552</v>
      </c>
      <c r="F46" t="s" s="4">
        <v>2553</v>
      </c>
      <c r="G46" t="s" s="4">
        <v>2554</v>
      </c>
    </row>
    <row r="47" ht="45.0" customHeight="true">
      <c r="A47" t="s" s="4">
        <v>445</v>
      </c>
      <c r="B47" t="s" s="4">
        <v>2600</v>
      </c>
      <c r="C47" t="s" s="4">
        <v>2551</v>
      </c>
      <c r="D47" t="s" s="4">
        <v>2552</v>
      </c>
      <c r="E47" t="s" s="4">
        <v>2552</v>
      </c>
      <c r="F47" t="s" s="4">
        <v>2553</v>
      </c>
      <c r="G47" t="s" s="4">
        <v>2554</v>
      </c>
    </row>
    <row r="48" ht="45.0" customHeight="true">
      <c r="A48" t="s" s="4">
        <v>454</v>
      </c>
      <c r="B48" t="s" s="4">
        <v>2601</v>
      </c>
      <c r="C48" t="s" s="4">
        <v>2551</v>
      </c>
      <c r="D48" t="s" s="4">
        <v>2552</v>
      </c>
      <c r="E48" t="s" s="4">
        <v>2552</v>
      </c>
      <c r="F48" t="s" s="4">
        <v>2553</v>
      </c>
      <c r="G48" t="s" s="4">
        <v>2554</v>
      </c>
    </row>
    <row r="49" ht="45.0" customHeight="true">
      <c r="A49" t="s" s="4">
        <v>461</v>
      </c>
      <c r="B49" t="s" s="4">
        <v>2602</v>
      </c>
      <c r="C49" t="s" s="4">
        <v>2551</v>
      </c>
      <c r="D49" t="s" s="4">
        <v>2552</v>
      </c>
      <c r="E49" t="s" s="4">
        <v>2552</v>
      </c>
      <c r="F49" t="s" s="4">
        <v>2553</v>
      </c>
      <c r="G49" t="s" s="4">
        <v>2554</v>
      </c>
    </row>
    <row r="50" ht="45.0" customHeight="true">
      <c r="A50" t="s" s="4">
        <v>465</v>
      </c>
      <c r="B50" t="s" s="4">
        <v>2603</v>
      </c>
      <c r="C50" t="s" s="4">
        <v>2551</v>
      </c>
      <c r="D50" t="s" s="4">
        <v>2552</v>
      </c>
      <c r="E50" t="s" s="4">
        <v>2552</v>
      </c>
      <c r="F50" t="s" s="4">
        <v>2553</v>
      </c>
      <c r="G50" t="s" s="4">
        <v>2554</v>
      </c>
    </row>
    <row r="51" ht="45.0" customHeight="true">
      <c r="A51" t="s" s="4">
        <v>473</v>
      </c>
      <c r="B51" t="s" s="4">
        <v>2604</v>
      </c>
      <c r="C51" t="s" s="4">
        <v>2551</v>
      </c>
      <c r="D51" t="s" s="4">
        <v>2552</v>
      </c>
      <c r="E51" t="s" s="4">
        <v>2552</v>
      </c>
      <c r="F51" t="s" s="4">
        <v>2553</v>
      </c>
      <c r="G51" t="s" s="4">
        <v>2554</v>
      </c>
    </row>
    <row r="52" ht="45.0" customHeight="true">
      <c r="A52" t="s" s="4">
        <v>481</v>
      </c>
      <c r="B52" t="s" s="4">
        <v>2605</v>
      </c>
      <c r="C52" t="s" s="4">
        <v>2551</v>
      </c>
      <c r="D52" t="s" s="4">
        <v>2552</v>
      </c>
      <c r="E52" t="s" s="4">
        <v>2552</v>
      </c>
      <c r="F52" t="s" s="4">
        <v>2553</v>
      </c>
      <c r="G52" t="s" s="4">
        <v>2554</v>
      </c>
    </row>
    <row r="53" ht="45.0" customHeight="true">
      <c r="A53" t="s" s="4">
        <v>487</v>
      </c>
      <c r="B53" t="s" s="4">
        <v>2606</v>
      </c>
      <c r="C53" t="s" s="4">
        <v>2551</v>
      </c>
      <c r="D53" t="s" s="4">
        <v>2552</v>
      </c>
      <c r="E53" t="s" s="4">
        <v>2552</v>
      </c>
      <c r="F53" t="s" s="4">
        <v>2553</v>
      </c>
      <c r="G53" t="s" s="4">
        <v>2554</v>
      </c>
    </row>
    <row r="54" ht="45.0" customHeight="true">
      <c r="A54" t="s" s="4">
        <v>494</v>
      </c>
      <c r="B54" t="s" s="4">
        <v>2607</v>
      </c>
      <c r="C54" t="s" s="4">
        <v>2551</v>
      </c>
      <c r="D54" t="s" s="4">
        <v>2552</v>
      </c>
      <c r="E54" t="s" s="4">
        <v>2552</v>
      </c>
      <c r="F54" t="s" s="4">
        <v>2553</v>
      </c>
      <c r="G54" t="s" s="4">
        <v>2554</v>
      </c>
    </row>
    <row r="55" ht="45.0" customHeight="true">
      <c r="A55" t="s" s="4">
        <v>502</v>
      </c>
      <c r="B55" t="s" s="4">
        <v>2608</v>
      </c>
      <c r="C55" t="s" s="4">
        <v>2551</v>
      </c>
      <c r="D55" t="s" s="4">
        <v>2552</v>
      </c>
      <c r="E55" t="s" s="4">
        <v>2552</v>
      </c>
      <c r="F55" t="s" s="4">
        <v>2553</v>
      </c>
      <c r="G55" t="s" s="4">
        <v>2554</v>
      </c>
    </row>
    <row r="56" ht="45.0" customHeight="true">
      <c r="A56" t="s" s="4">
        <v>509</v>
      </c>
      <c r="B56" t="s" s="4">
        <v>2609</v>
      </c>
      <c r="C56" t="s" s="4">
        <v>2551</v>
      </c>
      <c r="D56" t="s" s="4">
        <v>2552</v>
      </c>
      <c r="E56" t="s" s="4">
        <v>2552</v>
      </c>
      <c r="F56" t="s" s="4">
        <v>2553</v>
      </c>
      <c r="G56" t="s" s="4">
        <v>2554</v>
      </c>
    </row>
    <row r="57" ht="45.0" customHeight="true">
      <c r="A57" t="s" s="4">
        <v>516</v>
      </c>
      <c r="B57" t="s" s="4">
        <v>2610</v>
      </c>
      <c r="C57" t="s" s="4">
        <v>2551</v>
      </c>
      <c r="D57" t="s" s="4">
        <v>2552</v>
      </c>
      <c r="E57" t="s" s="4">
        <v>2552</v>
      </c>
      <c r="F57" t="s" s="4">
        <v>2553</v>
      </c>
      <c r="G57" t="s" s="4">
        <v>2554</v>
      </c>
    </row>
    <row r="58" ht="45.0" customHeight="true">
      <c r="A58" t="s" s="4">
        <v>521</v>
      </c>
      <c r="B58" t="s" s="4">
        <v>2611</v>
      </c>
      <c r="C58" t="s" s="4">
        <v>2556</v>
      </c>
      <c r="D58" t="s" s="4">
        <v>2612</v>
      </c>
      <c r="E58" t="s" s="4">
        <v>2613</v>
      </c>
      <c r="F58" t="s" s="4">
        <v>2553</v>
      </c>
      <c r="G58" t="s" s="4">
        <v>2554</v>
      </c>
    </row>
    <row r="59" ht="45.0" customHeight="true">
      <c r="A59" t="s" s="4">
        <v>529</v>
      </c>
      <c r="B59" t="s" s="4">
        <v>2614</v>
      </c>
      <c r="C59" t="s" s="4">
        <v>2551</v>
      </c>
      <c r="D59" t="s" s="4">
        <v>2552</v>
      </c>
      <c r="E59" t="s" s="4">
        <v>2552</v>
      </c>
      <c r="F59" t="s" s="4">
        <v>2553</v>
      </c>
      <c r="G59" t="s" s="4">
        <v>2554</v>
      </c>
    </row>
    <row r="60" ht="45.0" customHeight="true">
      <c r="A60" t="s" s="4">
        <v>537</v>
      </c>
      <c r="B60" t="s" s="4">
        <v>2615</v>
      </c>
      <c r="C60" t="s" s="4">
        <v>2551</v>
      </c>
      <c r="D60" t="s" s="4">
        <v>2552</v>
      </c>
      <c r="E60" t="s" s="4">
        <v>2552</v>
      </c>
      <c r="F60" t="s" s="4">
        <v>2553</v>
      </c>
      <c r="G60" t="s" s="4">
        <v>2554</v>
      </c>
    </row>
    <row r="61" ht="45.0" customHeight="true">
      <c r="A61" t="s" s="4">
        <v>544</v>
      </c>
      <c r="B61" t="s" s="4">
        <v>2616</v>
      </c>
      <c r="C61" t="s" s="4">
        <v>2551</v>
      </c>
      <c r="D61" t="s" s="4">
        <v>2552</v>
      </c>
      <c r="E61" t="s" s="4">
        <v>2552</v>
      </c>
      <c r="F61" t="s" s="4">
        <v>2553</v>
      </c>
      <c r="G61" t="s" s="4">
        <v>2554</v>
      </c>
    </row>
    <row r="62" ht="45.0" customHeight="true">
      <c r="A62" t="s" s="4">
        <v>552</v>
      </c>
      <c r="B62" t="s" s="4">
        <v>2617</v>
      </c>
      <c r="C62" t="s" s="4">
        <v>2551</v>
      </c>
      <c r="D62" t="s" s="4">
        <v>2552</v>
      </c>
      <c r="E62" t="s" s="4">
        <v>2552</v>
      </c>
      <c r="F62" t="s" s="4">
        <v>2553</v>
      </c>
      <c r="G62" t="s" s="4">
        <v>2554</v>
      </c>
    </row>
    <row r="63" ht="45.0" customHeight="true">
      <c r="A63" t="s" s="4">
        <v>561</v>
      </c>
      <c r="B63" t="s" s="4">
        <v>2618</v>
      </c>
      <c r="C63" t="s" s="4">
        <v>2551</v>
      </c>
      <c r="D63" t="s" s="4">
        <v>2552</v>
      </c>
      <c r="E63" t="s" s="4">
        <v>2552</v>
      </c>
      <c r="F63" t="s" s="4">
        <v>2553</v>
      </c>
      <c r="G63" t="s" s="4">
        <v>2554</v>
      </c>
    </row>
    <row r="64" ht="45.0" customHeight="true">
      <c r="A64" t="s" s="4">
        <v>570</v>
      </c>
      <c r="B64" t="s" s="4">
        <v>2619</v>
      </c>
      <c r="C64" t="s" s="4">
        <v>2556</v>
      </c>
      <c r="D64" t="s" s="4">
        <v>2620</v>
      </c>
      <c r="E64" t="s" s="4">
        <v>2621</v>
      </c>
      <c r="F64" t="s" s="4">
        <v>2553</v>
      </c>
      <c r="G64" t="s" s="4">
        <v>2554</v>
      </c>
    </row>
    <row r="65" ht="45.0" customHeight="true">
      <c r="A65" t="s" s="4">
        <v>579</v>
      </c>
      <c r="B65" t="s" s="4">
        <v>2622</v>
      </c>
      <c r="C65" t="s" s="4">
        <v>2556</v>
      </c>
      <c r="D65" t="s" s="4">
        <v>2623</v>
      </c>
      <c r="E65" t="s" s="4">
        <v>2624</v>
      </c>
      <c r="F65" t="s" s="4">
        <v>2553</v>
      </c>
      <c r="G65" t="s" s="4">
        <v>2554</v>
      </c>
    </row>
    <row r="66" ht="45.0" customHeight="true">
      <c r="A66" t="s" s="4">
        <v>586</v>
      </c>
      <c r="B66" t="s" s="4">
        <v>2625</v>
      </c>
      <c r="C66" t="s" s="4">
        <v>2556</v>
      </c>
      <c r="D66" t="s" s="4">
        <v>2626</v>
      </c>
      <c r="E66" t="s" s="4">
        <v>2627</v>
      </c>
      <c r="F66" t="s" s="4">
        <v>2553</v>
      </c>
      <c r="G66" t="s" s="4">
        <v>2554</v>
      </c>
    </row>
    <row r="67" ht="45.0" customHeight="true">
      <c r="A67" t="s" s="4">
        <v>591</v>
      </c>
      <c r="B67" t="s" s="4">
        <v>2628</v>
      </c>
      <c r="C67" t="s" s="4">
        <v>2551</v>
      </c>
      <c r="D67" t="s" s="4">
        <v>2552</v>
      </c>
      <c r="E67" t="s" s="4">
        <v>2552</v>
      </c>
      <c r="F67" t="s" s="4">
        <v>2553</v>
      </c>
      <c r="G67" t="s" s="4">
        <v>2554</v>
      </c>
    </row>
    <row r="68" ht="45.0" customHeight="true">
      <c r="A68" t="s" s="4">
        <v>599</v>
      </c>
      <c r="B68" t="s" s="4">
        <v>2629</v>
      </c>
      <c r="C68" t="s" s="4">
        <v>2551</v>
      </c>
      <c r="D68" t="s" s="4">
        <v>2552</v>
      </c>
      <c r="E68" t="s" s="4">
        <v>2552</v>
      </c>
      <c r="F68" t="s" s="4">
        <v>2553</v>
      </c>
      <c r="G68" t="s" s="4">
        <v>2554</v>
      </c>
    </row>
    <row r="69" ht="45.0" customHeight="true">
      <c r="A69" t="s" s="4">
        <v>605</v>
      </c>
      <c r="B69" t="s" s="4">
        <v>2630</v>
      </c>
      <c r="C69" t="s" s="4">
        <v>2551</v>
      </c>
      <c r="D69" t="s" s="4">
        <v>2552</v>
      </c>
      <c r="E69" t="s" s="4">
        <v>2552</v>
      </c>
      <c r="F69" t="s" s="4">
        <v>2553</v>
      </c>
      <c r="G69" t="s" s="4">
        <v>2554</v>
      </c>
    </row>
    <row r="70" ht="45.0" customHeight="true">
      <c r="A70" t="s" s="4">
        <v>612</v>
      </c>
      <c r="B70" t="s" s="4">
        <v>2631</v>
      </c>
      <c r="C70" t="s" s="4">
        <v>2551</v>
      </c>
      <c r="D70" t="s" s="4">
        <v>2552</v>
      </c>
      <c r="E70" t="s" s="4">
        <v>2552</v>
      </c>
      <c r="F70" t="s" s="4">
        <v>2553</v>
      </c>
      <c r="G70" t="s" s="4">
        <v>2554</v>
      </c>
    </row>
    <row r="71" ht="45.0" customHeight="true">
      <c r="A71" t="s" s="4">
        <v>627</v>
      </c>
      <c r="B71" t="s" s="4">
        <v>2632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2634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2635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2636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2637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2638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669</v>
      </c>
      <c r="B77" t="s" s="4">
        <v>2639</v>
      </c>
      <c r="C77" t="s" s="4">
        <v>2640</v>
      </c>
      <c r="D77" t="s" s="4">
        <v>2552</v>
      </c>
      <c r="E77" t="s" s="4">
        <v>2552</v>
      </c>
      <c r="F77" t="s" s="4">
        <v>667</v>
      </c>
      <c r="G77" t="s" s="4">
        <v>2641</v>
      </c>
    </row>
    <row r="78" ht="45.0" customHeight="true">
      <c r="A78" t="s" s="4">
        <v>678</v>
      </c>
      <c r="B78" t="s" s="4">
        <v>2642</v>
      </c>
      <c r="C78" t="s" s="4">
        <v>2640</v>
      </c>
      <c r="D78" t="s" s="4">
        <v>2552</v>
      </c>
      <c r="E78" t="s" s="4">
        <v>2552</v>
      </c>
      <c r="F78" t="s" s="4">
        <v>667</v>
      </c>
      <c r="G78" t="s" s="4">
        <v>2641</v>
      </c>
    </row>
    <row r="79" ht="45.0" customHeight="true">
      <c r="A79" t="s" s="4">
        <v>684</v>
      </c>
      <c r="B79" t="s" s="4">
        <v>2643</v>
      </c>
      <c r="C79" t="s" s="4">
        <v>2640</v>
      </c>
      <c r="D79" t="s" s="4">
        <v>2552</v>
      </c>
      <c r="E79" t="s" s="4">
        <v>2552</v>
      </c>
      <c r="F79" t="s" s="4">
        <v>667</v>
      </c>
      <c r="G79" t="s" s="4">
        <v>2641</v>
      </c>
    </row>
    <row r="80" ht="45.0" customHeight="true">
      <c r="A80" t="s" s="4">
        <v>692</v>
      </c>
      <c r="B80" t="s" s="4">
        <v>2644</v>
      </c>
      <c r="C80" t="s" s="4">
        <v>2640</v>
      </c>
      <c r="D80" t="s" s="4">
        <v>2552</v>
      </c>
      <c r="E80" t="s" s="4">
        <v>2552</v>
      </c>
      <c r="F80" t="s" s="4">
        <v>667</v>
      </c>
      <c r="G80" t="s" s="4">
        <v>2641</v>
      </c>
    </row>
    <row r="81" ht="45.0" customHeight="true">
      <c r="A81" t="s" s="4">
        <v>699</v>
      </c>
      <c r="B81" t="s" s="4">
        <v>2645</v>
      </c>
      <c r="C81" t="s" s="4">
        <v>2640</v>
      </c>
      <c r="D81" t="s" s="4">
        <v>2552</v>
      </c>
      <c r="E81" t="s" s="4">
        <v>2552</v>
      </c>
      <c r="F81" t="s" s="4">
        <v>667</v>
      </c>
      <c r="G81" t="s" s="4">
        <v>2641</v>
      </c>
    </row>
    <row r="82" ht="45.0" customHeight="true">
      <c r="A82" t="s" s="4">
        <v>706</v>
      </c>
      <c r="B82" t="s" s="4">
        <v>2646</v>
      </c>
      <c r="C82" t="s" s="4">
        <v>2640</v>
      </c>
      <c r="D82" t="s" s="4">
        <v>2552</v>
      </c>
      <c r="E82" t="s" s="4">
        <v>2552</v>
      </c>
      <c r="F82" t="s" s="4">
        <v>667</v>
      </c>
      <c r="G82" t="s" s="4">
        <v>2641</v>
      </c>
    </row>
    <row r="83" ht="45.0" customHeight="true">
      <c r="A83" t="s" s="4">
        <v>715</v>
      </c>
      <c r="B83" t="s" s="4">
        <v>2647</v>
      </c>
      <c r="C83" t="s" s="4">
        <v>2640</v>
      </c>
      <c r="D83" t="s" s="4">
        <v>2552</v>
      </c>
      <c r="E83" t="s" s="4">
        <v>2552</v>
      </c>
      <c r="F83" t="s" s="4">
        <v>667</v>
      </c>
      <c r="G83" t="s" s="4">
        <v>2641</v>
      </c>
    </row>
    <row r="84" ht="45.0" customHeight="true">
      <c r="A84" t="s" s="4">
        <v>724</v>
      </c>
      <c r="B84" t="s" s="4">
        <v>2648</v>
      </c>
      <c r="C84" t="s" s="4">
        <v>2640</v>
      </c>
      <c r="D84" t="s" s="4">
        <v>2552</v>
      </c>
      <c r="E84" t="s" s="4">
        <v>2552</v>
      </c>
      <c r="F84" t="s" s="4">
        <v>667</v>
      </c>
      <c r="G84" t="s" s="4">
        <v>2641</v>
      </c>
    </row>
    <row r="85" ht="45.0" customHeight="true">
      <c r="A85" t="s" s="4">
        <v>732</v>
      </c>
      <c r="B85" t="s" s="4">
        <v>2649</v>
      </c>
      <c r="C85" t="s" s="4">
        <v>2640</v>
      </c>
      <c r="D85" t="s" s="4">
        <v>2552</v>
      </c>
      <c r="E85" t="s" s="4">
        <v>2552</v>
      </c>
      <c r="F85" t="s" s="4">
        <v>667</v>
      </c>
      <c r="G85" t="s" s="4">
        <v>2641</v>
      </c>
    </row>
    <row r="86" ht="45.0" customHeight="true">
      <c r="A86" t="s" s="4">
        <v>741</v>
      </c>
      <c r="B86" t="s" s="4">
        <v>2650</v>
      </c>
      <c r="C86" t="s" s="4">
        <v>2640</v>
      </c>
      <c r="D86" t="s" s="4">
        <v>2552</v>
      </c>
      <c r="E86" t="s" s="4">
        <v>2552</v>
      </c>
      <c r="F86" t="s" s="4">
        <v>667</v>
      </c>
      <c r="G86" t="s" s="4">
        <v>2641</v>
      </c>
    </row>
    <row r="87" ht="45.0" customHeight="true">
      <c r="A87" t="s" s="4">
        <v>752</v>
      </c>
      <c r="B87" t="s" s="4">
        <v>2651</v>
      </c>
      <c r="C87" t="s" s="4">
        <v>2640</v>
      </c>
      <c r="D87" t="s" s="4">
        <v>2552</v>
      </c>
      <c r="E87" t="s" s="4">
        <v>2552</v>
      </c>
      <c r="F87" t="s" s="4">
        <v>667</v>
      </c>
      <c r="G87" t="s" s="4">
        <v>2641</v>
      </c>
    </row>
    <row r="88" ht="45.0" customHeight="true">
      <c r="A88" t="s" s="4">
        <v>760</v>
      </c>
      <c r="B88" t="s" s="4">
        <v>2652</v>
      </c>
      <c r="C88" t="s" s="4">
        <v>2640</v>
      </c>
      <c r="D88" t="s" s="4">
        <v>2552</v>
      </c>
      <c r="E88" t="s" s="4">
        <v>2552</v>
      </c>
      <c r="F88" t="s" s="4">
        <v>667</v>
      </c>
      <c r="G88" t="s" s="4">
        <v>2641</v>
      </c>
    </row>
    <row r="89" ht="45.0" customHeight="true">
      <c r="A89" t="s" s="4">
        <v>770</v>
      </c>
      <c r="B89" t="s" s="4">
        <v>2653</v>
      </c>
      <c r="C89" t="s" s="4">
        <v>2640</v>
      </c>
      <c r="D89" t="s" s="4">
        <v>2552</v>
      </c>
      <c r="E89" t="s" s="4">
        <v>2552</v>
      </c>
      <c r="F89" t="s" s="4">
        <v>667</v>
      </c>
      <c r="G89" t="s" s="4">
        <v>2641</v>
      </c>
    </row>
    <row r="90" ht="45.0" customHeight="true">
      <c r="A90" t="s" s="4">
        <v>780</v>
      </c>
      <c r="B90" t="s" s="4">
        <v>2654</v>
      </c>
      <c r="C90" t="s" s="4">
        <v>2640</v>
      </c>
      <c r="D90" t="s" s="4">
        <v>2552</v>
      </c>
      <c r="E90" t="s" s="4">
        <v>2552</v>
      </c>
      <c r="F90" t="s" s="4">
        <v>667</v>
      </c>
      <c r="G90" t="s" s="4">
        <v>2641</v>
      </c>
    </row>
    <row r="91" ht="45.0" customHeight="true">
      <c r="A91" t="s" s="4">
        <v>788</v>
      </c>
      <c r="B91" t="s" s="4">
        <v>2655</v>
      </c>
      <c r="C91" t="s" s="4">
        <v>2640</v>
      </c>
      <c r="D91" t="s" s="4">
        <v>2552</v>
      </c>
      <c r="E91" t="s" s="4">
        <v>2552</v>
      </c>
      <c r="F91" t="s" s="4">
        <v>667</v>
      </c>
      <c r="G91" t="s" s="4">
        <v>2641</v>
      </c>
    </row>
    <row r="92" ht="45.0" customHeight="true">
      <c r="A92" t="s" s="4">
        <v>796</v>
      </c>
      <c r="B92" t="s" s="4">
        <v>2656</v>
      </c>
      <c r="C92" t="s" s="4">
        <v>2640</v>
      </c>
      <c r="D92" t="s" s="4">
        <v>2657</v>
      </c>
      <c r="E92" t="s" s="4">
        <v>2657</v>
      </c>
      <c r="F92" t="s" s="4">
        <v>667</v>
      </c>
      <c r="G92" t="s" s="4">
        <v>2641</v>
      </c>
    </row>
    <row r="93" ht="45.0" customHeight="true">
      <c r="A93" t="s" s="4">
        <v>804</v>
      </c>
      <c r="B93" t="s" s="4">
        <v>2658</v>
      </c>
      <c r="C93" t="s" s="4">
        <v>2640</v>
      </c>
      <c r="D93" t="s" s="4">
        <v>2552</v>
      </c>
      <c r="E93" t="s" s="4">
        <v>2552</v>
      </c>
      <c r="F93" t="s" s="4">
        <v>667</v>
      </c>
      <c r="G93" t="s" s="4">
        <v>2641</v>
      </c>
    </row>
    <row r="94" ht="45.0" customHeight="true">
      <c r="A94" t="s" s="4">
        <v>811</v>
      </c>
      <c r="B94" t="s" s="4">
        <v>2659</v>
      </c>
      <c r="C94" t="s" s="4">
        <v>2640</v>
      </c>
      <c r="D94" t="s" s="4">
        <v>2552</v>
      </c>
      <c r="E94" t="s" s="4">
        <v>2552</v>
      </c>
      <c r="F94" t="s" s="4">
        <v>667</v>
      </c>
      <c r="G94" t="s" s="4">
        <v>2641</v>
      </c>
    </row>
    <row r="95" ht="45.0" customHeight="true">
      <c r="A95" t="s" s="4">
        <v>818</v>
      </c>
      <c r="B95" t="s" s="4">
        <v>2660</v>
      </c>
      <c r="C95" t="s" s="4">
        <v>2640</v>
      </c>
      <c r="D95" t="s" s="4">
        <v>2552</v>
      </c>
      <c r="E95" t="s" s="4">
        <v>2552</v>
      </c>
      <c r="F95" t="s" s="4">
        <v>667</v>
      </c>
      <c r="G95" t="s" s="4">
        <v>2641</v>
      </c>
    </row>
    <row r="96" ht="45.0" customHeight="true">
      <c r="A96" t="s" s="4">
        <v>824</v>
      </c>
      <c r="B96" t="s" s="4">
        <v>2661</v>
      </c>
      <c r="C96" t="s" s="4">
        <v>2640</v>
      </c>
      <c r="D96" t="s" s="4">
        <v>2552</v>
      </c>
      <c r="E96" t="s" s="4">
        <v>2552</v>
      </c>
      <c r="F96" t="s" s="4">
        <v>667</v>
      </c>
      <c r="G96" t="s" s="4">
        <v>2641</v>
      </c>
    </row>
    <row r="97" ht="45.0" customHeight="true">
      <c r="A97" t="s" s="4">
        <v>830</v>
      </c>
      <c r="B97" t="s" s="4">
        <v>2662</v>
      </c>
      <c r="C97" t="s" s="4">
        <v>2640</v>
      </c>
      <c r="D97" t="s" s="4">
        <v>2552</v>
      </c>
      <c r="E97" t="s" s="4">
        <v>2552</v>
      </c>
      <c r="F97" t="s" s="4">
        <v>667</v>
      </c>
      <c r="G97" t="s" s="4">
        <v>2641</v>
      </c>
    </row>
    <row r="98" ht="45.0" customHeight="true">
      <c r="A98" t="s" s="4">
        <v>835</v>
      </c>
      <c r="B98" t="s" s="4">
        <v>2663</v>
      </c>
      <c r="C98" t="s" s="4">
        <v>2640</v>
      </c>
      <c r="D98" t="s" s="4">
        <v>2552</v>
      </c>
      <c r="E98" t="s" s="4">
        <v>2552</v>
      </c>
      <c r="F98" t="s" s="4">
        <v>667</v>
      </c>
      <c r="G98" t="s" s="4">
        <v>2641</v>
      </c>
    </row>
    <row r="99" ht="45.0" customHeight="true">
      <c r="A99" t="s" s="4">
        <v>843</v>
      </c>
      <c r="B99" t="s" s="4">
        <v>2664</v>
      </c>
      <c r="C99" t="s" s="4">
        <v>2640</v>
      </c>
      <c r="D99" t="s" s="4">
        <v>2665</v>
      </c>
      <c r="E99" t="s" s="4">
        <v>2665</v>
      </c>
      <c r="F99" t="s" s="4">
        <v>667</v>
      </c>
      <c r="G99" t="s" s="4">
        <v>2641</v>
      </c>
    </row>
    <row r="100" ht="45.0" customHeight="true">
      <c r="A100" t="s" s="4">
        <v>851</v>
      </c>
      <c r="B100" t="s" s="4">
        <v>2666</v>
      </c>
      <c r="C100" t="s" s="4">
        <v>2640</v>
      </c>
      <c r="D100" t="s" s="4">
        <v>2552</v>
      </c>
      <c r="E100" t="s" s="4">
        <v>2552</v>
      </c>
      <c r="F100" t="s" s="4">
        <v>667</v>
      </c>
      <c r="G100" t="s" s="4">
        <v>2641</v>
      </c>
    </row>
    <row r="101" ht="45.0" customHeight="true">
      <c r="A101" t="s" s="4">
        <v>858</v>
      </c>
      <c r="B101" t="s" s="4">
        <v>2667</v>
      </c>
      <c r="C101" t="s" s="4">
        <v>2640</v>
      </c>
      <c r="D101" t="s" s="4">
        <v>2552</v>
      </c>
      <c r="E101" t="s" s="4">
        <v>2552</v>
      </c>
      <c r="F101" t="s" s="4">
        <v>667</v>
      </c>
      <c r="G101" t="s" s="4">
        <v>2641</v>
      </c>
    </row>
    <row r="102" ht="45.0" customHeight="true">
      <c r="A102" t="s" s="4">
        <v>865</v>
      </c>
      <c r="B102" t="s" s="4">
        <v>2668</v>
      </c>
      <c r="C102" t="s" s="4">
        <v>2640</v>
      </c>
      <c r="D102" t="s" s="4">
        <v>2552</v>
      </c>
      <c r="E102" t="s" s="4">
        <v>2552</v>
      </c>
      <c r="F102" t="s" s="4">
        <v>667</v>
      </c>
      <c r="G102" t="s" s="4">
        <v>2641</v>
      </c>
    </row>
    <row r="103" ht="45.0" customHeight="true">
      <c r="A103" t="s" s="4">
        <v>872</v>
      </c>
      <c r="B103" t="s" s="4">
        <v>2669</v>
      </c>
      <c r="C103" t="s" s="4">
        <v>2640</v>
      </c>
      <c r="D103" t="s" s="4">
        <v>2552</v>
      </c>
      <c r="E103" t="s" s="4">
        <v>2552</v>
      </c>
      <c r="F103" t="s" s="4">
        <v>667</v>
      </c>
      <c r="G103" t="s" s="4">
        <v>2641</v>
      </c>
    </row>
    <row r="104" ht="45.0" customHeight="true">
      <c r="A104" t="s" s="4">
        <v>880</v>
      </c>
      <c r="B104" t="s" s="4">
        <v>2670</v>
      </c>
      <c r="C104" t="s" s="4">
        <v>2640</v>
      </c>
      <c r="D104" t="s" s="4">
        <v>2552</v>
      </c>
      <c r="E104" t="s" s="4">
        <v>2552</v>
      </c>
      <c r="F104" t="s" s="4">
        <v>667</v>
      </c>
      <c r="G104" t="s" s="4">
        <v>2641</v>
      </c>
    </row>
    <row r="105" ht="45.0" customHeight="true">
      <c r="A105" t="s" s="4">
        <v>888</v>
      </c>
      <c r="B105" t="s" s="4">
        <v>2671</v>
      </c>
      <c r="C105" t="s" s="4">
        <v>2640</v>
      </c>
      <c r="D105" t="s" s="4">
        <v>2552</v>
      </c>
      <c r="E105" t="s" s="4">
        <v>2552</v>
      </c>
      <c r="F105" t="s" s="4">
        <v>667</v>
      </c>
      <c r="G105" t="s" s="4">
        <v>2641</v>
      </c>
    </row>
    <row r="106" ht="45.0" customHeight="true">
      <c r="A106" t="s" s="4">
        <v>896</v>
      </c>
      <c r="B106" t="s" s="4">
        <v>2672</v>
      </c>
      <c r="C106" t="s" s="4">
        <v>2640</v>
      </c>
      <c r="D106" t="s" s="4">
        <v>2673</v>
      </c>
      <c r="E106" t="s" s="4">
        <v>2673</v>
      </c>
      <c r="F106" t="s" s="4">
        <v>667</v>
      </c>
      <c r="G106" t="s" s="4">
        <v>2641</v>
      </c>
    </row>
    <row r="107" ht="45.0" customHeight="true">
      <c r="A107" t="s" s="4">
        <v>903</v>
      </c>
      <c r="B107" t="s" s="4">
        <v>2674</v>
      </c>
      <c r="C107" t="s" s="4">
        <v>2640</v>
      </c>
      <c r="D107" t="s" s="4">
        <v>2552</v>
      </c>
      <c r="E107" t="s" s="4">
        <v>2552</v>
      </c>
      <c r="F107" t="s" s="4">
        <v>667</v>
      </c>
      <c r="G107" t="s" s="4">
        <v>2641</v>
      </c>
    </row>
    <row r="108" ht="45.0" customHeight="true">
      <c r="A108" t="s" s="4">
        <v>912</v>
      </c>
      <c r="B108" t="s" s="4">
        <v>2675</v>
      </c>
      <c r="C108" t="s" s="4">
        <v>2640</v>
      </c>
      <c r="D108" t="s" s="4">
        <v>2552</v>
      </c>
      <c r="E108" t="s" s="4">
        <v>2552</v>
      </c>
      <c r="F108" t="s" s="4">
        <v>667</v>
      </c>
      <c r="G108" t="s" s="4">
        <v>2641</v>
      </c>
    </row>
    <row r="109" ht="45.0" customHeight="true">
      <c r="A109" t="s" s="4">
        <v>918</v>
      </c>
      <c r="B109" t="s" s="4">
        <v>2676</v>
      </c>
      <c r="C109" t="s" s="4">
        <v>2640</v>
      </c>
      <c r="D109" t="s" s="4">
        <v>2552</v>
      </c>
      <c r="E109" t="s" s="4">
        <v>2552</v>
      </c>
      <c r="F109" t="s" s="4">
        <v>667</v>
      </c>
      <c r="G109" t="s" s="4">
        <v>2641</v>
      </c>
    </row>
    <row r="110" ht="45.0" customHeight="true">
      <c r="A110" t="s" s="4">
        <v>927</v>
      </c>
      <c r="B110" t="s" s="4">
        <v>2677</v>
      </c>
      <c r="C110" t="s" s="4">
        <v>2640</v>
      </c>
      <c r="D110" t="s" s="4">
        <v>2665</v>
      </c>
      <c r="E110" t="s" s="4">
        <v>2665</v>
      </c>
      <c r="F110" t="s" s="4">
        <v>667</v>
      </c>
      <c r="G110" t="s" s="4">
        <v>2641</v>
      </c>
    </row>
    <row r="111" ht="45.0" customHeight="true">
      <c r="A111" t="s" s="4">
        <v>935</v>
      </c>
      <c r="B111" t="s" s="4">
        <v>2678</v>
      </c>
      <c r="C111" t="s" s="4">
        <v>2640</v>
      </c>
      <c r="D111" t="s" s="4">
        <v>2552</v>
      </c>
      <c r="E111" t="s" s="4">
        <v>2552</v>
      </c>
      <c r="F111" t="s" s="4">
        <v>667</v>
      </c>
      <c r="G111" t="s" s="4">
        <v>2641</v>
      </c>
    </row>
    <row r="112" ht="45.0" customHeight="true">
      <c r="A112" t="s" s="4">
        <v>938</v>
      </c>
      <c r="B112" t="s" s="4">
        <v>2679</v>
      </c>
      <c r="C112" t="s" s="4">
        <v>2640</v>
      </c>
      <c r="D112" t="s" s="4">
        <v>2552</v>
      </c>
      <c r="E112" t="s" s="4">
        <v>2552</v>
      </c>
      <c r="F112" t="s" s="4">
        <v>667</v>
      </c>
      <c r="G112" t="s" s="4">
        <v>2641</v>
      </c>
    </row>
    <row r="113" ht="45.0" customHeight="true">
      <c r="A113" t="s" s="4">
        <v>944</v>
      </c>
      <c r="B113" t="s" s="4">
        <v>2680</v>
      </c>
      <c r="C113" t="s" s="4">
        <v>2640</v>
      </c>
      <c r="D113" t="s" s="4">
        <v>2552</v>
      </c>
      <c r="E113" t="s" s="4">
        <v>2552</v>
      </c>
      <c r="F113" t="s" s="4">
        <v>667</v>
      </c>
      <c r="G113" t="s" s="4">
        <v>2641</v>
      </c>
    </row>
    <row r="114" ht="45.0" customHeight="true">
      <c r="A114" t="s" s="4">
        <v>953</v>
      </c>
      <c r="B114" t="s" s="4">
        <v>2681</v>
      </c>
      <c r="C114" t="s" s="4">
        <v>2640</v>
      </c>
      <c r="D114" t="s" s="4">
        <v>2552</v>
      </c>
      <c r="E114" t="s" s="4">
        <v>2552</v>
      </c>
      <c r="F114" t="s" s="4">
        <v>667</v>
      </c>
      <c r="G114" t="s" s="4">
        <v>2641</v>
      </c>
    </row>
    <row r="115" ht="45.0" customHeight="true">
      <c r="A115" t="s" s="4">
        <v>961</v>
      </c>
      <c r="B115" t="s" s="4">
        <v>2682</v>
      </c>
      <c r="C115" t="s" s="4">
        <v>2640</v>
      </c>
      <c r="D115" t="s" s="4">
        <v>2665</v>
      </c>
      <c r="E115" t="s" s="4">
        <v>2665</v>
      </c>
      <c r="F115" t="s" s="4">
        <v>667</v>
      </c>
      <c r="G115" t="s" s="4">
        <v>2641</v>
      </c>
    </row>
    <row r="116" ht="45.0" customHeight="true">
      <c r="A116" t="s" s="4">
        <v>965</v>
      </c>
      <c r="B116" t="s" s="4">
        <v>2683</v>
      </c>
      <c r="C116" t="s" s="4">
        <v>2640</v>
      </c>
      <c r="D116" t="s" s="4">
        <v>2552</v>
      </c>
      <c r="E116" t="s" s="4">
        <v>2552</v>
      </c>
      <c r="F116" t="s" s="4">
        <v>667</v>
      </c>
      <c r="G116" t="s" s="4">
        <v>2641</v>
      </c>
    </row>
    <row r="117" ht="45.0" customHeight="true">
      <c r="A117" t="s" s="4">
        <v>973</v>
      </c>
      <c r="B117" t="s" s="4">
        <v>2684</v>
      </c>
      <c r="C117" t="s" s="4">
        <v>2640</v>
      </c>
      <c r="D117" t="s" s="4">
        <v>2552</v>
      </c>
      <c r="E117" t="s" s="4">
        <v>2552</v>
      </c>
      <c r="F117" t="s" s="4">
        <v>667</v>
      </c>
      <c r="G117" t="s" s="4">
        <v>2641</v>
      </c>
    </row>
    <row r="118" ht="45.0" customHeight="true">
      <c r="A118" t="s" s="4">
        <v>978</v>
      </c>
      <c r="B118" t="s" s="4">
        <v>2685</v>
      </c>
      <c r="C118" t="s" s="4">
        <v>2640</v>
      </c>
      <c r="D118" t="s" s="4">
        <v>2686</v>
      </c>
      <c r="E118" t="s" s="4">
        <v>2686</v>
      </c>
      <c r="F118" t="s" s="4">
        <v>667</v>
      </c>
      <c r="G118" t="s" s="4">
        <v>2641</v>
      </c>
    </row>
    <row r="119" ht="45.0" customHeight="true">
      <c r="A119" t="s" s="4">
        <v>983</v>
      </c>
      <c r="B119" t="s" s="4">
        <v>2687</v>
      </c>
      <c r="C119" t="s" s="4">
        <v>2640</v>
      </c>
      <c r="D119" t="s" s="4">
        <v>2552</v>
      </c>
      <c r="E119" t="s" s="4">
        <v>2552</v>
      </c>
      <c r="F119" t="s" s="4">
        <v>667</v>
      </c>
      <c r="G119" t="s" s="4">
        <v>2641</v>
      </c>
    </row>
    <row r="120" ht="45.0" customHeight="true">
      <c r="A120" t="s" s="4">
        <v>989</v>
      </c>
      <c r="B120" t="s" s="4">
        <v>2688</v>
      </c>
      <c r="C120" t="s" s="4">
        <v>2640</v>
      </c>
      <c r="D120" t="s" s="4">
        <v>2552</v>
      </c>
      <c r="E120" t="s" s="4">
        <v>2552</v>
      </c>
      <c r="F120" t="s" s="4">
        <v>667</v>
      </c>
      <c r="G120" t="s" s="4">
        <v>2641</v>
      </c>
    </row>
    <row r="121" ht="45.0" customHeight="true">
      <c r="A121" t="s" s="4">
        <v>994</v>
      </c>
      <c r="B121" t="s" s="4">
        <v>2689</v>
      </c>
      <c r="C121" t="s" s="4">
        <v>2640</v>
      </c>
      <c r="D121" t="s" s="4">
        <v>2552</v>
      </c>
      <c r="E121" t="s" s="4">
        <v>2552</v>
      </c>
      <c r="F121" t="s" s="4">
        <v>667</v>
      </c>
      <c r="G121" t="s" s="4">
        <v>2641</v>
      </c>
    </row>
    <row r="122" ht="45.0" customHeight="true">
      <c r="A122" t="s" s="4">
        <v>999</v>
      </c>
      <c r="B122" t="s" s="4">
        <v>2690</v>
      </c>
      <c r="C122" t="s" s="4">
        <v>2640</v>
      </c>
      <c r="D122" t="s" s="4">
        <v>2552</v>
      </c>
      <c r="E122" t="s" s="4">
        <v>2552</v>
      </c>
      <c r="F122" t="s" s="4">
        <v>667</v>
      </c>
      <c r="G122" t="s" s="4">
        <v>2641</v>
      </c>
    </row>
    <row r="123" ht="45.0" customHeight="true">
      <c r="A123" t="s" s="4">
        <v>1006</v>
      </c>
      <c r="B123" t="s" s="4">
        <v>2691</v>
      </c>
      <c r="C123" t="s" s="4">
        <v>2640</v>
      </c>
      <c r="D123" t="s" s="4">
        <v>2552</v>
      </c>
      <c r="E123" t="s" s="4">
        <v>2552</v>
      </c>
      <c r="F123" t="s" s="4">
        <v>667</v>
      </c>
      <c r="G123" t="s" s="4">
        <v>2641</v>
      </c>
    </row>
    <row r="124" ht="45.0" customHeight="true">
      <c r="A124" t="s" s="4">
        <v>1011</v>
      </c>
      <c r="B124" t="s" s="4">
        <v>2692</v>
      </c>
      <c r="C124" t="s" s="4">
        <v>2640</v>
      </c>
      <c r="D124" t="s" s="4">
        <v>2552</v>
      </c>
      <c r="E124" t="s" s="4">
        <v>2552</v>
      </c>
      <c r="F124" t="s" s="4">
        <v>667</v>
      </c>
      <c r="G124" t="s" s="4">
        <v>2641</v>
      </c>
    </row>
    <row r="125" ht="45.0" customHeight="true">
      <c r="A125" t="s" s="4">
        <v>1016</v>
      </c>
      <c r="B125" t="s" s="4">
        <v>2693</v>
      </c>
      <c r="C125" t="s" s="4">
        <v>2640</v>
      </c>
      <c r="D125" t="s" s="4">
        <v>2552</v>
      </c>
      <c r="E125" t="s" s="4">
        <v>2552</v>
      </c>
      <c r="F125" t="s" s="4">
        <v>667</v>
      </c>
      <c r="G125" t="s" s="4">
        <v>2641</v>
      </c>
    </row>
    <row r="126" ht="45.0" customHeight="true">
      <c r="A126" t="s" s="4">
        <v>1021</v>
      </c>
      <c r="B126" t="s" s="4">
        <v>2694</v>
      </c>
      <c r="C126" t="s" s="4">
        <v>2640</v>
      </c>
      <c r="D126" t="s" s="4">
        <v>2552</v>
      </c>
      <c r="E126" t="s" s="4">
        <v>2552</v>
      </c>
      <c r="F126" t="s" s="4">
        <v>667</v>
      </c>
      <c r="G126" t="s" s="4">
        <v>2641</v>
      </c>
    </row>
    <row r="127" ht="45.0" customHeight="true">
      <c r="A127" t="s" s="4">
        <v>1026</v>
      </c>
      <c r="B127" t="s" s="4">
        <v>2695</v>
      </c>
      <c r="C127" t="s" s="4">
        <v>2640</v>
      </c>
      <c r="D127" t="s" s="4">
        <v>2686</v>
      </c>
      <c r="E127" t="s" s="4">
        <v>2686</v>
      </c>
      <c r="F127" t="s" s="4">
        <v>667</v>
      </c>
      <c r="G127" t="s" s="4">
        <v>2641</v>
      </c>
    </row>
    <row r="128" ht="45.0" customHeight="true">
      <c r="A128" t="s" s="4">
        <v>1031</v>
      </c>
      <c r="B128" t="s" s="4">
        <v>2696</v>
      </c>
      <c r="C128" t="s" s="4">
        <v>2640</v>
      </c>
      <c r="D128" t="s" s="4">
        <v>2552</v>
      </c>
      <c r="E128" t="s" s="4">
        <v>2552</v>
      </c>
      <c r="F128" t="s" s="4">
        <v>667</v>
      </c>
      <c r="G128" t="s" s="4">
        <v>2641</v>
      </c>
    </row>
    <row r="129" ht="45.0" customHeight="true">
      <c r="A129" t="s" s="4">
        <v>1039</v>
      </c>
      <c r="B129" t="s" s="4">
        <v>2697</v>
      </c>
      <c r="C129" t="s" s="4">
        <v>2640</v>
      </c>
      <c r="D129" t="s" s="4">
        <v>2686</v>
      </c>
      <c r="E129" t="s" s="4">
        <v>2686</v>
      </c>
      <c r="F129" t="s" s="4">
        <v>667</v>
      </c>
      <c r="G129" t="s" s="4">
        <v>2641</v>
      </c>
    </row>
    <row r="130" ht="45.0" customHeight="true">
      <c r="A130" t="s" s="4">
        <v>1043</v>
      </c>
      <c r="B130" t="s" s="4">
        <v>2698</v>
      </c>
      <c r="C130" t="s" s="4">
        <v>2640</v>
      </c>
      <c r="D130" t="s" s="4">
        <v>2552</v>
      </c>
      <c r="E130" t="s" s="4">
        <v>2552</v>
      </c>
      <c r="F130" t="s" s="4">
        <v>667</v>
      </c>
      <c r="G130" t="s" s="4">
        <v>2641</v>
      </c>
    </row>
    <row r="131" ht="45.0" customHeight="true">
      <c r="A131" t="s" s="4">
        <v>1049</v>
      </c>
      <c r="B131" t="s" s="4">
        <v>2699</v>
      </c>
      <c r="C131" t="s" s="4">
        <v>2640</v>
      </c>
      <c r="D131" t="s" s="4">
        <v>2552</v>
      </c>
      <c r="E131" t="s" s="4">
        <v>2552</v>
      </c>
      <c r="F131" t="s" s="4">
        <v>667</v>
      </c>
      <c r="G131" t="s" s="4">
        <v>2641</v>
      </c>
    </row>
    <row r="132" ht="45.0" customHeight="true">
      <c r="A132" t="s" s="4">
        <v>1052</v>
      </c>
      <c r="B132" t="s" s="4">
        <v>2700</v>
      </c>
      <c r="C132" t="s" s="4">
        <v>2640</v>
      </c>
      <c r="D132" t="s" s="4">
        <v>2552</v>
      </c>
      <c r="E132" t="s" s="4">
        <v>2552</v>
      </c>
      <c r="F132" t="s" s="4">
        <v>667</v>
      </c>
      <c r="G132" t="s" s="4">
        <v>2641</v>
      </c>
    </row>
    <row r="133" ht="45.0" customHeight="true">
      <c r="A133" t="s" s="4">
        <v>1057</v>
      </c>
      <c r="B133" t="s" s="4">
        <v>2701</v>
      </c>
      <c r="C133" t="s" s="4">
        <v>2640</v>
      </c>
      <c r="D133" t="s" s="4">
        <v>2552</v>
      </c>
      <c r="E133" t="s" s="4">
        <v>2552</v>
      </c>
      <c r="F133" t="s" s="4">
        <v>667</v>
      </c>
      <c r="G133" t="s" s="4">
        <v>2641</v>
      </c>
    </row>
    <row r="134" ht="45.0" customHeight="true">
      <c r="A134" t="s" s="4">
        <v>1060</v>
      </c>
      <c r="B134" t="s" s="4">
        <v>2702</v>
      </c>
      <c r="C134" t="s" s="4">
        <v>2640</v>
      </c>
      <c r="D134" t="s" s="4">
        <v>2552</v>
      </c>
      <c r="E134" t="s" s="4">
        <v>2552</v>
      </c>
      <c r="F134" t="s" s="4">
        <v>667</v>
      </c>
      <c r="G134" t="s" s="4">
        <v>2641</v>
      </c>
    </row>
    <row r="135" ht="45.0" customHeight="true">
      <c r="A135" t="s" s="4">
        <v>1064</v>
      </c>
      <c r="B135" t="s" s="4">
        <v>2703</v>
      </c>
      <c r="C135" t="s" s="4">
        <v>2640</v>
      </c>
      <c r="D135" t="s" s="4">
        <v>2552</v>
      </c>
      <c r="E135" t="s" s="4">
        <v>2552</v>
      </c>
      <c r="F135" t="s" s="4">
        <v>667</v>
      </c>
      <c r="G135" t="s" s="4">
        <v>2641</v>
      </c>
    </row>
    <row r="136" ht="45.0" customHeight="true">
      <c r="A136" t="s" s="4">
        <v>1067</v>
      </c>
      <c r="B136" t="s" s="4">
        <v>2704</v>
      </c>
      <c r="C136" t="s" s="4">
        <v>2640</v>
      </c>
      <c r="D136" t="s" s="4">
        <v>2552</v>
      </c>
      <c r="E136" t="s" s="4">
        <v>2552</v>
      </c>
      <c r="F136" t="s" s="4">
        <v>667</v>
      </c>
      <c r="G136" t="s" s="4">
        <v>2641</v>
      </c>
    </row>
    <row r="137" ht="45.0" customHeight="true">
      <c r="A137" t="s" s="4">
        <v>1072</v>
      </c>
      <c r="B137" t="s" s="4">
        <v>2705</v>
      </c>
      <c r="C137" t="s" s="4">
        <v>2640</v>
      </c>
      <c r="D137" t="s" s="4">
        <v>2552</v>
      </c>
      <c r="E137" t="s" s="4">
        <v>2552</v>
      </c>
      <c r="F137" t="s" s="4">
        <v>667</v>
      </c>
      <c r="G137" t="s" s="4">
        <v>2641</v>
      </c>
    </row>
    <row r="138" ht="45.0" customHeight="true">
      <c r="A138" t="s" s="4">
        <v>1074</v>
      </c>
      <c r="B138" t="s" s="4">
        <v>2706</v>
      </c>
      <c r="C138" t="s" s="4">
        <v>2640</v>
      </c>
      <c r="D138" t="s" s="4">
        <v>2552</v>
      </c>
      <c r="E138" t="s" s="4">
        <v>2552</v>
      </c>
      <c r="F138" t="s" s="4">
        <v>667</v>
      </c>
      <c r="G138" t="s" s="4">
        <v>2641</v>
      </c>
    </row>
    <row r="139" ht="45.0" customHeight="true">
      <c r="A139" t="s" s="4">
        <v>1079</v>
      </c>
      <c r="B139" t="s" s="4">
        <v>2707</v>
      </c>
      <c r="C139" t="s" s="4">
        <v>2640</v>
      </c>
      <c r="D139" t="s" s="4">
        <v>2552</v>
      </c>
      <c r="E139" t="s" s="4">
        <v>2552</v>
      </c>
      <c r="F139" t="s" s="4">
        <v>667</v>
      </c>
      <c r="G139" t="s" s="4">
        <v>2641</v>
      </c>
    </row>
    <row r="140" ht="45.0" customHeight="true">
      <c r="A140" t="s" s="4">
        <v>1083</v>
      </c>
      <c r="B140" t="s" s="4">
        <v>2708</v>
      </c>
      <c r="C140" t="s" s="4">
        <v>2640</v>
      </c>
      <c r="D140" t="s" s="4">
        <v>2552</v>
      </c>
      <c r="E140" t="s" s="4">
        <v>2552</v>
      </c>
      <c r="F140" t="s" s="4">
        <v>667</v>
      </c>
      <c r="G140" t="s" s="4">
        <v>2641</v>
      </c>
    </row>
    <row r="141" ht="45.0" customHeight="true">
      <c r="A141" t="s" s="4">
        <v>1091</v>
      </c>
      <c r="B141" t="s" s="4">
        <v>2709</v>
      </c>
      <c r="C141" t="s" s="4">
        <v>2640</v>
      </c>
      <c r="D141" t="s" s="4">
        <v>2665</v>
      </c>
      <c r="E141" t="s" s="4">
        <v>2665</v>
      </c>
      <c r="F141" t="s" s="4">
        <v>667</v>
      </c>
      <c r="G141" t="s" s="4">
        <v>2641</v>
      </c>
    </row>
    <row r="142" ht="45.0" customHeight="true">
      <c r="A142" t="s" s="4">
        <v>1098</v>
      </c>
      <c r="B142" t="s" s="4">
        <v>2710</v>
      </c>
      <c r="C142" t="s" s="4">
        <v>2640</v>
      </c>
      <c r="D142" t="s" s="4">
        <v>2552</v>
      </c>
      <c r="E142" t="s" s="4">
        <v>2552</v>
      </c>
      <c r="F142" t="s" s="4">
        <v>667</v>
      </c>
      <c r="G142" t="s" s="4">
        <v>2641</v>
      </c>
    </row>
    <row r="143" ht="45.0" customHeight="true">
      <c r="A143" t="s" s="4">
        <v>1103</v>
      </c>
      <c r="B143" t="s" s="4">
        <v>2711</v>
      </c>
      <c r="C143" t="s" s="4">
        <v>2640</v>
      </c>
      <c r="D143" t="s" s="4">
        <v>2552</v>
      </c>
      <c r="E143" t="s" s="4">
        <v>2552</v>
      </c>
      <c r="F143" t="s" s="4">
        <v>667</v>
      </c>
      <c r="G143" t="s" s="4">
        <v>2641</v>
      </c>
    </row>
    <row r="144" ht="45.0" customHeight="true">
      <c r="A144" t="s" s="4">
        <v>1107</v>
      </c>
      <c r="B144" t="s" s="4">
        <v>2712</v>
      </c>
      <c r="C144" t="s" s="4">
        <v>2640</v>
      </c>
      <c r="D144" t="s" s="4">
        <v>2552</v>
      </c>
      <c r="E144" t="s" s="4">
        <v>2552</v>
      </c>
      <c r="F144" t="s" s="4">
        <v>667</v>
      </c>
      <c r="G144" t="s" s="4">
        <v>2641</v>
      </c>
    </row>
    <row r="145" ht="45.0" customHeight="true">
      <c r="A145" t="s" s="4">
        <v>1112</v>
      </c>
      <c r="B145" t="s" s="4">
        <v>2713</v>
      </c>
      <c r="C145" t="s" s="4">
        <v>2640</v>
      </c>
      <c r="D145" t="s" s="4">
        <v>2552</v>
      </c>
      <c r="E145" t="s" s="4">
        <v>2552</v>
      </c>
      <c r="F145" t="s" s="4">
        <v>667</v>
      </c>
      <c r="G145" t="s" s="4">
        <v>2641</v>
      </c>
    </row>
    <row r="146" ht="45.0" customHeight="true">
      <c r="A146" t="s" s="4">
        <v>1114</v>
      </c>
      <c r="B146" t="s" s="4">
        <v>2714</v>
      </c>
      <c r="C146" t="s" s="4">
        <v>2640</v>
      </c>
      <c r="D146" t="s" s="4">
        <v>2552</v>
      </c>
      <c r="E146" t="s" s="4">
        <v>2552</v>
      </c>
      <c r="F146" t="s" s="4">
        <v>667</v>
      </c>
      <c r="G146" t="s" s="4">
        <v>2641</v>
      </c>
    </row>
    <row r="147" ht="45.0" customHeight="true">
      <c r="A147" t="s" s="4">
        <v>1118</v>
      </c>
      <c r="B147" t="s" s="4">
        <v>2715</v>
      </c>
      <c r="C147" t="s" s="4">
        <v>2640</v>
      </c>
      <c r="D147" t="s" s="4">
        <v>2552</v>
      </c>
      <c r="E147" t="s" s="4">
        <v>2552</v>
      </c>
      <c r="F147" t="s" s="4">
        <v>667</v>
      </c>
      <c r="G147" t="s" s="4">
        <v>2641</v>
      </c>
    </row>
    <row r="148" ht="45.0" customHeight="true">
      <c r="A148" t="s" s="4">
        <v>1123</v>
      </c>
      <c r="B148" t="s" s="4">
        <v>2716</v>
      </c>
      <c r="C148" t="s" s="4">
        <v>2640</v>
      </c>
      <c r="D148" t="s" s="4">
        <v>2552</v>
      </c>
      <c r="E148" t="s" s="4">
        <v>2552</v>
      </c>
      <c r="F148" t="s" s="4">
        <v>667</v>
      </c>
      <c r="G148" t="s" s="4">
        <v>2641</v>
      </c>
    </row>
    <row r="149" ht="45.0" customHeight="true">
      <c r="A149" t="s" s="4">
        <v>1128</v>
      </c>
      <c r="B149" t="s" s="4">
        <v>2717</v>
      </c>
      <c r="C149" t="s" s="4">
        <v>2640</v>
      </c>
      <c r="D149" t="s" s="4">
        <v>2686</v>
      </c>
      <c r="E149" t="s" s="4">
        <v>2686</v>
      </c>
      <c r="F149" t="s" s="4">
        <v>667</v>
      </c>
      <c r="G149" t="s" s="4">
        <v>2641</v>
      </c>
    </row>
    <row r="150" ht="45.0" customHeight="true">
      <c r="A150" t="s" s="4">
        <v>1132</v>
      </c>
      <c r="B150" t="s" s="4">
        <v>2718</v>
      </c>
      <c r="C150" t="s" s="4">
        <v>2640</v>
      </c>
      <c r="D150" t="s" s="4">
        <v>2552</v>
      </c>
      <c r="E150" t="s" s="4">
        <v>2552</v>
      </c>
      <c r="F150" t="s" s="4">
        <v>667</v>
      </c>
      <c r="G150" t="s" s="4">
        <v>2641</v>
      </c>
    </row>
    <row r="151" ht="45.0" customHeight="true">
      <c r="A151" t="s" s="4">
        <v>1135</v>
      </c>
      <c r="B151" t="s" s="4">
        <v>2719</v>
      </c>
      <c r="C151" t="s" s="4">
        <v>2640</v>
      </c>
      <c r="D151" t="s" s="4">
        <v>2552</v>
      </c>
      <c r="E151" t="s" s="4">
        <v>2552</v>
      </c>
      <c r="F151" t="s" s="4">
        <v>667</v>
      </c>
      <c r="G151" t="s" s="4">
        <v>2641</v>
      </c>
    </row>
    <row r="152" ht="45.0" customHeight="true">
      <c r="A152" t="s" s="4">
        <v>1141</v>
      </c>
      <c r="B152" t="s" s="4">
        <v>2720</v>
      </c>
      <c r="C152" t="s" s="4">
        <v>2640</v>
      </c>
      <c r="D152" t="s" s="4">
        <v>2686</v>
      </c>
      <c r="E152" t="s" s="4">
        <v>2686</v>
      </c>
      <c r="F152" t="s" s="4">
        <v>667</v>
      </c>
      <c r="G152" t="s" s="4">
        <v>2641</v>
      </c>
    </row>
    <row r="153" ht="45.0" customHeight="true">
      <c r="A153" t="s" s="4">
        <v>1146</v>
      </c>
      <c r="B153" t="s" s="4">
        <v>2721</v>
      </c>
      <c r="C153" t="s" s="4">
        <v>2640</v>
      </c>
      <c r="D153" t="s" s="4">
        <v>2552</v>
      </c>
      <c r="E153" t="s" s="4">
        <v>2552</v>
      </c>
      <c r="F153" t="s" s="4">
        <v>667</v>
      </c>
      <c r="G153" t="s" s="4">
        <v>2641</v>
      </c>
    </row>
    <row r="154" ht="45.0" customHeight="true">
      <c r="A154" t="s" s="4">
        <v>1151</v>
      </c>
      <c r="B154" t="s" s="4">
        <v>2722</v>
      </c>
      <c r="C154" t="s" s="4">
        <v>2640</v>
      </c>
      <c r="D154" t="s" s="4">
        <v>2552</v>
      </c>
      <c r="E154" t="s" s="4">
        <v>2552</v>
      </c>
      <c r="F154" t="s" s="4">
        <v>667</v>
      </c>
      <c r="G154" t="s" s="4">
        <v>2641</v>
      </c>
    </row>
    <row r="155" ht="45.0" customHeight="true">
      <c r="A155" t="s" s="4">
        <v>1155</v>
      </c>
      <c r="B155" t="s" s="4">
        <v>2723</v>
      </c>
      <c r="C155" t="s" s="4">
        <v>2640</v>
      </c>
      <c r="D155" t="s" s="4">
        <v>2552</v>
      </c>
      <c r="E155" t="s" s="4">
        <v>2552</v>
      </c>
      <c r="F155" t="s" s="4">
        <v>667</v>
      </c>
      <c r="G155" t="s" s="4">
        <v>2641</v>
      </c>
    </row>
    <row r="156" ht="45.0" customHeight="true">
      <c r="A156" t="s" s="4">
        <v>1161</v>
      </c>
      <c r="B156" t="s" s="4">
        <v>2724</v>
      </c>
      <c r="C156" t="s" s="4">
        <v>2640</v>
      </c>
      <c r="D156" t="s" s="4">
        <v>2673</v>
      </c>
      <c r="E156" t="s" s="4">
        <v>2673</v>
      </c>
      <c r="F156" t="s" s="4">
        <v>667</v>
      </c>
      <c r="G156" t="s" s="4">
        <v>2641</v>
      </c>
    </row>
    <row r="157" ht="45.0" customHeight="true">
      <c r="A157" t="s" s="4">
        <v>1166</v>
      </c>
      <c r="B157" t="s" s="4">
        <v>2725</v>
      </c>
      <c r="C157" t="s" s="4">
        <v>2640</v>
      </c>
      <c r="D157" t="s" s="4">
        <v>2686</v>
      </c>
      <c r="E157" t="s" s="4">
        <v>2686</v>
      </c>
      <c r="F157" t="s" s="4">
        <v>667</v>
      </c>
      <c r="G157" t="s" s="4">
        <v>2641</v>
      </c>
    </row>
    <row r="158" ht="45.0" customHeight="true">
      <c r="A158" t="s" s="4">
        <v>1170</v>
      </c>
      <c r="B158" t="s" s="4">
        <v>2726</v>
      </c>
      <c r="C158" t="s" s="4">
        <v>2640</v>
      </c>
      <c r="D158" t="s" s="4">
        <v>2552</v>
      </c>
      <c r="E158" t="s" s="4">
        <v>2552</v>
      </c>
      <c r="F158" t="s" s="4">
        <v>667</v>
      </c>
      <c r="G158" t="s" s="4">
        <v>2641</v>
      </c>
    </row>
    <row r="159" ht="45.0" customHeight="true">
      <c r="A159" t="s" s="4">
        <v>1176</v>
      </c>
      <c r="B159" t="s" s="4">
        <v>2727</v>
      </c>
      <c r="C159" t="s" s="4">
        <v>2640</v>
      </c>
      <c r="D159" t="s" s="4">
        <v>2552</v>
      </c>
      <c r="E159" t="s" s="4">
        <v>2552</v>
      </c>
      <c r="F159" t="s" s="4">
        <v>667</v>
      </c>
      <c r="G159" t="s" s="4">
        <v>2641</v>
      </c>
    </row>
    <row r="160" ht="45.0" customHeight="true">
      <c r="A160" t="s" s="4">
        <v>1179</v>
      </c>
      <c r="B160" t="s" s="4">
        <v>2728</v>
      </c>
      <c r="C160" t="s" s="4">
        <v>2640</v>
      </c>
      <c r="D160" t="s" s="4">
        <v>2552</v>
      </c>
      <c r="E160" t="s" s="4">
        <v>2552</v>
      </c>
      <c r="F160" t="s" s="4">
        <v>667</v>
      </c>
      <c r="G160" t="s" s="4">
        <v>2641</v>
      </c>
    </row>
    <row r="161" ht="45.0" customHeight="true">
      <c r="A161" t="s" s="4">
        <v>1183</v>
      </c>
      <c r="B161" t="s" s="4">
        <v>2729</v>
      </c>
      <c r="C161" t="s" s="4">
        <v>2640</v>
      </c>
      <c r="D161" t="s" s="4">
        <v>2552</v>
      </c>
      <c r="E161" t="s" s="4">
        <v>2552</v>
      </c>
      <c r="F161" t="s" s="4">
        <v>667</v>
      </c>
      <c r="G161" t="s" s="4">
        <v>2641</v>
      </c>
    </row>
    <row r="162" ht="45.0" customHeight="true">
      <c r="A162" t="s" s="4">
        <v>1188</v>
      </c>
      <c r="B162" t="s" s="4">
        <v>2730</v>
      </c>
      <c r="C162" t="s" s="4">
        <v>2640</v>
      </c>
      <c r="D162" t="s" s="4">
        <v>2552</v>
      </c>
      <c r="E162" t="s" s="4">
        <v>2552</v>
      </c>
      <c r="F162" t="s" s="4">
        <v>667</v>
      </c>
      <c r="G162" t="s" s="4">
        <v>2641</v>
      </c>
    </row>
    <row r="163" ht="45.0" customHeight="true">
      <c r="A163" t="s" s="4">
        <v>1193</v>
      </c>
      <c r="B163" t="s" s="4">
        <v>2731</v>
      </c>
      <c r="C163" t="s" s="4">
        <v>2640</v>
      </c>
      <c r="D163" t="s" s="4">
        <v>2552</v>
      </c>
      <c r="E163" t="s" s="4">
        <v>2552</v>
      </c>
      <c r="F163" t="s" s="4">
        <v>667</v>
      </c>
      <c r="G163" t="s" s="4">
        <v>2641</v>
      </c>
    </row>
    <row r="164" ht="45.0" customHeight="true">
      <c r="A164" t="s" s="4">
        <v>1197</v>
      </c>
      <c r="B164" t="s" s="4">
        <v>2732</v>
      </c>
      <c r="C164" t="s" s="4">
        <v>2640</v>
      </c>
      <c r="D164" t="s" s="4">
        <v>2552</v>
      </c>
      <c r="E164" t="s" s="4">
        <v>2552</v>
      </c>
      <c r="F164" t="s" s="4">
        <v>667</v>
      </c>
      <c r="G164" t="s" s="4">
        <v>2641</v>
      </c>
    </row>
    <row r="165" ht="45.0" customHeight="true">
      <c r="A165" t="s" s="4">
        <v>1201</v>
      </c>
      <c r="B165" t="s" s="4">
        <v>2733</v>
      </c>
      <c r="C165" t="s" s="4">
        <v>2640</v>
      </c>
      <c r="D165" t="s" s="4">
        <v>2552</v>
      </c>
      <c r="E165" t="s" s="4">
        <v>2552</v>
      </c>
      <c r="F165" t="s" s="4">
        <v>667</v>
      </c>
      <c r="G165" t="s" s="4">
        <v>2641</v>
      </c>
    </row>
    <row r="166" ht="45.0" customHeight="true">
      <c r="A166" t="s" s="4">
        <v>1206</v>
      </c>
      <c r="B166" t="s" s="4">
        <v>2734</v>
      </c>
      <c r="C166" t="s" s="4">
        <v>2640</v>
      </c>
      <c r="D166" t="s" s="4">
        <v>2552</v>
      </c>
      <c r="E166" t="s" s="4">
        <v>2552</v>
      </c>
      <c r="F166" t="s" s="4">
        <v>667</v>
      </c>
      <c r="G166" t="s" s="4">
        <v>2641</v>
      </c>
    </row>
    <row r="167" ht="45.0" customHeight="true">
      <c r="A167" t="s" s="4">
        <v>1209</v>
      </c>
      <c r="B167" t="s" s="4">
        <v>2735</v>
      </c>
      <c r="C167" t="s" s="4">
        <v>2640</v>
      </c>
      <c r="D167" t="s" s="4">
        <v>2552</v>
      </c>
      <c r="E167" t="s" s="4">
        <v>2552</v>
      </c>
      <c r="F167" t="s" s="4">
        <v>667</v>
      </c>
      <c r="G167" t="s" s="4">
        <v>2641</v>
      </c>
    </row>
    <row r="168" ht="45.0" customHeight="true">
      <c r="A168" t="s" s="4">
        <v>1211</v>
      </c>
      <c r="B168" t="s" s="4">
        <v>2736</v>
      </c>
      <c r="C168" t="s" s="4">
        <v>2640</v>
      </c>
      <c r="D168" t="s" s="4">
        <v>2552</v>
      </c>
      <c r="E168" t="s" s="4">
        <v>2552</v>
      </c>
      <c r="F168" t="s" s="4">
        <v>667</v>
      </c>
      <c r="G168" t="s" s="4">
        <v>2641</v>
      </c>
    </row>
    <row r="169" ht="45.0" customHeight="true">
      <c r="A169" t="s" s="4">
        <v>1214</v>
      </c>
      <c r="B169" t="s" s="4">
        <v>2737</v>
      </c>
      <c r="C169" t="s" s="4">
        <v>2640</v>
      </c>
      <c r="D169" t="s" s="4">
        <v>2552</v>
      </c>
      <c r="E169" t="s" s="4">
        <v>2552</v>
      </c>
      <c r="F169" t="s" s="4">
        <v>667</v>
      </c>
      <c r="G169" t="s" s="4">
        <v>2641</v>
      </c>
    </row>
    <row r="170" ht="45.0" customHeight="true">
      <c r="A170" t="s" s="4">
        <v>1218</v>
      </c>
      <c r="B170" t="s" s="4">
        <v>2738</v>
      </c>
      <c r="C170" t="s" s="4">
        <v>2640</v>
      </c>
      <c r="D170" t="s" s="4">
        <v>2552</v>
      </c>
      <c r="E170" t="s" s="4">
        <v>2552</v>
      </c>
      <c r="F170" t="s" s="4">
        <v>667</v>
      </c>
      <c r="G170" t="s" s="4">
        <v>2641</v>
      </c>
    </row>
    <row r="171" ht="45.0" customHeight="true">
      <c r="A171" t="s" s="4">
        <v>1223</v>
      </c>
      <c r="B171" t="s" s="4">
        <v>2739</v>
      </c>
      <c r="C171" t="s" s="4">
        <v>2640</v>
      </c>
      <c r="D171" t="s" s="4">
        <v>2552</v>
      </c>
      <c r="E171" t="s" s="4">
        <v>2552</v>
      </c>
      <c r="F171" t="s" s="4">
        <v>667</v>
      </c>
      <c r="G171" t="s" s="4">
        <v>2641</v>
      </c>
    </row>
    <row r="172" ht="45.0" customHeight="true">
      <c r="A172" t="s" s="4">
        <v>1227</v>
      </c>
      <c r="B172" t="s" s="4">
        <v>2740</v>
      </c>
      <c r="C172" t="s" s="4">
        <v>2640</v>
      </c>
      <c r="D172" t="s" s="4">
        <v>2552</v>
      </c>
      <c r="E172" t="s" s="4">
        <v>2552</v>
      </c>
      <c r="F172" t="s" s="4">
        <v>667</v>
      </c>
      <c r="G172" t="s" s="4">
        <v>2641</v>
      </c>
    </row>
    <row r="173" ht="45.0" customHeight="true">
      <c r="A173" t="s" s="4">
        <v>1231</v>
      </c>
      <c r="B173" t="s" s="4">
        <v>2741</v>
      </c>
      <c r="C173" t="s" s="4">
        <v>2640</v>
      </c>
      <c r="D173" t="s" s="4">
        <v>2686</v>
      </c>
      <c r="E173" t="s" s="4">
        <v>2686</v>
      </c>
      <c r="F173" t="s" s="4">
        <v>667</v>
      </c>
      <c r="G173" t="s" s="4">
        <v>2641</v>
      </c>
    </row>
    <row r="174" ht="45.0" customHeight="true">
      <c r="A174" t="s" s="4">
        <v>1236</v>
      </c>
      <c r="B174" t="s" s="4">
        <v>2742</v>
      </c>
      <c r="C174" t="s" s="4">
        <v>2640</v>
      </c>
      <c r="D174" t="s" s="4">
        <v>2552</v>
      </c>
      <c r="E174" t="s" s="4">
        <v>2552</v>
      </c>
      <c r="F174" t="s" s="4">
        <v>667</v>
      </c>
      <c r="G174" t="s" s="4">
        <v>2641</v>
      </c>
    </row>
    <row r="175" ht="45.0" customHeight="true">
      <c r="A175" t="s" s="4">
        <v>1241</v>
      </c>
      <c r="B175" t="s" s="4">
        <v>2743</v>
      </c>
      <c r="C175" t="s" s="4">
        <v>2640</v>
      </c>
      <c r="D175" t="s" s="4">
        <v>2552</v>
      </c>
      <c r="E175" t="s" s="4">
        <v>2552</v>
      </c>
      <c r="F175" t="s" s="4">
        <v>667</v>
      </c>
      <c r="G175" t="s" s="4">
        <v>2641</v>
      </c>
    </row>
    <row r="176" ht="45.0" customHeight="true">
      <c r="A176" t="s" s="4">
        <v>1246</v>
      </c>
      <c r="B176" t="s" s="4">
        <v>2744</v>
      </c>
      <c r="C176" t="s" s="4">
        <v>2640</v>
      </c>
      <c r="D176" t="s" s="4">
        <v>2673</v>
      </c>
      <c r="E176" t="s" s="4">
        <v>2673</v>
      </c>
      <c r="F176" t="s" s="4">
        <v>667</v>
      </c>
      <c r="G176" t="s" s="4">
        <v>2641</v>
      </c>
    </row>
    <row r="177" ht="45.0" customHeight="true">
      <c r="A177" t="s" s="4">
        <v>1253</v>
      </c>
      <c r="B177" t="s" s="4">
        <v>2745</v>
      </c>
      <c r="C177" t="s" s="4">
        <v>2640</v>
      </c>
      <c r="D177" t="s" s="4">
        <v>2552</v>
      </c>
      <c r="E177" t="s" s="4">
        <v>2552</v>
      </c>
      <c r="F177" t="s" s="4">
        <v>667</v>
      </c>
      <c r="G177" t="s" s="4">
        <v>2641</v>
      </c>
    </row>
    <row r="178" ht="45.0" customHeight="true">
      <c r="A178" t="s" s="4">
        <v>1257</v>
      </c>
      <c r="B178" t="s" s="4">
        <v>2746</v>
      </c>
      <c r="C178" t="s" s="4">
        <v>2640</v>
      </c>
      <c r="D178" t="s" s="4">
        <v>2552</v>
      </c>
      <c r="E178" t="s" s="4">
        <v>2552</v>
      </c>
      <c r="F178" t="s" s="4">
        <v>667</v>
      </c>
      <c r="G178" t="s" s="4">
        <v>2641</v>
      </c>
    </row>
    <row r="179" ht="45.0" customHeight="true">
      <c r="A179" t="s" s="4">
        <v>1263</v>
      </c>
      <c r="B179" t="s" s="4">
        <v>2747</v>
      </c>
      <c r="C179" t="s" s="4">
        <v>2640</v>
      </c>
      <c r="D179" t="s" s="4">
        <v>2552</v>
      </c>
      <c r="E179" t="s" s="4">
        <v>2552</v>
      </c>
      <c r="F179" t="s" s="4">
        <v>667</v>
      </c>
      <c r="G179" t="s" s="4">
        <v>2641</v>
      </c>
    </row>
    <row r="180" ht="45.0" customHeight="true">
      <c r="A180" t="s" s="4">
        <v>1269</v>
      </c>
      <c r="B180" t="s" s="4">
        <v>2748</v>
      </c>
      <c r="C180" t="s" s="4">
        <v>2640</v>
      </c>
      <c r="D180" t="s" s="4">
        <v>2552</v>
      </c>
      <c r="E180" t="s" s="4">
        <v>2552</v>
      </c>
      <c r="F180" t="s" s="4">
        <v>667</v>
      </c>
      <c r="G180" t="s" s="4">
        <v>2641</v>
      </c>
    </row>
    <row r="181" ht="45.0" customHeight="true">
      <c r="A181" t="s" s="4">
        <v>1273</v>
      </c>
      <c r="B181" t="s" s="4">
        <v>2749</v>
      </c>
      <c r="C181" t="s" s="4">
        <v>2640</v>
      </c>
      <c r="D181" t="s" s="4">
        <v>2552</v>
      </c>
      <c r="E181" t="s" s="4">
        <v>2552</v>
      </c>
      <c r="F181" t="s" s="4">
        <v>667</v>
      </c>
      <c r="G181" t="s" s="4">
        <v>2641</v>
      </c>
    </row>
    <row r="182" ht="45.0" customHeight="true">
      <c r="A182" t="s" s="4">
        <v>1277</v>
      </c>
      <c r="B182" t="s" s="4">
        <v>2750</v>
      </c>
      <c r="C182" t="s" s="4">
        <v>2640</v>
      </c>
      <c r="D182" t="s" s="4">
        <v>2552</v>
      </c>
      <c r="E182" t="s" s="4">
        <v>2552</v>
      </c>
      <c r="F182" t="s" s="4">
        <v>667</v>
      </c>
      <c r="G182" t="s" s="4">
        <v>2641</v>
      </c>
    </row>
    <row r="183" ht="45.0" customHeight="true">
      <c r="A183" t="s" s="4">
        <v>1281</v>
      </c>
      <c r="B183" t="s" s="4">
        <v>2751</v>
      </c>
      <c r="C183" t="s" s="4">
        <v>2640</v>
      </c>
      <c r="D183" t="s" s="4">
        <v>2552</v>
      </c>
      <c r="E183" t="s" s="4">
        <v>2552</v>
      </c>
      <c r="F183" t="s" s="4">
        <v>667</v>
      </c>
      <c r="G183" t="s" s="4">
        <v>2641</v>
      </c>
    </row>
    <row r="184" ht="45.0" customHeight="true">
      <c r="A184" t="s" s="4">
        <v>1284</v>
      </c>
      <c r="B184" t="s" s="4">
        <v>2752</v>
      </c>
      <c r="C184" t="s" s="4">
        <v>2640</v>
      </c>
      <c r="D184" t="s" s="4">
        <v>2552</v>
      </c>
      <c r="E184" t="s" s="4">
        <v>2552</v>
      </c>
      <c r="F184" t="s" s="4">
        <v>667</v>
      </c>
      <c r="G184" t="s" s="4">
        <v>2641</v>
      </c>
    </row>
    <row r="185" ht="45.0" customHeight="true">
      <c r="A185" t="s" s="4">
        <v>1286</v>
      </c>
      <c r="B185" t="s" s="4">
        <v>2753</v>
      </c>
      <c r="C185" t="s" s="4">
        <v>2640</v>
      </c>
      <c r="D185" t="s" s="4">
        <v>2552</v>
      </c>
      <c r="E185" t="s" s="4">
        <v>2552</v>
      </c>
      <c r="F185" t="s" s="4">
        <v>667</v>
      </c>
      <c r="G185" t="s" s="4">
        <v>2641</v>
      </c>
    </row>
    <row r="186" ht="45.0" customHeight="true">
      <c r="A186" t="s" s="4">
        <v>1289</v>
      </c>
      <c r="B186" t="s" s="4">
        <v>2754</v>
      </c>
      <c r="C186" t="s" s="4">
        <v>2640</v>
      </c>
      <c r="D186" t="s" s="4">
        <v>2552</v>
      </c>
      <c r="E186" t="s" s="4">
        <v>2552</v>
      </c>
      <c r="F186" t="s" s="4">
        <v>667</v>
      </c>
      <c r="G186" t="s" s="4">
        <v>2641</v>
      </c>
    </row>
    <row r="187" ht="45.0" customHeight="true">
      <c r="A187" t="s" s="4">
        <v>1292</v>
      </c>
      <c r="B187" t="s" s="4">
        <v>2755</v>
      </c>
      <c r="C187" t="s" s="4">
        <v>2640</v>
      </c>
      <c r="D187" t="s" s="4">
        <v>2552</v>
      </c>
      <c r="E187" t="s" s="4">
        <v>2552</v>
      </c>
      <c r="F187" t="s" s="4">
        <v>667</v>
      </c>
      <c r="G187" t="s" s="4">
        <v>2641</v>
      </c>
    </row>
    <row r="188" ht="45.0" customHeight="true">
      <c r="A188" t="s" s="4">
        <v>1297</v>
      </c>
      <c r="B188" t="s" s="4">
        <v>2756</v>
      </c>
      <c r="C188" t="s" s="4">
        <v>2640</v>
      </c>
      <c r="D188" t="s" s="4">
        <v>2552</v>
      </c>
      <c r="E188" t="s" s="4">
        <v>2552</v>
      </c>
      <c r="F188" t="s" s="4">
        <v>667</v>
      </c>
      <c r="G188" t="s" s="4">
        <v>2641</v>
      </c>
    </row>
    <row r="189" ht="45.0" customHeight="true">
      <c r="A189" t="s" s="4">
        <v>1304</v>
      </c>
      <c r="B189" t="s" s="4">
        <v>2757</v>
      </c>
      <c r="C189" t="s" s="4">
        <v>2640</v>
      </c>
      <c r="D189" t="s" s="4">
        <v>2552</v>
      </c>
      <c r="E189" t="s" s="4">
        <v>2552</v>
      </c>
      <c r="F189" t="s" s="4">
        <v>667</v>
      </c>
      <c r="G189" t="s" s="4">
        <v>2641</v>
      </c>
    </row>
    <row r="190" ht="45.0" customHeight="true">
      <c r="A190" t="s" s="4">
        <v>1309</v>
      </c>
      <c r="B190" t="s" s="4">
        <v>2758</v>
      </c>
      <c r="C190" t="s" s="4">
        <v>2640</v>
      </c>
      <c r="D190" t="s" s="4">
        <v>2552</v>
      </c>
      <c r="E190" t="s" s="4">
        <v>2552</v>
      </c>
      <c r="F190" t="s" s="4">
        <v>667</v>
      </c>
      <c r="G190" t="s" s="4">
        <v>2641</v>
      </c>
    </row>
    <row r="191" ht="45.0" customHeight="true">
      <c r="A191" t="s" s="4">
        <v>1312</v>
      </c>
      <c r="B191" t="s" s="4">
        <v>2759</v>
      </c>
      <c r="C191" t="s" s="4">
        <v>2640</v>
      </c>
      <c r="D191" t="s" s="4">
        <v>2552</v>
      </c>
      <c r="E191" t="s" s="4">
        <v>2552</v>
      </c>
      <c r="F191" t="s" s="4">
        <v>667</v>
      </c>
      <c r="G191" t="s" s="4">
        <v>2641</v>
      </c>
    </row>
    <row r="192" ht="45.0" customHeight="true">
      <c r="A192" t="s" s="4">
        <v>1315</v>
      </c>
      <c r="B192" t="s" s="4">
        <v>2760</v>
      </c>
      <c r="C192" t="s" s="4">
        <v>2640</v>
      </c>
      <c r="D192" t="s" s="4">
        <v>2552</v>
      </c>
      <c r="E192" t="s" s="4">
        <v>2552</v>
      </c>
      <c r="F192" t="s" s="4">
        <v>667</v>
      </c>
      <c r="G192" t="s" s="4">
        <v>2641</v>
      </c>
    </row>
    <row r="193" ht="45.0" customHeight="true">
      <c r="A193" t="s" s="4">
        <v>1319</v>
      </c>
      <c r="B193" t="s" s="4">
        <v>2761</v>
      </c>
      <c r="C193" t="s" s="4">
        <v>2640</v>
      </c>
      <c r="D193" t="s" s="4">
        <v>2552</v>
      </c>
      <c r="E193" t="s" s="4">
        <v>2552</v>
      </c>
      <c r="F193" t="s" s="4">
        <v>667</v>
      </c>
      <c r="G193" t="s" s="4">
        <v>2641</v>
      </c>
    </row>
    <row r="194" ht="45.0" customHeight="true">
      <c r="A194" t="s" s="4">
        <v>1325</v>
      </c>
      <c r="B194" t="s" s="4">
        <v>2762</v>
      </c>
      <c r="C194" t="s" s="4">
        <v>2640</v>
      </c>
      <c r="D194" t="s" s="4">
        <v>2665</v>
      </c>
      <c r="E194" t="s" s="4">
        <v>2665</v>
      </c>
      <c r="F194" t="s" s="4">
        <v>667</v>
      </c>
      <c r="G194" t="s" s="4">
        <v>2641</v>
      </c>
    </row>
    <row r="195" ht="45.0" customHeight="true">
      <c r="A195" t="s" s="4">
        <v>1333</v>
      </c>
      <c r="B195" t="s" s="4">
        <v>2763</v>
      </c>
      <c r="C195" t="s" s="4">
        <v>2640</v>
      </c>
      <c r="D195" t="s" s="4">
        <v>2552</v>
      </c>
      <c r="E195" t="s" s="4">
        <v>2552</v>
      </c>
      <c r="F195" t="s" s="4">
        <v>667</v>
      </c>
      <c r="G195" t="s" s="4">
        <v>2641</v>
      </c>
    </row>
    <row r="196" ht="45.0" customHeight="true">
      <c r="A196" t="s" s="4">
        <v>1338</v>
      </c>
      <c r="B196" t="s" s="4">
        <v>2764</v>
      </c>
      <c r="C196" t="s" s="4">
        <v>2640</v>
      </c>
      <c r="D196" t="s" s="4">
        <v>2552</v>
      </c>
      <c r="E196" t="s" s="4">
        <v>2552</v>
      </c>
      <c r="F196" t="s" s="4">
        <v>667</v>
      </c>
      <c r="G196" t="s" s="4">
        <v>2641</v>
      </c>
    </row>
    <row r="197" ht="45.0" customHeight="true">
      <c r="A197" t="s" s="4">
        <v>1346</v>
      </c>
      <c r="B197" t="s" s="4">
        <v>2765</v>
      </c>
      <c r="C197" t="s" s="4">
        <v>2640</v>
      </c>
      <c r="D197" t="s" s="4">
        <v>2552</v>
      </c>
      <c r="E197" t="s" s="4">
        <v>2552</v>
      </c>
      <c r="F197" t="s" s="4">
        <v>667</v>
      </c>
      <c r="G197" t="s" s="4">
        <v>2641</v>
      </c>
    </row>
    <row r="198" ht="45.0" customHeight="true">
      <c r="A198" t="s" s="4">
        <v>1352</v>
      </c>
      <c r="B198" t="s" s="4">
        <v>2766</v>
      </c>
      <c r="C198" t="s" s="4">
        <v>2640</v>
      </c>
      <c r="D198" t="s" s="4">
        <v>2552</v>
      </c>
      <c r="E198" t="s" s="4">
        <v>2552</v>
      </c>
      <c r="F198" t="s" s="4">
        <v>667</v>
      </c>
      <c r="G198" t="s" s="4">
        <v>2641</v>
      </c>
    </row>
    <row r="199" ht="45.0" customHeight="true">
      <c r="A199" t="s" s="4">
        <v>1357</v>
      </c>
      <c r="B199" t="s" s="4">
        <v>2767</v>
      </c>
      <c r="C199" t="s" s="4">
        <v>2640</v>
      </c>
      <c r="D199" t="s" s="4">
        <v>2552</v>
      </c>
      <c r="E199" t="s" s="4">
        <v>2552</v>
      </c>
      <c r="F199" t="s" s="4">
        <v>667</v>
      </c>
      <c r="G199" t="s" s="4">
        <v>2641</v>
      </c>
    </row>
    <row r="200" ht="45.0" customHeight="true">
      <c r="A200" t="s" s="4">
        <v>1361</v>
      </c>
      <c r="B200" t="s" s="4">
        <v>2768</v>
      </c>
      <c r="C200" t="s" s="4">
        <v>2640</v>
      </c>
      <c r="D200" t="s" s="4">
        <v>2552</v>
      </c>
      <c r="E200" t="s" s="4">
        <v>2552</v>
      </c>
      <c r="F200" t="s" s="4">
        <v>667</v>
      </c>
      <c r="G200" t="s" s="4">
        <v>2641</v>
      </c>
    </row>
    <row r="201" ht="45.0" customHeight="true">
      <c r="A201" t="s" s="4">
        <v>1367</v>
      </c>
      <c r="B201" t="s" s="4">
        <v>2769</v>
      </c>
      <c r="C201" t="s" s="4">
        <v>2640</v>
      </c>
      <c r="D201" t="s" s="4">
        <v>2686</v>
      </c>
      <c r="E201" t="s" s="4">
        <v>2686</v>
      </c>
      <c r="F201" t="s" s="4">
        <v>667</v>
      </c>
      <c r="G201" t="s" s="4">
        <v>2641</v>
      </c>
    </row>
    <row r="202" ht="45.0" customHeight="true">
      <c r="A202" t="s" s="4">
        <v>1371</v>
      </c>
      <c r="B202" t="s" s="4">
        <v>2770</v>
      </c>
      <c r="C202" t="s" s="4">
        <v>2640</v>
      </c>
      <c r="D202" t="s" s="4">
        <v>2552</v>
      </c>
      <c r="E202" t="s" s="4">
        <v>2552</v>
      </c>
      <c r="F202" t="s" s="4">
        <v>667</v>
      </c>
      <c r="G202" t="s" s="4">
        <v>2641</v>
      </c>
    </row>
    <row r="203" ht="45.0" customHeight="true">
      <c r="A203" t="s" s="4">
        <v>1376</v>
      </c>
      <c r="B203" t="s" s="4">
        <v>2771</v>
      </c>
      <c r="C203" t="s" s="4">
        <v>2640</v>
      </c>
      <c r="D203" t="s" s="4">
        <v>2772</v>
      </c>
      <c r="E203" t="s" s="4">
        <v>2772</v>
      </c>
      <c r="F203" t="s" s="4">
        <v>667</v>
      </c>
      <c r="G203" t="s" s="4">
        <v>2641</v>
      </c>
    </row>
    <row r="204" ht="45.0" customHeight="true">
      <c r="A204" t="s" s="4">
        <v>1379</v>
      </c>
      <c r="B204" t="s" s="4">
        <v>2773</v>
      </c>
      <c r="C204" t="s" s="4">
        <v>2640</v>
      </c>
      <c r="D204" t="s" s="4">
        <v>2552</v>
      </c>
      <c r="E204" t="s" s="4">
        <v>2552</v>
      </c>
      <c r="F204" t="s" s="4">
        <v>667</v>
      </c>
      <c r="G204" t="s" s="4">
        <v>2641</v>
      </c>
    </row>
    <row r="205" ht="45.0" customHeight="true">
      <c r="A205" t="s" s="4">
        <v>1384</v>
      </c>
      <c r="B205" t="s" s="4">
        <v>2774</v>
      </c>
      <c r="C205" t="s" s="4">
        <v>2640</v>
      </c>
      <c r="D205" t="s" s="4">
        <v>2665</v>
      </c>
      <c r="E205" t="s" s="4">
        <v>2665</v>
      </c>
      <c r="F205" t="s" s="4">
        <v>667</v>
      </c>
      <c r="G205" t="s" s="4">
        <v>2641</v>
      </c>
    </row>
    <row r="206" ht="45.0" customHeight="true">
      <c r="A206" t="s" s="4">
        <v>1387</v>
      </c>
      <c r="B206" t="s" s="4">
        <v>2775</v>
      </c>
      <c r="C206" t="s" s="4">
        <v>2640</v>
      </c>
      <c r="D206" t="s" s="4">
        <v>2552</v>
      </c>
      <c r="E206" t="s" s="4">
        <v>2552</v>
      </c>
      <c r="F206" t="s" s="4">
        <v>667</v>
      </c>
      <c r="G206" t="s" s="4">
        <v>2641</v>
      </c>
    </row>
    <row r="207" ht="45.0" customHeight="true">
      <c r="A207" t="s" s="4">
        <v>1390</v>
      </c>
      <c r="B207" t="s" s="4">
        <v>2776</v>
      </c>
      <c r="C207" t="s" s="4">
        <v>2640</v>
      </c>
      <c r="D207" t="s" s="4">
        <v>2552</v>
      </c>
      <c r="E207" t="s" s="4">
        <v>2552</v>
      </c>
      <c r="F207" t="s" s="4">
        <v>667</v>
      </c>
      <c r="G207" t="s" s="4">
        <v>2641</v>
      </c>
    </row>
    <row r="208" ht="45.0" customHeight="true">
      <c r="A208" t="s" s="4">
        <v>1393</v>
      </c>
      <c r="B208" t="s" s="4">
        <v>2777</v>
      </c>
      <c r="C208" t="s" s="4">
        <v>2640</v>
      </c>
      <c r="D208" t="s" s="4">
        <v>2686</v>
      </c>
      <c r="E208" t="s" s="4">
        <v>2686</v>
      </c>
      <c r="F208" t="s" s="4">
        <v>667</v>
      </c>
      <c r="G208" t="s" s="4">
        <v>2641</v>
      </c>
    </row>
    <row r="209" ht="45.0" customHeight="true">
      <c r="A209" t="s" s="4">
        <v>1396</v>
      </c>
      <c r="B209" t="s" s="4">
        <v>2778</v>
      </c>
      <c r="C209" t="s" s="4">
        <v>2640</v>
      </c>
      <c r="D209" t="s" s="4">
        <v>2552</v>
      </c>
      <c r="E209" t="s" s="4">
        <v>2552</v>
      </c>
      <c r="F209" t="s" s="4">
        <v>667</v>
      </c>
      <c r="G209" t="s" s="4">
        <v>2641</v>
      </c>
    </row>
    <row r="210" ht="45.0" customHeight="true">
      <c r="A210" t="s" s="4">
        <v>1399</v>
      </c>
      <c r="B210" t="s" s="4">
        <v>2779</v>
      </c>
      <c r="C210" t="s" s="4">
        <v>2640</v>
      </c>
      <c r="D210" t="s" s="4">
        <v>2673</v>
      </c>
      <c r="E210" t="s" s="4">
        <v>2673</v>
      </c>
      <c r="F210" t="s" s="4">
        <v>667</v>
      </c>
      <c r="G210" t="s" s="4">
        <v>2641</v>
      </c>
    </row>
    <row r="211" ht="45.0" customHeight="true">
      <c r="A211" t="s" s="4">
        <v>1403</v>
      </c>
      <c r="B211" t="s" s="4">
        <v>2780</v>
      </c>
      <c r="C211" t="s" s="4">
        <v>2640</v>
      </c>
      <c r="D211" t="s" s="4">
        <v>2552</v>
      </c>
      <c r="E211" t="s" s="4">
        <v>2552</v>
      </c>
      <c r="F211" t="s" s="4">
        <v>667</v>
      </c>
      <c r="G211" t="s" s="4">
        <v>2641</v>
      </c>
    </row>
    <row r="212" ht="45.0" customHeight="true">
      <c r="A212" t="s" s="4">
        <v>1407</v>
      </c>
      <c r="B212" t="s" s="4">
        <v>2781</v>
      </c>
      <c r="C212" t="s" s="4">
        <v>2640</v>
      </c>
      <c r="D212" t="s" s="4">
        <v>2552</v>
      </c>
      <c r="E212" t="s" s="4">
        <v>2552</v>
      </c>
      <c r="F212" t="s" s="4">
        <v>667</v>
      </c>
      <c r="G212" t="s" s="4">
        <v>2641</v>
      </c>
    </row>
    <row r="213" ht="45.0" customHeight="true">
      <c r="A213" t="s" s="4">
        <v>1410</v>
      </c>
      <c r="B213" t="s" s="4">
        <v>2782</v>
      </c>
      <c r="C213" t="s" s="4">
        <v>2640</v>
      </c>
      <c r="D213" t="s" s="4">
        <v>2552</v>
      </c>
      <c r="E213" t="s" s="4">
        <v>2552</v>
      </c>
      <c r="F213" t="s" s="4">
        <v>667</v>
      </c>
      <c r="G213" t="s" s="4">
        <v>2641</v>
      </c>
    </row>
    <row r="214" ht="45.0" customHeight="true">
      <c r="A214" t="s" s="4">
        <v>1413</v>
      </c>
      <c r="B214" t="s" s="4">
        <v>2783</v>
      </c>
      <c r="C214" t="s" s="4">
        <v>2640</v>
      </c>
      <c r="D214" t="s" s="4">
        <v>2552</v>
      </c>
      <c r="E214" t="s" s="4">
        <v>2552</v>
      </c>
      <c r="F214" t="s" s="4">
        <v>667</v>
      </c>
      <c r="G214" t="s" s="4">
        <v>2641</v>
      </c>
    </row>
    <row r="215" ht="45.0" customHeight="true">
      <c r="A215" t="s" s="4">
        <v>1418</v>
      </c>
      <c r="B215" t="s" s="4">
        <v>2784</v>
      </c>
      <c r="C215" t="s" s="4">
        <v>2640</v>
      </c>
      <c r="D215" t="s" s="4">
        <v>2552</v>
      </c>
      <c r="E215" t="s" s="4">
        <v>2552</v>
      </c>
      <c r="F215" t="s" s="4">
        <v>667</v>
      </c>
      <c r="G215" t="s" s="4">
        <v>2641</v>
      </c>
    </row>
    <row r="216" ht="45.0" customHeight="true">
      <c r="A216" t="s" s="4">
        <v>1422</v>
      </c>
      <c r="B216" t="s" s="4">
        <v>2785</v>
      </c>
      <c r="C216" t="s" s="4">
        <v>2640</v>
      </c>
      <c r="D216" t="s" s="4">
        <v>2552</v>
      </c>
      <c r="E216" t="s" s="4">
        <v>2552</v>
      </c>
      <c r="F216" t="s" s="4">
        <v>667</v>
      </c>
      <c r="G216" t="s" s="4">
        <v>2641</v>
      </c>
    </row>
    <row r="217" ht="45.0" customHeight="true">
      <c r="A217" t="s" s="4">
        <v>1429</v>
      </c>
      <c r="B217" t="s" s="4">
        <v>2786</v>
      </c>
      <c r="C217" t="s" s="4">
        <v>2640</v>
      </c>
      <c r="D217" t="s" s="4">
        <v>2552</v>
      </c>
      <c r="E217" t="s" s="4">
        <v>2552</v>
      </c>
      <c r="F217" t="s" s="4">
        <v>667</v>
      </c>
      <c r="G217" t="s" s="4">
        <v>2641</v>
      </c>
    </row>
    <row r="218" ht="45.0" customHeight="true">
      <c r="A218" t="s" s="4">
        <v>1436</v>
      </c>
      <c r="B218" t="s" s="4">
        <v>2787</v>
      </c>
      <c r="C218" t="s" s="4">
        <v>2640</v>
      </c>
      <c r="D218" t="s" s="4">
        <v>2552</v>
      </c>
      <c r="E218" t="s" s="4">
        <v>2552</v>
      </c>
      <c r="F218" t="s" s="4">
        <v>667</v>
      </c>
      <c r="G218" t="s" s="4">
        <v>2641</v>
      </c>
    </row>
    <row r="219" ht="45.0" customHeight="true">
      <c r="A219" t="s" s="4">
        <v>1444</v>
      </c>
      <c r="B219" t="s" s="4">
        <v>2788</v>
      </c>
      <c r="C219" t="s" s="4">
        <v>2640</v>
      </c>
      <c r="D219" t="s" s="4">
        <v>2552</v>
      </c>
      <c r="E219" t="s" s="4">
        <v>2552</v>
      </c>
      <c r="F219" t="s" s="4">
        <v>667</v>
      </c>
      <c r="G219" t="s" s="4">
        <v>2641</v>
      </c>
    </row>
    <row r="220" ht="45.0" customHeight="true">
      <c r="A220" t="s" s="4">
        <v>1452</v>
      </c>
      <c r="B220" t="s" s="4">
        <v>2789</v>
      </c>
      <c r="C220" t="s" s="4">
        <v>2640</v>
      </c>
      <c r="D220" t="s" s="4">
        <v>2552</v>
      </c>
      <c r="E220" t="s" s="4">
        <v>2552</v>
      </c>
      <c r="F220" t="s" s="4">
        <v>667</v>
      </c>
      <c r="G220" t="s" s="4">
        <v>2641</v>
      </c>
    </row>
    <row r="221" ht="45.0" customHeight="true">
      <c r="A221" t="s" s="4">
        <v>1456</v>
      </c>
      <c r="B221" t="s" s="4">
        <v>2790</v>
      </c>
      <c r="C221" t="s" s="4">
        <v>2640</v>
      </c>
      <c r="D221" t="s" s="4">
        <v>2552</v>
      </c>
      <c r="E221" t="s" s="4">
        <v>2552</v>
      </c>
      <c r="F221" t="s" s="4">
        <v>667</v>
      </c>
      <c r="G221" t="s" s="4">
        <v>2641</v>
      </c>
    </row>
    <row r="222" ht="45.0" customHeight="true">
      <c r="A222" t="s" s="4">
        <v>1460</v>
      </c>
      <c r="B222" t="s" s="4">
        <v>2791</v>
      </c>
      <c r="C222" t="s" s="4">
        <v>2640</v>
      </c>
      <c r="D222" t="s" s="4">
        <v>2552</v>
      </c>
      <c r="E222" t="s" s="4">
        <v>2552</v>
      </c>
      <c r="F222" t="s" s="4">
        <v>667</v>
      </c>
      <c r="G222" t="s" s="4">
        <v>2641</v>
      </c>
    </row>
    <row r="223" ht="45.0" customHeight="true">
      <c r="A223" t="s" s="4">
        <v>1465</v>
      </c>
      <c r="B223" t="s" s="4">
        <v>2792</v>
      </c>
      <c r="C223" t="s" s="4">
        <v>2640</v>
      </c>
      <c r="D223" t="s" s="4">
        <v>2552</v>
      </c>
      <c r="E223" t="s" s="4">
        <v>2552</v>
      </c>
      <c r="F223" t="s" s="4">
        <v>667</v>
      </c>
      <c r="G223" t="s" s="4">
        <v>2641</v>
      </c>
    </row>
    <row r="224" ht="45.0" customHeight="true">
      <c r="A224" t="s" s="4">
        <v>1471</v>
      </c>
      <c r="B224" t="s" s="4">
        <v>2793</v>
      </c>
      <c r="C224" t="s" s="4">
        <v>2640</v>
      </c>
      <c r="D224" t="s" s="4">
        <v>2552</v>
      </c>
      <c r="E224" t="s" s="4">
        <v>2552</v>
      </c>
      <c r="F224" t="s" s="4">
        <v>667</v>
      </c>
      <c r="G224" t="s" s="4">
        <v>2641</v>
      </c>
    </row>
    <row r="225" ht="45.0" customHeight="true">
      <c r="A225" t="s" s="4">
        <v>1477</v>
      </c>
      <c r="B225" t="s" s="4">
        <v>2794</v>
      </c>
      <c r="C225" t="s" s="4">
        <v>2640</v>
      </c>
      <c r="D225" t="s" s="4">
        <v>2673</v>
      </c>
      <c r="E225" t="s" s="4">
        <v>2673</v>
      </c>
      <c r="F225" t="s" s="4">
        <v>667</v>
      </c>
      <c r="G225" t="s" s="4">
        <v>2641</v>
      </c>
    </row>
    <row r="226" ht="45.0" customHeight="true">
      <c r="A226" t="s" s="4">
        <v>1483</v>
      </c>
      <c r="B226" t="s" s="4">
        <v>2795</v>
      </c>
      <c r="C226" t="s" s="4">
        <v>2640</v>
      </c>
      <c r="D226" t="s" s="4">
        <v>2552</v>
      </c>
      <c r="E226" t="s" s="4">
        <v>2552</v>
      </c>
      <c r="F226" t="s" s="4">
        <v>667</v>
      </c>
      <c r="G226" t="s" s="4">
        <v>2641</v>
      </c>
    </row>
    <row r="227" ht="45.0" customHeight="true">
      <c r="A227" t="s" s="4">
        <v>1489</v>
      </c>
      <c r="B227" t="s" s="4">
        <v>2796</v>
      </c>
      <c r="C227" t="s" s="4">
        <v>2640</v>
      </c>
      <c r="D227" t="s" s="4">
        <v>2552</v>
      </c>
      <c r="E227" t="s" s="4">
        <v>2552</v>
      </c>
      <c r="F227" t="s" s="4">
        <v>667</v>
      </c>
      <c r="G227" t="s" s="4">
        <v>2641</v>
      </c>
    </row>
    <row r="228" ht="45.0" customHeight="true">
      <c r="A228" t="s" s="4">
        <v>1492</v>
      </c>
      <c r="B228" t="s" s="4">
        <v>2797</v>
      </c>
      <c r="C228" t="s" s="4">
        <v>2640</v>
      </c>
      <c r="D228" t="s" s="4">
        <v>2552</v>
      </c>
      <c r="E228" t="s" s="4">
        <v>2552</v>
      </c>
      <c r="F228" t="s" s="4">
        <v>667</v>
      </c>
      <c r="G228" t="s" s="4">
        <v>2641</v>
      </c>
    </row>
    <row r="229" ht="45.0" customHeight="true">
      <c r="A229" t="s" s="4">
        <v>1495</v>
      </c>
      <c r="B229" t="s" s="4">
        <v>2798</v>
      </c>
      <c r="C229" t="s" s="4">
        <v>2640</v>
      </c>
      <c r="D229" t="s" s="4">
        <v>2552</v>
      </c>
      <c r="E229" t="s" s="4">
        <v>2552</v>
      </c>
      <c r="F229" t="s" s="4">
        <v>667</v>
      </c>
      <c r="G229" t="s" s="4">
        <v>2641</v>
      </c>
    </row>
    <row r="230" ht="45.0" customHeight="true">
      <c r="A230" t="s" s="4">
        <v>1500</v>
      </c>
      <c r="B230" t="s" s="4">
        <v>2799</v>
      </c>
      <c r="C230" t="s" s="4">
        <v>2640</v>
      </c>
      <c r="D230" t="s" s="4">
        <v>2673</v>
      </c>
      <c r="E230" t="s" s="4">
        <v>2673</v>
      </c>
      <c r="F230" t="s" s="4">
        <v>667</v>
      </c>
      <c r="G230" t="s" s="4">
        <v>2641</v>
      </c>
    </row>
    <row r="231" ht="45.0" customHeight="true">
      <c r="A231" t="s" s="4">
        <v>1503</v>
      </c>
      <c r="B231" t="s" s="4">
        <v>2800</v>
      </c>
      <c r="C231" t="s" s="4">
        <v>2640</v>
      </c>
      <c r="D231" t="s" s="4">
        <v>2552</v>
      </c>
      <c r="E231" t="s" s="4">
        <v>2552</v>
      </c>
      <c r="F231" t="s" s="4">
        <v>667</v>
      </c>
      <c r="G231" t="s" s="4">
        <v>2641</v>
      </c>
    </row>
    <row r="232" ht="45.0" customHeight="true">
      <c r="A232" t="s" s="4">
        <v>1507</v>
      </c>
      <c r="B232" t="s" s="4">
        <v>2801</v>
      </c>
      <c r="C232" t="s" s="4">
        <v>2640</v>
      </c>
      <c r="D232" t="s" s="4">
        <v>2686</v>
      </c>
      <c r="E232" t="s" s="4">
        <v>2686</v>
      </c>
      <c r="F232" t="s" s="4">
        <v>667</v>
      </c>
      <c r="G232" t="s" s="4">
        <v>2641</v>
      </c>
    </row>
    <row r="233" ht="45.0" customHeight="true">
      <c r="A233" t="s" s="4">
        <v>1512</v>
      </c>
      <c r="B233" t="s" s="4">
        <v>2802</v>
      </c>
      <c r="C233" t="s" s="4">
        <v>2640</v>
      </c>
      <c r="D233" t="s" s="4">
        <v>2665</v>
      </c>
      <c r="E233" t="s" s="4">
        <v>2665</v>
      </c>
      <c r="F233" t="s" s="4">
        <v>667</v>
      </c>
      <c r="G233" t="s" s="4">
        <v>2641</v>
      </c>
    </row>
    <row r="234" ht="45.0" customHeight="true">
      <c r="A234" t="s" s="4">
        <v>1514</v>
      </c>
      <c r="B234" t="s" s="4">
        <v>2803</v>
      </c>
      <c r="C234" t="s" s="4">
        <v>2640</v>
      </c>
      <c r="D234" t="s" s="4">
        <v>2552</v>
      </c>
      <c r="E234" t="s" s="4">
        <v>2552</v>
      </c>
      <c r="F234" t="s" s="4">
        <v>667</v>
      </c>
      <c r="G234" t="s" s="4">
        <v>2641</v>
      </c>
    </row>
    <row r="235" ht="45.0" customHeight="true">
      <c r="A235" t="s" s="4">
        <v>1517</v>
      </c>
      <c r="B235" t="s" s="4">
        <v>2804</v>
      </c>
      <c r="C235" t="s" s="4">
        <v>2640</v>
      </c>
      <c r="D235" t="s" s="4">
        <v>2552</v>
      </c>
      <c r="E235" t="s" s="4">
        <v>2552</v>
      </c>
      <c r="F235" t="s" s="4">
        <v>667</v>
      </c>
      <c r="G235" t="s" s="4">
        <v>2641</v>
      </c>
    </row>
    <row r="236" ht="45.0" customHeight="true">
      <c r="A236" t="s" s="4">
        <v>1523</v>
      </c>
      <c r="B236" t="s" s="4">
        <v>2805</v>
      </c>
      <c r="C236" t="s" s="4">
        <v>2640</v>
      </c>
      <c r="D236" t="s" s="4">
        <v>2772</v>
      </c>
      <c r="E236" t="s" s="4">
        <v>2772</v>
      </c>
      <c r="F236" t="s" s="4">
        <v>667</v>
      </c>
      <c r="G236" t="s" s="4">
        <v>2641</v>
      </c>
    </row>
    <row r="237" ht="45.0" customHeight="true">
      <c r="A237" t="s" s="4">
        <v>1526</v>
      </c>
      <c r="B237" t="s" s="4">
        <v>2806</v>
      </c>
      <c r="C237" t="s" s="4">
        <v>2640</v>
      </c>
      <c r="D237" t="s" s="4">
        <v>2673</v>
      </c>
      <c r="E237" t="s" s="4">
        <v>2673</v>
      </c>
      <c r="F237" t="s" s="4">
        <v>667</v>
      </c>
      <c r="G237" t="s" s="4">
        <v>2641</v>
      </c>
    </row>
    <row r="238" ht="45.0" customHeight="true">
      <c r="A238" t="s" s="4">
        <v>1530</v>
      </c>
      <c r="B238" t="s" s="4">
        <v>2807</v>
      </c>
      <c r="C238" t="s" s="4">
        <v>2640</v>
      </c>
      <c r="D238" t="s" s="4">
        <v>2665</v>
      </c>
      <c r="E238" t="s" s="4">
        <v>2665</v>
      </c>
      <c r="F238" t="s" s="4">
        <v>667</v>
      </c>
      <c r="G238" t="s" s="4">
        <v>2641</v>
      </c>
    </row>
    <row r="239" ht="45.0" customHeight="true">
      <c r="A239" t="s" s="4">
        <v>1533</v>
      </c>
      <c r="B239" t="s" s="4">
        <v>2808</v>
      </c>
      <c r="C239" t="s" s="4">
        <v>2640</v>
      </c>
      <c r="D239" t="s" s="4">
        <v>2552</v>
      </c>
      <c r="E239" t="s" s="4">
        <v>2552</v>
      </c>
      <c r="F239" t="s" s="4">
        <v>667</v>
      </c>
      <c r="G239" t="s" s="4">
        <v>2641</v>
      </c>
    </row>
    <row r="240" ht="45.0" customHeight="true">
      <c r="A240" t="s" s="4">
        <v>1535</v>
      </c>
      <c r="B240" t="s" s="4">
        <v>2809</v>
      </c>
      <c r="C240" t="s" s="4">
        <v>2640</v>
      </c>
      <c r="D240" t="s" s="4">
        <v>2552</v>
      </c>
      <c r="E240" t="s" s="4">
        <v>2552</v>
      </c>
      <c r="F240" t="s" s="4">
        <v>667</v>
      </c>
      <c r="G240" t="s" s="4">
        <v>2641</v>
      </c>
    </row>
    <row r="241" ht="45.0" customHeight="true">
      <c r="A241" t="s" s="4">
        <v>1542</v>
      </c>
      <c r="B241" t="s" s="4">
        <v>2810</v>
      </c>
      <c r="C241" t="s" s="4">
        <v>2640</v>
      </c>
      <c r="D241" t="s" s="4">
        <v>2552</v>
      </c>
      <c r="E241" t="s" s="4">
        <v>2552</v>
      </c>
      <c r="F241" t="s" s="4">
        <v>667</v>
      </c>
      <c r="G241" t="s" s="4">
        <v>2641</v>
      </c>
    </row>
    <row r="242" ht="45.0" customHeight="true">
      <c r="A242" t="s" s="4">
        <v>1547</v>
      </c>
      <c r="B242" t="s" s="4">
        <v>2811</v>
      </c>
      <c r="C242" t="s" s="4">
        <v>2640</v>
      </c>
      <c r="D242" t="s" s="4">
        <v>2552</v>
      </c>
      <c r="E242" t="s" s="4">
        <v>2552</v>
      </c>
      <c r="F242" t="s" s="4">
        <v>667</v>
      </c>
      <c r="G242" t="s" s="4">
        <v>2641</v>
      </c>
    </row>
    <row r="243" ht="45.0" customHeight="true">
      <c r="A243" t="s" s="4">
        <v>1552</v>
      </c>
      <c r="B243" t="s" s="4">
        <v>2812</v>
      </c>
      <c r="C243" t="s" s="4">
        <v>2640</v>
      </c>
      <c r="D243" t="s" s="4">
        <v>2552</v>
      </c>
      <c r="E243" t="s" s="4">
        <v>2552</v>
      </c>
      <c r="F243" t="s" s="4">
        <v>667</v>
      </c>
      <c r="G243" t="s" s="4">
        <v>2641</v>
      </c>
    </row>
    <row r="244" ht="45.0" customHeight="true">
      <c r="A244" t="s" s="4">
        <v>1557</v>
      </c>
      <c r="B244" t="s" s="4">
        <v>2813</v>
      </c>
      <c r="C244" t="s" s="4">
        <v>2640</v>
      </c>
      <c r="D244" t="s" s="4">
        <v>2552</v>
      </c>
      <c r="E244" t="s" s="4">
        <v>2552</v>
      </c>
      <c r="F244" t="s" s="4">
        <v>667</v>
      </c>
      <c r="G244" t="s" s="4">
        <v>2641</v>
      </c>
    </row>
    <row r="245" ht="45.0" customHeight="true">
      <c r="A245" t="s" s="4">
        <v>1564</v>
      </c>
      <c r="B245" t="s" s="4">
        <v>2814</v>
      </c>
      <c r="C245" t="s" s="4">
        <v>2640</v>
      </c>
      <c r="D245" t="s" s="4">
        <v>2686</v>
      </c>
      <c r="E245" t="s" s="4">
        <v>2686</v>
      </c>
      <c r="F245" t="s" s="4">
        <v>667</v>
      </c>
      <c r="G245" t="s" s="4">
        <v>2641</v>
      </c>
    </row>
    <row r="246" ht="45.0" customHeight="true">
      <c r="A246" t="s" s="4">
        <v>1569</v>
      </c>
      <c r="B246" t="s" s="4">
        <v>2815</v>
      </c>
      <c r="C246" t="s" s="4">
        <v>2640</v>
      </c>
      <c r="D246" t="s" s="4">
        <v>2552</v>
      </c>
      <c r="E246" t="s" s="4">
        <v>2552</v>
      </c>
      <c r="F246" t="s" s="4">
        <v>667</v>
      </c>
      <c r="G246" t="s" s="4">
        <v>2641</v>
      </c>
    </row>
    <row r="247" ht="45.0" customHeight="true">
      <c r="A247" t="s" s="4">
        <v>1572</v>
      </c>
      <c r="B247" t="s" s="4">
        <v>2816</v>
      </c>
      <c r="C247" t="s" s="4">
        <v>2640</v>
      </c>
      <c r="D247" t="s" s="4">
        <v>2552</v>
      </c>
      <c r="E247" t="s" s="4">
        <v>2552</v>
      </c>
      <c r="F247" t="s" s="4">
        <v>667</v>
      </c>
      <c r="G247" t="s" s="4">
        <v>2641</v>
      </c>
    </row>
    <row r="248" ht="45.0" customHeight="true">
      <c r="A248" t="s" s="4">
        <v>1577</v>
      </c>
      <c r="B248" t="s" s="4">
        <v>2817</v>
      </c>
      <c r="C248" t="s" s="4">
        <v>2640</v>
      </c>
      <c r="D248" t="s" s="4">
        <v>2552</v>
      </c>
      <c r="E248" t="s" s="4">
        <v>2552</v>
      </c>
      <c r="F248" t="s" s="4">
        <v>667</v>
      </c>
      <c r="G248" t="s" s="4">
        <v>2641</v>
      </c>
    </row>
    <row r="249" ht="45.0" customHeight="true">
      <c r="A249" t="s" s="4">
        <v>1581</v>
      </c>
      <c r="B249" t="s" s="4">
        <v>2818</v>
      </c>
      <c r="C249" t="s" s="4">
        <v>2640</v>
      </c>
      <c r="D249" t="s" s="4">
        <v>2686</v>
      </c>
      <c r="E249" t="s" s="4">
        <v>2686</v>
      </c>
      <c r="F249" t="s" s="4">
        <v>667</v>
      </c>
      <c r="G249" t="s" s="4">
        <v>2641</v>
      </c>
    </row>
    <row r="250" ht="45.0" customHeight="true">
      <c r="A250" t="s" s="4">
        <v>1586</v>
      </c>
      <c r="B250" t="s" s="4">
        <v>2819</v>
      </c>
      <c r="C250" t="s" s="4">
        <v>2640</v>
      </c>
      <c r="D250" t="s" s="4">
        <v>2772</v>
      </c>
      <c r="E250" t="s" s="4">
        <v>2772</v>
      </c>
      <c r="F250" t="s" s="4">
        <v>667</v>
      </c>
      <c r="G250" t="s" s="4">
        <v>2641</v>
      </c>
    </row>
    <row r="251" ht="45.0" customHeight="true">
      <c r="A251" t="s" s="4">
        <v>1590</v>
      </c>
      <c r="B251" t="s" s="4">
        <v>2820</v>
      </c>
      <c r="C251" t="s" s="4">
        <v>2640</v>
      </c>
      <c r="D251" t="s" s="4">
        <v>2552</v>
      </c>
      <c r="E251" t="s" s="4">
        <v>2552</v>
      </c>
      <c r="F251" t="s" s="4">
        <v>667</v>
      </c>
      <c r="G251" t="s" s="4">
        <v>2641</v>
      </c>
    </row>
    <row r="252" ht="45.0" customHeight="true">
      <c r="A252" t="s" s="4">
        <v>1592</v>
      </c>
      <c r="B252" t="s" s="4">
        <v>2821</v>
      </c>
      <c r="C252" t="s" s="4">
        <v>2640</v>
      </c>
      <c r="D252" t="s" s="4">
        <v>2552</v>
      </c>
      <c r="E252" t="s" s="4">
        <v>2552</v>
      </c>
      <c r="F252" t="s" s="4">
        <v>667</v>
      </c>
      <c r="G252" t="s" s="4">
        <v>2641</v>
      </c>
    </row>
    <row r="253" ht="45.0" customHeight="true">
      <c r="A253" t="s" s="4">
        <v>1594</v>
      </c>
      <c r="B253" t="s" s="4">
        <v>2822</v>
      </c>
      <c r="C253" t="s" s="4">
        <v>2640</v>
      </c>
      <c r="D253" t="s" s="4">
        <v>2552</v>
      </c>
      <c r="E253" t="s" s="4">
        <v>2552</v>
      </c>
      <c r="F253" t="s" s="4">
        <v>667</v>
      </c>
      <c r="G253" t="s" s="4">
        <v>2641</v>
      </c>
    </row>
    <row r="254" ht="45.0" customHeight="true">
      <c r="A254" t="s" s="4">
        <v>1597</v>
      </c>
      <c r="B254" t="s" s="4">
        <v>2823</v>
      </c>
      <c r="C254" t="s" s="4">
        <v>2640</v>
      </c>
      <c r="D254" t="s" s="4">
        <v>2552</v>
      </c>
      <c r="E254" t="s" s="4">
        <v>2552</v>
      </c>
      <c r="F254" t="s" s="4">
        <v>667</v>
      </c>
      <c r="G254" t="s" s="4">
        <v>2641</v>
      </c>
    </row>
    <row r="255" ht="45.0" customHeight="true">
      <c r="A255" t="s" s="4">
        <v>1600</v>
      </c>
      <c r="B255" t="s" s="4">
        <v>2824</v>
      </c>
      <c r="C255" t="s" s="4">
        <v>2640</v>
      </c>
      <c r="D255" t="s" s="4">
        <v>2552</v>
      </c>
      <c r="E255" t="s" s="4">
        <v>2552</v>
      </c>
      <c r="F255" t="s" s="4">
        <v>667</v>
      </c>
      <c r="G255" t="s" s="4">
        <v>2641</v>
      </c>
    </row>
    <row r="256" ht="45.0" customHeight="true">
      <c r="A256" t="s" s="4">
        <v>1605</v>
      </c>
      <c r="B256" t="s" s="4">
        <v>2825</v>
      </c>
      <c r="C256" t="s" s="4">
        <v>2640</v>
      </c>
      <c r="D256" t="s" s="4">
        <v>2552</v>
      </c>
      <c r="E256" t="s" s="4">
        <v>2552</v>
      </c>
      <c r="F256" t="s" s="4">
        <v>667</v>
      </c>
      <c r="G256" t="s" s="4">
        <v>2641</v>
      </c>
    </row>
    <row r="257" ht="45.0" customHeight="true">
      <c r="A257" t="s" s="4">
        <v>1608</v>
      </c>
      <c r="B257" t="s" s="4">
        <v>2826</v>
      </c>
      <c r="C257" t="s" s="4">
        <v>2640</v>
      </c>
      <c r="D257" t="s" s="4">
        <v>2552</v>
      </c>
      <c r="E257" t="s" s="4">
        <v>2552</v>
      </c>
      <c r="F257" t="s" s="4">
        <v>667</v>
      </c>
      <c r="G257" t="s" s="4">
        <v>2641</v>
      </c>
    </row>
    <row r="258" ht="45.0" customHeight="true">
      <c r="A258" t="s" s="4">
        <v>1611</v>
      </c>
      <c r="B258" t="s" s="4">
        <v>2827</v>
      </c>
      <c r="C258" t="s" s="4">
        <v>2640</v>
      </c>
      <c r="D258" t="s" s="4">
        <v>2552</v>
      </c>
      <c r="E258" t="s" s="4">
        <v>2552</v>
      </c>
      <c r="F258" t="s" s="4">
        <v>667</v>
      </c>
      <c r="G258" t="s" s="4">
        <v>2641</v>
      </c>
    </row>
    <row r="259" ht="45.0" customHeight="true">
      <c r="A259" t="s" s="4">
        <v>1615</v>
      </c>
      <c r="B259" t="s" s="4">
        <v>2828</v>
      </c>
      <c r="C259" t="s" s="4">
        <v>2640</v>
      </c>
      <c r="D259" t="s" s="4">
        <v>2665</v>
      </c>
      <c r="E259" t="s" s="4">
        <v>2665</v>
      </c>
      <c r="F259" t="s" s="4">
        <v>667</v>
      </c>
      <c r="G259" t="s" s="4">
        <v>2641</v>
      </c>
    </row>
    <row r="260" ht="45.0" customHeight="true">
      <c r="A260" t="s" s="4">
        <v>1619</v>
      </c>
      <c r="B260" t="s" s="4">
        <v>2829</v>
      </c>
      <c r="C260" t="s" s="4">
        <v>2640</v>
      </c>
      <c r="D260" t="s" s="4">
        <v>2772</v>
      </c>
      <c r="E260" t="s" s="4">
        <v>2772</v>
      </c>
      <c r="F260" t="s" s="4">
        <v>667</v>
      </c>
      <c r="G260" t="s" s="4">
        <v>2641</v>
      </c>
    </row>
    <row r="261" ht="45.0" customHeight="true">
      <c r="A261" t="s" s="4">
        <v>1621</v>
      </c>
      <c r="B261" t="s" s="4">
        <v>2830</v>
      </c>
      <c r="C261" t="s" s="4">
        <v>2640</v>
      </c>
      <c r="D261" t="s" s="4">
        <v>2673</v>
      </c>
      <c r="E261" t="s" s="4">
        <v>2673</v>
      </c>
      <c r="F261" t="s" s="4">
        <v>667</v>
      </c>
      <c r="G261" t="s" s="4">
        <v>2641</v>
      </c>
    </row>
    <row r="262" ht="45.0" customHeight="true">
      <c r="A262" t="s" s="4">
        <v>1625</v>
      </c>
      <c r="B262" t="s" s="4">
        <v>2831</v>
      </c>
      <c r="C262" t="s" s="4">
        <v>2640</v>
      </c>
      <c r="D262" t="s" s="4">
        <v>2552</v>
      </c>
      <c r="E262" t="s" s="4">
        <v>2552</v>
      </c>
      <c r="F262" t="s" s="4">
        <v>667</v>
      </c>
      <c r="G262" t="s" s="4">
        <v>2641</v>
      </c>
    </row>
    <row r="263" ht="45.0" customHeight="true">
      <c r="A263" t="s" s="4">
        <v>1628</v>
      </c>
      <c r="B263" t="s" s="4">
        <v>2832</v>
      </c>
      <c r="C263" t="s" s="4">
        <v>2640</v>
      </c>
      <c r="D263" t="s" s="4">
        <v>2552</v>
      </c>
      <c r="E263" t="s" s="4">
        <v>2552</v>
      </c>
      <c r="F263" t="s" s="4">
        <v>667</v>
      </c>
      <c r="G263" t="s" s="4">
        <v>2641</v>
      </c>
    </row>
    <row r="264" ht="45.0" customHeight="true">
      <c r="A264" t="s" s="4">
        <v>1631</v>
      </c>
      <c r="B264" t="s" s="4">
        <v>2833</v>
      </c>
      <c r="C264" t="s" s="4">
        <v>2640</v>
      </c>
      <c r="D264" t="s" s="4">
        <v>2552</v>
      </c>
      <c r="E264" t="s" s="4">
        <v>2552</v>
      </c>
      <c r="F264" t="s" s="4">
        <v>667</v>
      </c>
      <c r="G264" t="s" s="4">
        <v>2641</v>
      </c>
    </row>
    <row r="265" ht="45.0" customHeight="true">
      <c r="A265" t="s" s="4">
        <v>1638</v>
      </c>
      <c r="B265" t="s" s="4">
        <v>2834</v>
      </c>
      <c r="C265" t="s" s="4">
        <v>2640</v>
      </c>
      <c r="D265" t="s" s="4">
        <v>2686</v>
      </c>
      <c r="E265" t="s" s="4">
        <v>2686</v>
      </c>
      <c r="F265" t="s" s="4">
        <v>667</v>
      </c>
      <c r="G265" t="s" s="4">
        <v>2641</v>
      </c>
    </row>
    <row r="266" ht="45.0" customHeight="true">
      <c r="A266" t="s" s="4">
        <v>1645</v>
      </c>
      <c r="B266" t="s" s="4">
        <v>2835</v>
      </c>
      <c r="C266" t="s" s="4">
        <v>2640</v>
      </c>
      <c r="D266" t="s" s="4">
        <v>2673</v>
      </c>
      <c r="E266" t="s" s="4">
        <v>2673</v>
      </c>
      <c r="F266" t="s" s="4">
        <v>667</v>
      </c>
      <c r="G266" t="s" s="4">
        <v>2641</v>
      </c>
    </row>
    <row r="267" ht="45.0" customHeight="true">
      <c r="A267" t="s" s="4">
        <v>1651</v>
      </c>
      <c r="B267" t="s" s="4">
        <v>2836</v>
      </c>
      <c r="C267" t="s" s="4">
        <v>2640</v>
      </c>
      <c r="D267" t="s" s="4">
        <v>2552</v>
      </c>
      <c r="E267" t="s" s="4">
        <v>2552</v>
      </c>
      <c r="F267" t="s" s="4">
        <v>667</v>
      </c>
      <c r="G267" t="s" s="4">
        <v>2641</v>
      </c>
    </row>
    <row r="268" ht="45.0" customHeight="true">
      <c r="A268" t="s" s="4">
        <v>1658</v>
      </c>
      <c r="B268" t="s" s="4">
        <v>2837</v>
      </c>
      <c r="C268" t="s" s="4">
        <v>2640</v>
      </c>
      <c r="D268" t="s" s="4">
        <v>2772</v>
      </c>
      <c r="E268" t="s" s="4">
        <v>2772</v>
      </c>
      <c r="F268" t="s" s="4">
        <v>667</v>
      </c>
      <c r="G268" t="s" s="4">
        <v>2641</v>
      </c>
    </row>
    <row r="269" ht="45.0" customHeight="true">
      <c r="A269" t="s" s="4">
        <v>1664</v>
      </c>
      <c r="B269" t="s" s="4">
        <v>2838</v>
      </c>
      <c r="C269" t="s" s="4">
        <v>2640</v>
      </c>
      <c r="D269" t="s" s="4">
        <v>2552</v>
      </c>
      <c r="E269" t="s" s="4">
        <v>2552</v>
      </c>
      <c r="F269" t="s" s="4">
        <v>667</v>
      </c>
      <c r="G269" t="s" s="4">
        <v>2641</v>
      </c>
    </row>
    <row r="270" ht="45.0" customHeight="true">
      <c r="A270" t="s" s="4">
        <v>1668</v>
      </c>
      <c r="B270" t="s" s="4">
        <v>2839</v>
      </c>
      <c r="C270" t="s" s="4">
        <v>2640</v>
      </c>
      <c r="D270" t="s" s="4">
        <v>2772</v>
      </c>
      <c r="E270" t="s" s="4">
        <v>2772</v>
      </c>
      <c r="F270" t="s" s="4">
        <v>667</v>
      </c>
      <c r="G270" t="s" s="4">
        <v>2641</v>
      </c>
    </row>
    <row r="271" ht="45.0" customHeight="true">
      <c r="A271" t="s" s="4">
        <v>1672</v>
      </c>
      <c r="B271" t="s" s="4">
        <v>2840</v>
      </c>
      <c r="C271" t="s" s="4">
        <v>2640</v>
      </c>
      <c r="D271" t="s" s="4">
        <v>2552</v>
      </c>
      <c r="E271" t="s" s="4">
        <v>2552</v>
      </c>
      <c r="F271" t="s" s="4">
        <v>667</v>
      </c>
      <c r="G271" t="s" s="4">
        <v>2641</v>
      </c>
    </row>
    <row r="272" ht="45.0" customHeight="true">
      <c r="A272" t="s" s="4">
        <v>1675</v>
      </c>
      <c r="B272" t="s" s="4">
        <v>2841</v>
      </c>
      <c r="C272" t="s" s="4">
        <v>2640</v>
      </c>
      <c r="D272" t="s" s="4">
        <v>2552</v>
      </c>
      <c r="E272" t="s" s="4">
        <v>2552</v>
      </c>
      <c r="F272" t="s" s="4">
        <v>667</v>
      </c>
      <c r="G272" t="s" s="4">
        <v>2641</v>
      </c>
    </row>
    <row r="273" ht="45.0" customHeight="true">
      <c r="A273" t="s" s="4">
        <v>1679</v>
      </c>
      <c r="B273" t="s" s="4">
        <v>2842</v>
      </c>
      <c r="C273" t="s" s="4">
        <v>2640</v>
      </c>
      <c r="D273" t="s" s="4">
        <v>2552</v>
      </c>
      <c r="E273" t="s" s="4">
        <v>2552</v>
      </c>
      <c r="F273" t="s" s="4">
        <v>667</v>
      </c>
      <c r="G273" t="s" s="4">
        <v>2641</v>
      </c>
    </row>
    <row r="274" ht="45.0" customHeight="true">
      <c r="A274" t="s" s="4">
        <v>1684</v>
      </c>
      <c r="B274" t="s" s="4">
        <v>2843</v>
      </c>
      <c r="C274" t="s" s="4">
        <v>2640</v>
      </c>
      <c r="D274" t="s" s="4">
        <v>2552</v>
      </c>
      <c r="E274" t="s" s="4">
        <v>2552</v>
      </c>
      <c r="F274" t="s" s="4">
        <v>667</v>
      </c>
      <c r="G274" t="s" s="4">
        <v>2641</v>
      </c>
    </row>
    <row r="275" ht="45.0" customHeight="true">
      <c r="A275" t="s" s="4">
        <v>1689</v>
      </c>
      <c r="B275" t="s" s="4">
        <v>2844</v>
      </c>
      <c r="C275" t="s" s="4">
        <v>2640</v>
      </c>
      <c r="D275" t="s" s="4">
        <v>2772</v>
      </c>
      <c r="E275" t="s" s="4">
        <v>2772</v>
      </c>
      <c r="F275" t="s" s="4">
        <v>667</v>
      </c>
      <c r="G275" t="s" s="4">
        <v>2641</v>
      </c>
    </row>
    <row r="276" ht="45.0" customHeight="true">
      <c r="A276" t="s" s="4">
        <v>1694</v>
      </c>
      <c r="B276" t="s" s="4">
        <v>2845</v>
      </c>
      <c r="C276" t="s" s="4">
        <v>2640</v>
      </c>
      <c r="D276" t="s" s="4">
        <v>2665</v>
      </c>
      <c r="E276" t="s" s="4">
        <v>2665</v>
      </c>
      <c r="F276" t="s" s="4">
        <v>667</v>
      </c>
      <c r="G276" t="s" s="4">
        <v>2641</v>
      </c>
    </row>
    <row r="277" ht="45.0" customHeight="true">
      <c r="A277" t="s" s="4">
        <v>1697</v>
      </c>
      <c r="B277" t="s" s="4">
        <v>2846</v>
      </c>
      <c r="C277" t="s" s="4">
        <v>2640</v>
      </c>
      <c r="D277" t="s" s="4">
        <v>2665</v>
      </c>
      <c r="E277" t="s" s="4">
        <v>2665</v>
      </c>
      <c r="F277" t="s" s="4">
        <v>667</v>
      </c>
      <c r="G277" t="s" s="4">
        <v>2641</v>
      </c>
    </row>
    <row r="278" ht="45.0" customHeight="true">
      <c r="A278" t="s" s="4">
        <v>1700</v>
      </c>
      <c r="B278" t="s" s="4">
        <v>2847</v>
      </c>
      <c r="C278" t="s" s="4">
        <v>2640</v>
      </c>
      <c r="D278" t="s" s="4">
        <v>2686</v>
      </c>
      <c r="E278" t="s" s="4">
        <v>2686</v>
      </c>
      <c r="F278" t="s" s="4">
        <v>667</v>
      </c>
      <c r="G278" t="s" s="4">
        <v>2641</v>
      </c>
    </row>
    <row r="279" ht="45.0" customHeight="true">
      <c r="A279" t="s" s="4">
        <v>1703</v>
      </c>
      <c r="B279" t="s" s="4">
        <v>2848</v>
      </c>
      <c r="C279" t="s" s="4">
        <v>2640</v>
      </c>
      <c r="D279" t="s" s="4">
        <v>2552</v>
      </c>
      <c r="E279" t="s" s="4">
        <v>2552</v>
      </c>
      <c r="F279" t="s" s="4">
        <v>667</v>
      </c>
      <c r="G279" t="s" s="4">
        <v>2641</v>
      </c>
    </row>
    <row r="280" ht="45.0" customHeight="true">
      <c r="A280" t="s" s="4">
        <v>1705</v>
      </c>
      <c r="B280" t="s" s="4">
        <v>2849</v>
      </c>
      <c r="C280" t="s" s="4">
        <v>2640</v>
      </c>
      <c r="D280" t="s" s="4">
        <v>2552</v>
      </c>
      <c r="E280" t="s" s="4">
        <v>2552</v>
      </c>
      <c r="F280" t="s" s="4">
        <v>667</v>
      </c>
      <c r="G280" t="s" s="4">
        <v>2641</v>
      </c>
    </row>
    <row r="281" ht="45.0" customHeight="true">
      <c r="A281" t="s" s="4">
        <v>1708</v>
      </c>
      <c r="B281" t="s" s="4">
        <v>2850</v>
      </c>
      <c r="C281" t="s" s="4">
        <v>2640</v>
      </c>
      <c r="D281" t="s" s="4">
        <v>2552</v>
      </c>
      <c r="E281" t="s" s="4">
        <v>2552</v>
      </c>
      <c r="F281" t="s" s="4">
        <v>667</v>
      </c>
      <c r="G281" t="s" s="4">
        <v>2641</v>
      </c>
    </row>
    <row r="282" ht="45.0" customHeight="true">
      <c r="A282" t="s" s="4">
        <v>1714</v>
      </c>
      <c r="B282" t="s" s="4">
        <v>2851</v>
      </c>
      <c r="C282" t="s" s="4">
        <v>2640</v>
      </c>
      <c r="D282" t="s" s="4">
        <v>2552</v>
      </c>
      <c r="E282" t="s" s="4">
        <v>2552</v>
      </c>
      <c r="F282" t="s" s="4">
        <v>667</v>
      </c>
      <c r="G282" t="s" s="4">
        <v>2641</v>
      </c>
    </row>
    <row r="283" ht="45.0" customHeight="true">
      <c r="A283" t="s" s="4">
        <v>1718</v>
      </c>
      <c r="B283" t="s" s="4">
        <v>2852</v>
      </c>
      <c r="C283" t="s" s="4">
        <v>2640</v>
      </c>
      <c r="D283" t="s" s="4">
        <v>2552</v>
      </c>
      <c r="E283" t="s" s="4">
        <v>2552</v>
      </c>
      <c r="F283" t="s" s="4">
        <v>667</v>
      </c>
      <c r="G283" t="s" s="4">
        <v>2641</v>
      </c>
    </row>
    <row r="284" ht="45.0" customHeight="true">
      <c r="A284" t="s" s="4">
        <v>1721</v>
      </c>
      <c r="B284" t="s" s="4">
        <v>2853</v>
      </c>
      <c r="C284" t="s" s="4">
        <v>2640</v>
      </c>
      <c r="D284" t="s" s="4">
        <v>2552</v>
      </c>
      <c r="E284" t="s" s="4">
        <v>2552</v>
      </c>
      <c r="F284" t="s" s="4">
        <v>667</v>
      </c>
      <c r="G284" t="s" s="4">
        <v>2641</v>
      </c>
    </row>
    <row r="285" ht="45.0" customHeight="true">
      <c r="A285" t="s" s="4">
        <v>1724</v>
      </c>
      <c r="B285" t="s" s="4">
        <v>2854</v>
      </c>
      <c r="C285" t="s" s="4">
        <v>2640</v>
      </c>
      <c r="D285" t="s" s="4">
        <v>2552</v>
      </c>
      <c r="E285" t="s" s="4">
        <v>2552</v>
      </c>
      <c r="F285" t="s" s="4">
        <v>667</v>
      </c>
      <c r="G285" t="s" s="4">
        <v>2641</v>
      </c>
    </row>
    <row r="286" ht="45.0" customHeight="true">
      <c r="A286" t="s" s="4">
        <v>1726</v>
      </c>
      <c r="B286" t="s" s="4">
        <v>2855</v>
      </c>
      <c r="C286" t="s" s="4">
        <v>2640</v>
      </c>
      <c r="D286" t="s" s="4">
        <v>2552</v>
      </c>
      <c r="E286" t="s" s="4">
        <v>2552</v>
      </c>
      <c r="F286" t="s" s="4">
        <v>667</v>
      </c>
      <c r="G286" t="s" s="4">
        <v>2641</v>
      </c>
    </row>
    <row r="287" ht="45.0" customHeight="true">
      <c r="A287" t="s" s="4">
        <v>1730</v>
      </c>
      <c r="B287" t="s" s="4">
        <v>2856</v>
      </c>
      <c r="C287" t="s" s="4">
        <v>2640</v>
      </c>
      <c r="D287" t="s" s="4">
        <v>2552</v>
      </c>
      <c r="E287" t="s" s="4">
        <v>2552</v>
      </c>
      <c r="F287" t="s" s="4">
        <v>667</v>
      </c>
      <c r="G287" t="s" s="4">
        <v>2641</v>
      </c>
    </row>
    <row r="288" ht="45.0" customHeight="true">
      <c r="A288" t="s" s="4">
        <v>1733</v>
      </c>
      <c r="B288" t="s" s="4">
        <v>2857</v>
      </c>
      <c r="C288" t="s" s="4">
        <v>2640</v>
      </c>
      <c r="D288" t="s" s="4">
        <v>2552</v>
      </c>
      <c r="E288" t="s" s="4">
        <v>2552</v>
      </c>
      <c r="F288" t="s" s="4">
        <v>667</v>
      </c>
      <c r="G288" t="s" s="4">
        <v>2641</v>
      </c>
    </row>
    <row r="289" ht="45.0" customHeight="true">
      <c r="A289" t="s" s="4">
        <v>1736</v>
      </c>
      <c r="B289" t="s" s="4">
        <v>2858</v>
      </c>
      <c r="C289" t="s" s="4">
        <v>2640</v>
      </c>
      <c r="D289" t="s" s="4">
        <v>2673</v>
      </c>
      <c r="E289" t="s" s="4">
        <v>2673</v>
      </c>
      <c r="F289" t="s" s="4">
        <v>667</v>
      </c>
      <c r="G289" t="s" s="4">
        <v>2641</v>
      </c>
    </row>
    <row r="290" ht="45.0" customHeight="true">
      <c r="A290" t="s" s="4">
        <v>1742</v>
      </c>
      <c r="B290" t="s" s="4">
        <v>2859</v>
      </c>
      <c r="C290" t="s" s="4">
        <v>2640</v>
      </c>
      <c r="D290" t="s" s="4">
        <v>2552</v>
      </c>
      <c r="E290" t="s" s="4">
        <v>2552</v>
      </c>
      <c r="F290" t="s" s="4">
        <v>667</v>
      </c>
      <c r="G290" t="s" s="4">
        <v>2641</v>
      </c>
    </row>
    <row r="291" ht="45.0" customHeight="true">
      <c r="A291" t="s" s="4">
        <v>1747</v>
      </c>
      <c r="B291" t="s" s="4">
        <v>2860</v>
      </c>
      <c r="C291" t="s" s="4">
        <v>2640</v>
      </c>
      <c r="D291" t="s" s="4">
        <v>2552</v>
      </c>
      <c r="E291" t="s" s="4">
        <v>2552</v>
      </c>
      <c r="F291" t="s" s="4">
        <v>667</v>
      </c>
      <c r="G291" t="s" s="4">
        <v>2641</v>
      </c>
    </row>
    <row r="292" ht="45.0" customHeight="true">
      <c r="A292" t="s" s="4">
        <v>1753</v>
      </c>
      <c r="B292" t="s" s="4">
        <v>2861</v>
      </c>
      <c r="C292" t="s" s="4">
        <v>2640</v>
      </c>
      <c r="D292" t="s" s="4">
        <v>2552</v>
      </c>
      <c r="E292" t="s" s="4">
        <v>2552</v>
      </c>
      <c r="F292" t="s" s="4">
        <v>667</v>
      </c>
      <c r="G292" t="s" s="4">
        <v>2641</v>
      </c>
    </row>
    <row r="293" ht="45.0" customHeight="true">
      <c r="A293" t="s" s="4">
        <v>1757</v>
      </c>
      <c r="B293" t="s" s="4">
        <v>2862</v>
      </c>
      <c r="C293" t="s" s="4">
        <v>2640</v>
      </c>
      <c r="D293" t="s" s="4">
        <v>2552</v>
      </c>
      <c r="E293" t="s" s="4">
        <v>2552</v>
      </c>
      <c r="F293" t="s" s="4">
        <v>667</v>
      </c>
      <c r="G293" t="s" s="4">
        <v>2641</v>
      </c>
    </row>
    <row r="294" ht="45.0" customHeight="true">
      <c r="A294" t="s" s="4">
        <v>1761</v>
      </c>
      <c r="B294" t="s" s="4">
        <v>2863</v>
      </c>
      <c r="C294" t="s" s="4">
        <v>2640</v>
      </c>
      <c r="D294" t="s" s="4">
        <v>2552</v>
      </c>
      <c r="E294" t="s" s="4">
        <v>2552</v>
      </c>
      <c r="F294" t="s" s="4">
        <v>667</v>
      </c>
      <c r="G294" t="s" s="4">
        <v>2641</v>
      </c>
    </row>
    <row r="295" ht="45.0" customHeight="true">
      <c r="A295" t="s" s="4">
        <v>1765</v>
      </c>
      <c r="B295" t="s" s="4">
        <v>2864</v>
      </c>
      <c r="C295" t="s" s="4">
        <v>2640</v>
      </c>
      <c r="D295" t="s" s="4">
        <v>2552</v>
      </c>
      <c r="E295" t="s" s="4">
        <v>2552</v>
      </c>
      <c r="F295" t="s" s="4">
        <v>667</v>
      </c>
      <c r="G295" t="s" s="4">
        <v>2641</v>
      </c>
    </row>
    <row r="296" ht="45.0" customHeight="true">
      <c r="A296" t="s" s="4">
        <v>1768</v>
      </c>
      <c r="B296" t="s" s="4">
        <v>2865</v>
      </c>
      <c r="C296" t="s" s="4">
        <v>2640</v>
      </c>
      <c r="D296" t="s" s="4">
        <v>2673</v>
      </c>
      <c r="E296" t="s" s="4">
        <v>2673</v>
      </c>
      <c r="F296" t="s" s="4">
        <v>667</v>
      </c>
      <c r="G296" t="s" s="4">
        <v>2641</v>
      </c>
    </row>
    <row r="297" ht="45.0" customHeight="true">
      <c r="A297" t="s" s="4">
        <v>1772</v>
      </c>
      <c r="B297" t="s" s="4">
        <v>2866</v>
      </c>
      <c r="C297" t="s" s="4">
        <v>2640</v>
      </c>
      <c r="D297" t="s" s="4">
        <v>2552</v>
      </c>
      <c r="E297" t="s" s="4">
        <v>2552</v>
      </c>
      <c r="F297" t="s" s="4">
        <v>667</v>
      </c>
      <c r="G297" t="s" s="4">
        <v>2641</v>
      </c>
    </row>
    <row r="298" ht="45.0" customHeight="true">
      <c r="A298" t="s" s="4">
        <v>1775</v>
      </c>
      <c r="B298" t="s" s="4">
        <v>2867</v>
      </c>
      <c r="C298" t="s" s="4">
        <v>2640</v>
      </c>
      <c r="D298" t="s" s="4">
        <v>2552</v>
      </c>
      <c r="E298" t="s" s="4">
        <v>2552</v>
      </c>
      <c r="F298" t="s" s="4">
        <v>667</v>
      </c>
      <c r="G298" t="s" s="4">
        <v>2641</v>
      </c>
    </row>
    <row r="299" ht="45.0" customHeight="true">
      <c r="A299" t="s" s="4">
        <v>1779</v>
      </c>
      <c r="B299" t="s" s="4">
        <v>2868</v>
      </c>
      <c r="C299" t="s" s="4">
        <v>2640</v>
      </c>
      <c r="D299" t="s" s="4">
        <v>2552</v>
      </c>
      <c r="E299" t="s" s="4">
        <v>2552</v>
      </c>
      <c r="F299" t="s" s="4">
        <v>667</v>
      </c>
      <c r="G299" t="s" s="4">
        <v>2641</v>
      </c>
    </row>
    <row r="300" ht="45.0" customHeight="true">
      <c r="A300" t="s" s="4">
        <v>1782</v>
      </c>
      <c r="B300" t="s" s="4">
        <v>2869</v>
      </c>
      <c r="C300" t="s" s="4">
        <v>2640</v>
      </c>
      <c r="D300" t="s" s="4">
        <v>2552</v>
      </c>
      <c r="E300" t="s" s="4">
        <v>2552</v>
      </c>
      <c r="F300" t="s" s="4">
        <v>667</v>
      </c>
      <c r="G300" t="s" s="4">
        <v>2641</v>
      </c>
    </row>
    <row r="301" ht="45.0" customHeight="true">
      <c r="A301" t="s" s="4">
        <v>1785</v>
      </c>
      <c r="B301" t="s" s="4">
        <v>2870</v>
      </c>
      <c r="C301" t="s" s="4">
        <v>2640</v>
      </c>
      <c r="D301" t="s" s="4">
        <v>2665</v>
      </c>
      <c r="E301" t="s" s="4">
        <v>2665</v>
      </c>
      <c r="F301" t="s" s="4">
        <v>667</v>
      </c>
      <c r="G301" t="s" s="4">
        <v>2641</v>
      </c>
    </row>
    <row r="302" ht="45.0" customHeight="true">
      <c r="A302" t="s" s="4">
        <v>1787</v>
      </c>
      <c r="B302" t="s" s="4">
        <v>2871</v>
      </c>
      <c r="C302" t="s" s="4">
        <v>2640</v>
      </c>
      <c r="D302" t="s" s="4">
        <v>2552</v>
      </c>
      <c r="E302" t="s" s="4">
        <v>2552</v>
      </c>
      <c r="F302" t="s" s="4">
        <v>667</v>
      </c>
      <c r="G302" t="s" s="4">
        <v>2641</v>
      </c>
    </row>
    <row r="303" ht="45.0" customHeight="true">
      <c r="A303" t="s" s="4">
        <v>1791</v>
      </c>
      <c r="B303" t="s" s="4">
        <v>2872</v>
      </c>
      <c r="C303" t="s" s="4">
        <v>2640</v>
      </c>
      <c r="D303" t="s" s="4">
        <v>2552</v>
      </c>
      <c r="E303" t="s" s="4">
        <v>2552</v>
      </c>
      <c r="F303" t="s" s="4">
        <v>667</v>
      </c>
      <c r="G303" t="s" s="4">
        <v>2641</v>
      </c>
    </row>
    <row r="304" ht="45.0" customHeight="true">
      <c r="A304" t="s" s="4">
        <v>1795</v>
      </c>
      <c r="B304" t="s" s="4">
        <v>2873</v>
      </c>
      <c r="C304" t="s" s="4">
        <v>2640</v>
      </c>
      <c r="D304" t="s" s="4">
        <v>2552</v>
      </c>
      <c r="E304" t="s" s="4">
        <v>2552</v>
      </c>
      <c r="F304" t="s" s="4">
        <v>667</v>
      </c>
      <c r="G304" t="s" s="4">
        <v>2641</v>
      </c>
    </row>
    <row r="305" ht="45.0" customHeight="true">
      <c r="A305" t="s" s="4">
        <v>1801</v>
      </c>
      <c r="B305" t="s" s="4">
        <v>2874</v>
      </c>
      <c r="C305" t="s" s="4">
        <v>2640</v>
      </c>
      <c r="D305" t="s" s="4">
        <v>2665</v>
      </c>
      <c r="E305" t="s" s="4">
        <v>2665</v>
      </c>
      <c r="F305" t="s" s="4">
        <v>667</v>
      </c>
      <c r="G305" t="s" s="4">
        <v>2641</v>
      </c>
    </row>
    <row r="306" ht="45.0" customHeight="true">
      <c r="A306" t="s" s="4">
        <v>1803</v>
      </c>
      <c r="B306" t="s" s="4">
        <v>2875</v>
      </c>
      <c r="C306" t="s" s="4">
        <v>2640</v>
      </c>
      <c r="D306" t="s" s="4">
        <v>2686</v>
      </c>
      <c r="E306" t="s" s="4">
        <v>2686</v>
      </c>
      <c r="F306" t="s" s="4">
        <v>667</v>
      </c>
      <c r="G306" t="s" s="4">
        <v>2641</v>
      </c>
    </row>
    <row r="307" ht="45.0" customHeight="true">
      <c r="A307" t="s" s="4">
        <v>1807</v>
      </c>
      <c r="B307" t="s" s="4">
        <v>2876</v>
      </c>
      <c r="C307" t="s" s="4">
        <v>2640</v>
      </c>
      <c r="D307" t="s" s="4">
        <v>2552</v>
      </c>
      <c r="E307" t="s" s="4">
        <v>2552</v>
      </c>
      <c r="F307" t="s" s="4">
        <v>667</v>
      </c>
      <c r="G307" t="s" s="4">
        <v>2641</v>
      </c>
    </row>
    <row r="308" ht="45.0" customHeight="true">
      <c r="A308" t="s" s="4">
        <v>1811</v>
      </c>
      <c r="B308" t="s" s="4">
        <v>2877</v>
      </c>
      <c r="C308" t="s" s="4">
        <v>2640</v>
      </c>
      <c r="D308" t="s" s="4">
        <v>2552</v>
      </c>
      <c r="E308" t="s" s="4">
        <v>2552</v>
      </c>
      <c r="F308" t="s" s="4">
        <v>667</v>
      </c>
      <c r="G308" t="s" s="4">
        <v>2641</v>
      </c>
    </row>
    <row r="309" ht="45.0" customHeight="true">
      <c r="A309" t="s" s="4">
        <v>1814</v>
      </c>
      <c r="B309" t="s" s="4">
        <v>2878</v>
      </c>
      <c r="C309" t="s" s="4">
        <v>2640</v>
      </c>
      <c r="D309" t="s" s="4">
        <v>2552</v>
      </c>
      <c r="E309" t="s" s="4">
        <v>2552</v>
      </c>
      <c r="F309" t="s" s="4">
        <v>667</v>
      </c>
      <c r="G309" t="s" s="4">
        <v>2641</v>
      </c>
    </row>
    <row r="310" ht="45.0" customHeight="true">
      <c r="A310" t="s" s="4">
        <v>1818</v>
      </c>
      <c r="B310" t="s" s="4">
        <v>2879</v>
      </c>
      <c r="C310" t="s" s="4">
        <v>2640</v>
      </c>
      <c r="D310" t="s" s="4">
        <v>2552</v>
      </c>
      <c r="E310" t="s" s="4">
        <v>2552</v>
      </c>
      <c r="F310" t="s" s="4">
        <v>667</v>
      </c>
      <c r="G310" t="s" s="4">
        <v>2641</v>
      </c>
    </row>
    <row r="311" ht="45.0" customHeight="true">
      <c r="A311" t="s" s="4">
        <v>1821</v>
      </c>
      <c r="B311" t="s" s="4">
        <v>2880</v>
      </c>
      <c r="C311" t="s" s="4">
        <v>2640</v>
      </c>
      <c r="D311" t="s" s="4">
        <v>2552</v>
      </c>
      <c r="E311" t="s" s="4">
        <v>2552</v>
      </c>
      <c r="F311" t="s" s="4">
        <v>667</v>
      </c>
      <c r="G311" t="s" s="4">
        <v>2641</v>
      </c>
    </row>
    <row r="312" ht="45.0" customHeight="true">
      <c r="A312" t="s" s="4">
        <v>1826</v>
      </c>
      <c r="B312" t="s" s="4">
        <v>2881</v>
      </c>
      <c r="C312" t="s" s="4">
        <v>2640</v>
      </c>
      <c r="D312" t="s" s="4">
        <v>2552</v>
      </c>
      <c r="E312" t="s" s="4">
        <v>2552</v>
      </c>
      <c r="F312" t="s" s="4">
        <v>667</v>
      </c>
      <c r="G312" t="s" s="4">
        <v>2641</v>
      </c>
    </row>
    <row r="313" ht="45.0" customHeight="true">
      <c r="A313" t="s" s="4">
        <v>1830</v>
      </c>
      <c r="B313" t="s" s="4">
        <v>2882</v>
      </c>
      <c r="C313" t="s" s="4">
        <v>2640</v>
      </c>
      <c r="D313" t="s" s="4">
        <v>2552</v>
      </c>
      <c r="E313" t="s" s="4">
        <v>2552</v>
      </c>
      <c r="F313" t="s" s="4">
        <v>667</v>
      </c>
      <c r="G313" t="s" s="4">
        <v>2641</v>
      </c>
    </row>
    <row r="314" ht="45.0" customHeight="true">
      <c r="A314" t="s" s="4">
        <v>1833</v>
      </c>
      <c r="B314" t="s" s="4">
        <v>2883</v>
      </c>
      <c r="C314" t="s" s="4">
        <v>2640</v>
      </c>
      <c r="D314" t="s" s="4">
        <v>2552</v>
      </c>
      <c r="E314" t="s" s="4">
        <v>2552</v>
      </c>
      <c r="F314" t="s" s="4">
        <v>667</v>
      </c>
      <c r="G314" t="s" s="4">
        <v>2641</v>
      </c>
    </row>
    <row r="315" ht="45.0" customHeight="true">
      <c r="A315" t="s" s="4">
        <v>1837</v>
      </c>
      <c r="B315" t="s" s="4">
        <v>2884</v>
      </c>
      <c r="C315" t="s" s="4">
        <v>2640</v>
      </c>
      <c r="D315" t="s" s="4">
        <v>2552</v>
      </c>
      <c r="E315" t="s" s="4">
        <v>2552</v>
      </c>
      <c r="F315" t="s" s="4">
        <v>667</v>
      </c>
      <c r="G315" t="s" s="4">
        <v>2641</v>
      </c>
    </row>
    <row r="316" ht="45.0" customHeight="true">
      <c r="A316" t="s" s="4">
        <v>1841</v>
      </c>
      <c r="B316" t="s" s="4">
        <v>2885</v>
      </c>
      <c r="C316" t="s" s="4">
        <v>2640</v>
      </c>
      <c r="D316" t="s" s="4">
        <v>2552</v>
      </c>
      <c r="E316" t="s" s="4">
        <v>2552</v>
      </c>
      <c r="F316" t="s" s="4">
        <v>667</v>
      </c>
      <c r="G316" t="s" s="4">
        <v>2641</v>
      </c>
    </row>
    <row r="317" ht="45.0" customHeight="true">
      <c r="A317" t="s" s="4">
        <v>1846</v>
      </c>
      <c r="B317" t="s" s="4">
        <v>2886</v>
      </c>
      <c r="C317" t="s" s="4">
        <v>2640</v>
      </c>
      <c r="D317" t="s" s="4">
        <v>2552</v>
      </c>
      <c r="E317" t="s" s="4">
        <v>2552</v>
      </c>
      <c r="F317" t="s" s="4">
        <v>667</v>
      </c>
      <c r="G317" t="s" s="4">
        <v>2641</v>
      </c>
    </row>
    <row r="318" ht="45.0" customHeight="true">
      <c r="A318" t="s" s="4">
        <v>1851</v>
      </c>
      <c r="B318" t="s" s="4">
        <v>2887</v>
      </c>
      <c r="C318" t="s" s="4">
        <v>2640</v>
      </c>
      <c r="D318" t="s" s="4">
        <v>2552</v>
      </c>
      <c r="E318" t="s" s="4">
        <v>2552</v>
      </c>
      <c r="F318" t="s" s="4">
        <v>667</v>
      </c>
      <c r="G318" t="s" s="4">
        <v>2641</v>
      </c>
    </row>
    <row r="319" ht="45.0" customHeight="true">
      <c r="A319" t="s" s="4">
        <v>1855</v>
      </c>
      <c r="B319" t="s" s="4">
        <v>2888</v>
      </c>
      <c r="C319" t="s" s="4">
        <v>2640</v>
      </c>
      <c r="D319" t="s" s="4">
        <v>2552</v>
      </c>
      <c r="E319" t="s" s="4">
        <v>2552</v>
      </c>
      <c r="F319" t="s" s="4">
        <v>667</v>
      </c>
      <c r="G319" t="s" s="4">
        <v>2641</v>
      </c>
    </row>
    <row r="320" ht="45.0" customHeight="true">
      <c r="A320" t="s" s="4">
        <v>1861</v>
      </c>
      <c r="B320" t="s" s="4">
        <v>2889</v>
      </c>
      <c r="C320" t="s" s="4">
        <v>2640</v>
      </c>
      <c r="D320" t="s" s="4">
        <v>2552</v>
      </c>
      <c r="E320" t="s" s="4">
        <v>2552</v>
      </c>
      <c r="F320" t="s" s="4">
        <v>667</v>
      </c>
      <c r="G320" t="s" s="4">
        <v>2641</v>
      </c>
    </row>
    <row r="321" ht="45.0" customHeight="true">
      <c r="A321" t="s" s="4">
        <v>1864</v>
      </c>
      <c r="B321" t="s" s="4">
        <v>2890</v>
      </c>
      <c r="C321" t="s" s="4">
        <v>2640</v>
      </c>
      <c r="D321" t="s" s="4">
        <v>2552</v>
      </c>
      <c r="E321" t="s" s="4">
        <v>2552</v>
      </c>
      <c r="F321" t="s" s="4">
        <v>667</v>
      </c>
      <c r="G321" t="s" s="4">
        <v>2641</v>
      </c>
    </row>
    <row r="322" ht="45.0" customHeight="true">
      <c r="A322" t="s" s="4">
        <v>1866</v>
      </c>
      <c r="B322" t="s" s="4">
        <v>2891</v>
      </c>
      <c r="C322" t="s" s="4">
        <v>2640</v>
      </c>
      <c r="D322" t="s" s="4">
        <v>2552</v>
      </c>
      <c r="E322" t="s" s="4">
        <v>2552</v>
      </c>
      <c r="F322" t="s" s="4">
        <v>667</v>
      </c>
      <c r="G322" t="s" s="4">
        <v>2641</v>
      </c>
    </row>
    <row r="323" ht="45.0" customHeight="true">
      <c r="A323" t="s" s="4">
        <v>1870</v>
      </c>
      <c r="B323" t="s" s="4">
        <v>2892</v>
      </c>
      <c r="C323" t="s" s="4">
        <v>2640</v>
      </c>
      <c r="D323" t="s" s="4">
        <v>2552</v>
      </c>
      <c r="E323" t="s" s="4">
        <v>2552</v>
      </c>
      <c r="F323" t="s" s="4">
        <v>667</v>
      </c>
      <c r="G323" t="s" s="4">
        <v>2641</v>
      </c>
    </row>
    <row r="324" ht="45.0" customHeight="true">
      <c r="A324" t="s" s="4">
        <v>1875</v>
      </c>
      <c r="B324" t="s" s="4">
        <v>2893</v>
      </c>
      <c r="C324" t="s" s="4">
        <v>2640</v>
      </c>
      <c r="D324" t="s" s="4">
        <v>2552</v>
      </c>
      <c r="E324" t="s" s="4">
        <v>2552</v>
      </c>
      <c r="F324" t="s" s="4">
        <v>667</v>
      </c>
      <c r="G324" t="s" s="4">
        <v>2641</v>
      </c>
    </row>
    <row r="325" ht="45.0" customHeight="true">
      <c r="A325" t="s" s="4">
        <v>1879</v>
      </c>
      <c r="B325" t="s" s="4">
        <v>2894</v>
      </c>
      <c r="C325" t="s" s="4">
        <v>2640</v>
      </c>
      <c r="D325" t="s" s="4">
        <v>2552</v>
      </c>
      <c r="E325" t="s" s="4">
        <v>2552</v>
      </c>
      <c r="F325" t="s" s="4">
        <v>667</v>
      </c>
      <c r="G325" t="s" s="4">
        <v>2641</v>
      </c>
    </row>
    <row r="326" ht="45.0" customHeight="true">
      <c r="A326" t="s" s="4">
        <v>1883</v>
      </c>
      <c r="B326" t="s" s="4">
        <v>2895</v>
      </c>
      <c r="C326" t="s" s="4">
        <v>2640</v>
      </c>
      <c r="D326" t="s" s="4">
        <v>2552</v>
      </c>
      <c r="E326" t="s" s="4">
        <v>2552</v>
      </c>
      <c r="F326" t="s" s="4">
        <v>667</v>
      </c>
      <c r="G326" t="s" s="4">
        <v>2641</v>
      </c>
    </row>
    <row r="327" ht="45.0" customHeight="true">
      <c r="A327" t="s" s="4">
        <v>1886</v>
      </c>
      <c r="B327" t="s" s="4">
        <v>2896</v>
      </c>
      <c r="C327" t="s" s="4">
        <v>2640</v>
      </c>
      <c r="D327" t="s" s="4">
        <v>2552</v>
      </c>
      <c r="E327" t="s" s="4">
        <v>2552</v>
      </c>
      <c r="F327" t="s" s="4">
        <v>667</v>
      </c>
      <c r="G327" t="s" s="4">
        <v>2641</v>
      </c>
    </row>
    <row r="328" ht="45.0" customHeight="true">
      <c r="A328" t="s" s="4">
        <v>1890</v>
      </c>
      <c r="B328" t="s" s="4">
        <v>2897</v>
      </c>
      <c r="C328" t="s" s="4">
        <v>2640</v>
      </c>
      <c r="D328" t="s" s="4">
        <v>2552</v>
      </c>
      <c r="E328" t="s" s="4">
        <v>2552</v>
      </c>
      <c r="F328" t="s" s="4">
        <v>667</v>
      </c>
      <c r="G328" t="s" s="4">
        <v>2641</v>
      </c>
    </row>
    <row r="329" ht="45.0" customHeight="true">
      <c r="A329" t="s" s="4">
        <v>1893</v>
      </c>
      <c r="B329" t="s" s="4">
        <v>2898</v>
      </c>
      <c r="C329" t="s" s="4">
        <v>2640</v>
      </c>
      <c r="D329" t="s" s="4">
        <v>2665</v>
      </c>
      <c r="E329" t="s" s="4">
        <v>2665</v>
      </c>
      <c r="F329" t="s" s="4">
        <v>667</v>
      </c>
      <c r="G329" t="s" s="4">
        <v>2641</v>
      </c>
    </row>
    <row r="330" ht="45.0" customHeight="true">
      <c r="A330" t="s" s="4">
        <v>1895</v>
      </c>
      <c r="B330" t="s" s="4">
        <v>2899</v>
      </c>
      <c r="C330" t="s" s="4">
        <v>2640</v>
      </c>
      <c r="D330" t="s" s="4">
        <v>2552</v>
      </c>
      <c r="E330" t="s" s="4">
        <v>2552</v>
      </c>
      <c r="F330" t="s" s="4">
        <v>667</v>
      </c>
      <c r="G330" t="s" s="4">
        <v>2641</v>
      </c>
    </row>
    <row r="331" ht="45.0" customHeight="true">
      <c r="A331" t="s" s="4">
        <v>1898</v>
      </c>
      <c r="B331" t="s" s="4">
        <v>2900</v>
      </c>
      <c r="C331" t="s" s="4">
        <v>2640</v>
      </c>
      <c r="D331" t="s" s="4">
        <v>2686</v>
      </c>
      <c r="E331" t="s" s="4">
        <v>2686</v>
      </c>
      <c r="F331" t="s" s="4">
        <v>667</v>
      </c>
      <c r="G331" t="s" s="4">
        <v>2641</v>
      </c>
    </row>
    <row r="332" ht="45.0" customHeight="true">
      <c r="A332" t="s" s="4">
        <v>1901</v>
      </c>
      <c r="B332" t="s" s="4">
        <v>2901</v>
      </c>
      <c r="C332" t="s" s="4">
        <v>2640</v>
      </c>
      <c r="D332" t="s" s="4">
        <v>2552</v>
      </c>
      <c r="E332" t="s" s="4">
        <v>2552</v>
      </c>
      <c r="F332" t="s" s="4">
        <v>667</v>
      </c>
      <c r="G332" t="s" s="4">
        <v>2641</v>
      </c>
    </row>
    <row r="333" ht="45.0" customHeight="true">
      <c r="A333" t="s" s="4">
        <v>1904</v>
      </c>
      <c r="B333" t="s" s="4">
        <v>2902</v>
      </c>
      <c r="C333" t="s" s="4">
        <v>2640</v>
      </c>
      <c r="D333" t="s" s="4">
        <v>2552</v>
      </c>
      <c r="E333" t="s" s="4">
        <v>2552</v>
      </c>
      <c r="F333" t="s" s="4">
        <v>667</v>
      </c>
      <c r="G333" t="s" s="4">
        <v>2641</v>
      </c>
    </row>
    <row r="334" ht="45.0" customHeight="true">
      <c r="A334" t="s" s="4">
        <v>1907</v>
      </c>
      <c r="B334" t="s" s="4">
        <v>2903</v>
      </c>
      <c r="C334" t="s" s="4">
        <v>2640</v>
      </c>
      <c r="D334" t="s" s="4">
        <v>2552</v>
      </c>
      <c r="E334" t="s" s="4">
        <v>2552</v>
      </c>
      <c r="F334" t="s" s="4">
        <v>667</v>
      </c>
      <c r="G334" t="s" s="4">
        <v>2641</v>
      </c>
    </row>
    <row r="335" ht="45.0" customHeight="true">
      <c r="A335" t="s" s="4">
        <v>1911</v>
      </c>
      <c r="B335" t="s" s="4">
        <v>2904</v>
      </c>
      <c r="C335" t="s" s="4">
        <v>2640</v>
      </c>
      <c r="D335" t="s" s="4">
        <v>2673</v>
      </c>
      <c r="E335" t="s" s="4">
        <v>2673</v>
      </c>
      <c r="F335" t="s" s="4">
        <v>667</v>
      </c>
      <c r="G335" t="s" s="4">
        <v>2641</v>
      </c>
    </row>
    <row r="336" ht="45.0" customHeight="true">
      <c r="A336" t="s" s="4">
        <v>1915</v>
      </c>
      <c r="B336" t="s" s="4">
        <v>2905</v>
      </c>
      <c r="C336" t="s" s="4">
        <v>2640</v>
      </c>
      <c r="D336" t="s" s="4">
        <v>2686</v>
      </c>
      <c r="E336" t="s" s="4">
        <v>2686</v>
      </c>
      <c r="F336" t="s" s="4">
        <v>667</v>
      </c>
      <c r="G336" t="s" s="4">
        <v>2641</v>
      </c>
    </row>
    <row r="337" ht="45.0" customHeight="true">
      <c r="A337" t="s" s="4">
        <v>1918</v>
      </c>
      <c r="B337" t="s" s="4">
        <v>2906</v>
      </c>
      <c r="C337" t="s" s="4">
        <v>2640</v>
      </c>
      <c r="D337" t="s" s="4">
        <v>2552</v>
      </c>
      <c r="E337" t="s" s="4">
        <v>2552</v>
      </c>
      <c r="F337" t="s" s="4">
        <v>667</v>
      </c>
      <c r="G337" t="s" s="4">
        <v>2641</v>
      </c>
    </row>
    <row r="338" ht="45.0" customHeight="true">
      <c r="A338" t="s" s="4">
        <v>1921</v>
      </c>
      <c r="B338" t="s" s="4">
        <v>2907</v>
      </c>
      <c r="C338" t="s" s="4">
        <v>2640</v>
      </c>
      <c r="D338" t="s" s="4">
        <v>2552</v>
      </c>
      <c r="E338" t="s" s="4">
        <v>2552</v>
      </c>
      <c r="F338" t="s" s="4">
        <v>667</v>
      </c>
      <c r="G338" t="s" s="4">
        <v>2641</v>
      </c>
    </row>
    <row r="339" ht="45.0" customHeight="true">
      <c r="A339" t="s" s="4">
        <v>1926</v>
      </c>
      <c r="B339" t="s" s="4">
        <v>2908</v>
      </c>
      <c r="C339" t="s" s="4">
        <v>2640</v>
      </c>
      <c r="D339" t="s" s="4">
        <v>2552</v>
      </c>
      <c r="E339" t="s" s="4">
        <v>2552</v>
      </c>
      <c r="F339" t="s" s="4">
        <v>667</v>
      </c>
      <c r="G339" t="s" s="4">
        <v>2641</v>
      </c>
    </row>
    <row r="340" ht="45.0" customHeight="true">
      <c r="A340" t="s" s="4">
        <v>1930</v>
      </c>
      <c r="B340" t="s" s="4">
        <v>2909</v>
      </c>
      <c r="C340" t="s" s="4">
        <v>2640</v>
      </c>
      <c r="D340" t="s" s="4">
        <v>2552</v>
      </c>
      <c r="E340" t="s" s="4">
        <v>2552</v>
      </c>
      <c r="F340" t="s" s="4">
        <v>667</v>
      </c>
      <c r="G340" t="s" s="4">
        <v>2641</v>
      </c>
    </row>
    <row r="341" ht="45.0" customHeight="true">
      <c r="A341" t="s" s="4">
        <v>1935</v>
      </c>
      <c r="B341" t="s" s="4">
        <v>2910</v>
      </c>
      <c r="C341" t="s" s="4">
        <v>2640</v>
      </c>
      <c r="D341" t="s" s="4">
        <v>2552</v>
      </c>
      <c r="E341" t="s" s="4">
        <v>2552</v>
      </c>
      <c r="F341" t="s" s="4">
        <v>667</v>
      </c>
      <c r="G341" t="s" s="4">
        <v>2641</v>
      </c>
    </row>
    <row r="342" ht="45.0" customHeight="true">
      <c r="A342" t="s" s="4">
        <v>1940</v>
      </c>
      <c r="B342" t="s" s="4">
        <v>2911</v>
      </c>
      <c r="C342" t="s" s="4">
        <v>2640</v>
      </c>
      <c r="D342" t="s" s="4">
        <v>2552</v>
      </c>
      <c r="E342" t="s" s="4">
        <v>2552</v>
      </c>
      <c r="F342" t="s" s="4">
        <v>667</v>
      </c>
      <c r="G342" t="s" s="4">
        <v>2641</v>
      </c>
    </row>
    <row r="343" ht="45.0" customHeight="true">
      <c r="A343" t="s" s="4">
        <v>1944</v>
      </c>
      <c r="B343" t="s" s="4">
        <v>2912</v>
      </c>
      <c r="C343" t="s" s="4">
        <v>2640</v>
      </c>
      <c r="D343" t="s" s="4">
        <v>2552</v>
      </c>
      <c r="E343" t="s" s="4">
        <v>2552</v>
      </c>
      <c r="F343" t="s" s="4">
        <v>667</v>
      </c>
      <c r="G343" t="s" s="4">
        <v>2641</v>
      </c>
    </row>
    <row r="344" ht="45.0" customHeight="true">
      <c r="A344" t="s" s="4">
        <v>1948</v>
      </c>
      <c r="B344" t="s" s="4">
        <v>2913</v>
      </c>
      <c r="C344" t="s" s="4">
        <v>2640</v>
      </c>
      <c r="D344" t="s" s="4">
        <v>2552</v>
      </c>
      <c r="E344" t="s" s="4">
        <v>2552</v>
      </c>
      <c r="F344" t="s" s="4">
        <v>667</v>
      </c>
      <c r="G344" t="s" s="4">
        <v>2641</v>
      </c>
    </row>
    <row r="345" ht="45.0" customHeight="true">
      <c r="A345" t="s" s="4">
        <v>1953</v>
      </c>
      <c r="B345" t="s" s="4">
        <v>2914</v>
      </c>
      <c r="C345" t="s" s="4">
        <v>2640</v>
      </c>
      <c r="D345" t="s" s="4">
        <v>2552</v>
      </c>
      <c r="E345" t="s" s="4">
        <v>2552</v>
      </c>
      <c r="F345" t="s" s="4">
        <v>667</v>
      </c>
      <c r="G345" t="s" s="4">
        <v>2641</v>
      </c>
    </row>
    <row r="346" ht="45.0" customHeight="true">
      <c r="A346" t="s" s="4">
        <v>1957</v>
      </c>
      <c r="B346" t="s" s="4">
        <v>2915</v>
      </c>
      <c r="C346" t="s" s="4">
        <v>2640</v>
      </c>
      <c r="D346" t="s" s="4">
        <v>2552</v>
      </c>
      <c r="E346" t="s" s="4">
        <v>2552</v>
      </c>
      <c r="F346" t="s" s="4">
        <v>667</v>
      </c>
      <c r="G346" t="s" s="4">
        <v>2641</v>
      </c>
    </row>
    <row r="347" ht="45.0" customHeight="true">
      <c r="A347" t="s" s="4">
        <v>1961</v>
      </c>
      <c r="B347" t="s" s="4">
        <v>2916</v>
      </c>
      <c r="C347" t="s" s="4">
        <v>2640</v>
      </c>
      <c r="D347" t="s" s="4">
        <v>2552</v>
      </c>
      <c r="E347" t="s" s="4">
        <v>2552</v>
      </c>
      <c r="F347" t="s" s="4">
        <v>667</v>
      </c>
      <c r="G347" t="s" s="4">
        <v>2641</v>
      </c>
    </row>
    <row r="348" ht="45.0" customHeight="true">
      <c r="A348" t="s" s="4">
        <v>1964</v>
      </c>
      <c r="B348" t="s" s="4">
        <v>2917</v>
      </c>
      <c r="C348" t="s" s="4">
        <v>2640</v>
      </c>
      <c r="D348" t="s" s="4">
        <v>2686</v>
      </c>
      <c r="E348" t="s" s="4">
        <v>2686</v>
      </c>
      <c r="F348" t="s" s="4">
        <v>667</v>
      </c>
      <c r="G348" t="s" s="4">
        <v>2641</v>
      </c>
    </row>
    <row r="349" ht="45.0" customHeight="true">
      <c r="A349" t="s" s="4">
        <v>1967</v>
      </c>
      <c r="B349" t="s" s="4">
        <v>2918</v>
      </c>
      <c r="C349" t="s" s="4">
        <v>2640</v>
      </c>
      <c r="D349" t="s" s="4">
        <v>2552</v>
      </c>
      <c r="E349" t="s" s="4">
        <v>2552</v>
      </c>
      <c r="F349" t="s" s="4">
        <v>667</v>
      </c>
      <c r="G349" t="s" s="4">
        <v>2641</v>
      </c>
    </row>
    <row r="350" ht="45.0" customHeight="true">
      <c r="A350" t="s" s="4">
        <v>1971</v>
      </c>
      <c r="B350" t="s" s="4">
        <v>2919</v>
      </c>
      <c r="C350" t="s" s="4">
        <v>2640</v>
      </c>
      <c r="D350" t="s" s="4">
        <v>2552</v>
      </c>
      <c r="E350" t="s" s="4">
        <v>2552</v>
      </c>
      <c r="F350" t="s" s="4">
        <v>667</v>
      </c>
      <c r="G350" t="s" s="4">
        <v>2641</v>
      </c>
    </row>
    <row r="351" ht="45.0" customHeight="true">
      <c r="A351" t="s" s="4">
        <v>1975</v>
      </c>
      <c r="B351" t="s" s="4">
        <v>2920</v>
      </c>
      <c r="C351" t="s" s="4">
        <v>2640</v>
      </c>
      <c r="D351" t="s" s="4">
        <v>2552</v>
      </c>
      <c r="E351" t="s" s="4">
        <v>2552</v>
      </c>
      <c r="F351" t="s" s="4">
        <v>667</v>
      </c>
      <c r="G351" t="s" s="4">
        <v>2641</v>
      </c>
    </row>
    <row r="352" ht="45.0" customHeight="true">
      <c r="A352" t="s" s="4">
        <v>1977</v>
      </c>
      <c r="B352" t="s" s="4">
        <v>2921</v>
      </c>
      <c r="C352" t="s" s="4">
        <v>2640</v>
      </c>
      <c r="D352" t="s" s="4">
        <v>2552</v>
      </c>
      <c r="E352" t="s" s="4">
        <v>2552</v>
      </c>
      <c r="F352" t="s" s="4">
        <v>667</v>
      </c>
      <c r="G352" t="s" s="4">
        <v>2641</v>
      </c>
    </row>
    <row r="353" ht="45.0" customHeight="true">
      <c r="A353" t="s" s="4">
        <v>1980</v>
      </c>
      <c r="B353" t="s" s="4">
        <v>2922</v>
      </c>
      <c r="C353" t="s" s="4">
        <v>2640</v>
      </c>
      <c r="D353" t="s" s="4">
        <v>2552</v>
      </c>
      <c r="E353" t="s" s="4">
        <v>2552</v>
      </c>
      <c r="F353" t="s" s="4">
        <v>667</v>
      </c>
      <c r="G353" t="s" s="4">
        <v>2641</v>
      </c>
    </row>
    <row r="354" ht="45.0" customHeight="true">
      <c r="A354" t="s" s="4">
        <v>1984</v>
      </c>
      <c r="B354" t="s" s="4">
        <v>2923</v>
      </c>
      <c r="C354" t="s" s="4">
        <v>2640</v>
      </c>
      <c r="D354" t="s" s="4">
        <v>2552</v>
      </c>
      <c r="E354" t="s" s="4">
        <v>2552</v>
      </c>
      <c r="F354" t="s" s="4">
        <v>667</v>
      </c>
      <c r="G354" t="s" s="4">
        <v>2641</v>
      </c>
    </row>
    <row r="355" ht="45.0" customHeight="true">
      <c r="A355" t="s" s="4">
        <v>1988</v>
      </c>
      <c r="B355" t="s" s="4">
        <v>2924</v>
      </c>
      <c r="C355" t="s" s="4">
        <v>2640</v>
      </c>
      <c r="D355" t="s" s="4">
        <v>2552</v>
      </c>
      <c r="E355" t="s" s="4">
        <v>2552</v>
      </c>
      <c r="F355" t="s" s="4">
        <v>667</v>
      </c>
      <c r="G355" t="s" s="4">
        <v>2641</v>
      </c>
    </row>
    <row r="356" ht="45.0" customHeight="true">
      <c r="A356" t="s" s="4">
        <v>1991</v>
      </c>
      <c r="B356" t="s" s="4">
        <v>2925</v>
      </c>
      <c r="C356" t="s" s="4">
        <v>2640</v>
      </c>
      <c r="D356" t="s" s="4">
        <v>2665</v>
      </c>
      <c r="E356" t="s" s="4">
        <v>2665</v>
      </c>
      <c r="F356" t="s" s="4">
        <v>667</v>
      </c>
      <c r="G356" t="s" s="4">
        <v>2641</v>
      </c>
    </row>
    <row r="357" ht="45.0" customHeight="true">
      <c r="A357" t="s" s="4">
        <v>1997</v>
      </c>
      <c r="B357" t="s" s="4">
        <v>2926</v>
      </c>
      <c r="C357" t="s" s="4">
        <v>2640</v>
      </c>
      <c r="D357" t="s" s="4">
        <v>2552</v>
      </c>
      <c r="E357" t="s" s="4">
        <v>2552</v>
      </c>
      <c r="F357" t="s" s="4">
        <v>667</v>
      </c>
      <c r="G357" t="s" s="4">
        <v>2641</v>
      </c>
    </row>
    <row r="358" ht="45.0" customHeight="true">
      <c r="A358" t="s" s="4">
        <v>1999</v>
      </c>
      <c r="B358" t="s" s="4">
        <v>2927</v>
      </c>
      <c r="C358" t="s" s="4">
        <v>2640</v>
      </c>
      <c r="D358" t="s" s="4">
        <v>2552</v>
      </c>
      <c r="E358" t="s" s="4">
        <v>2552</v>
      </c>
      <c r="F358" t="s" s="4">
        <v>667</v>
      </c>
      <c r="G358" t="s" s="4">
        <v>2641</v>
      </c>
    </row>
    <row r="359" ht="45.0" customHeight="true">
      <c r="A359" t="s" s="4">
        <v>2005</v>
      </c>
      <c r="B359" t="s" s="4">
        <v>2928</v>
      </c>
      <c r="C359" t="s" s="4">
        <v>2640</v>
      </c>
      <c r="D359" t="s" s="4">
        <v>2552</v>
      </c>
      <c r="E359" t="s" s="4">
        <v>2552</v>
      </c>
      <c r="F359" t="s" s="4">
        <v>667</v>
      </c>
      <c r="G359" t="s" s="4">
        <v>2641</v>
      </c>
    </row>
    <row r="360" ht="45.0" customHeight="true">
      <c r="A360" t="s" s="4">
        <v>2008</v>
      </c>
      <c r="B360" t="s" s="4">
        <v>2929</v>
      </c>
      <c r="C360" t="s" s="4">
        <v>2640</v>
      </c>
      <c r="D360" t="s" s="4">
        <v>2552</v>
      </c>
      <c r="E360" t="s" s="4">
        <v>2552</v>
      </c>
      <c r="F360" t="s" s="4">
        <v>667</v>
      </c>
      <c r="G360" t="s" s="4">
        <v>2641</v>
      </c>
    </row>
    <row r="361" ht="45.0" customHeight="true">
      <c r="A361" t="s" s="4">
        <v>2010</v>
      </c>
      <c r="B361" t="s" s="4">
        <v>2930</v>
      </c>
      <c r="C361" t="s" s="4">
        <v>2640</v>
      </c>
      <c r="D361" t="s" s="4">
        <v>2552</v>
      </c>
      <c r="E361" t="s" s="4">
        <v>2552</v>
      </c>
      <c r="F361" t="s" s="4">
        <v>667</v>
      </c>
      <c r="G361" t="s" s="4">
        <v>2641</v>
      </c>
    </row>
    <row r="362" ht="45.0" customHeight="true">
      <c r="A362" t="s" s="4">
        <v>2015</v>
      </c>
      <c r="B362" t="s" s="4">
        <v>2931</v>
      </c>
      <c r="C362" t="s" s="4">
        <v>2640</v>
      </c>
      <c r="D362" t="s" s="4">
        <v>2552</v>
      </c>
      <c r="E362" t="s" s="4">
        <v>2552</v>
      </c>
      <c r="F362" t="s" s="4">
        <v>667</v>
      </c>
      <c r="G362" t="s" s="4">
        <v>2641</v>
      </c>
    </row>
    <row r="363" ht="45.0" customHeight="true">
      <c r="A363" t="s" s="4">
        <v>2019</v>
      </c>
      <c r="B363" t="s" s="4">
        <v>2932</v>
      </c>
      <c r="C363" t="s" s="4">
        <v>2640</v>
      </c>
      <c r="D363" t="s" s="4">
        <v>2552</v>
      </c>
      <c r="E363" t="s" s="4">
        <v>2552</v>
      </c>
      <c r="F363" t="s" s="4">
        <v>667</v>
      </c>
      <c r="G363" t="s" s="4">
        <v>2641</v>
      </c>
    </row>
    <row r="364" ht="45.0" customHeight="true">
      <c r="A364" t="s" s="4">
        <v>2022</v>
      </c>
      <c r="B364" t="s" s="4">
        <v>2933</v>
      </c>
      <c r="C364" t="s" s="4">
        <v>2640</v>
      </c>
      <c r="D364" t="s" s="4">
        <v>2552</v>
      </c>
      <c r="E364" t="s" s="4">
        <v>2552</v>
      </c>
      <c r="F364" t="s" s="4">
        <v>667</v>
      </c>
      <c r="G364" t="s" s="4">
        <v>2641</v>
      </c>
    </row>
    <row r="365" ht="45.0" customHeight="true">
      <c r="A365" t="s" s="4">
        <v>2028</v>
      </c>
      <c r="B365" t="s" s="4">
        <v>2934</v>
      </c>
      <c r="C365" t="s" s="4">
        <v>2640</v>
      </c>
      <c r="D365" t="s" s="4">
        <v>2665</v>
      </c>
      <c r="E365" t="s" s="4">
        <v>2665</v>
      </c>
      <c r="F365" t="s" s="4">
        <v>667</v>
      </c>
      <c r="G365" t="s" s="4">
        <v>2641</v>
      </c>
    </row>
    <row r="366" ht="45.0" customHeight="true">
      <c r="A366" t="s" s="4">
        <v>2032</v>
      </c>
      <c r="B366" t="s" s="4">
        <v>2935</v>
      </c>
      <c r="C366" t="s" s="4">
        <v>2640</v>
      </c>
      <c r="D366" t="s" s="4">
        <v>2552</v>
      </c>
      <c r="E366" t="s" s="4">
        <v>2552</v>
      </c>
      <c r="F366" t="s" s="4">
        <v>667</v>
      </c>
      <c r="G366" t="s" s="4">
        <v>2641</v>
      </c>
    </row>
    <row r="367" ht="45.0" customHeight="true">
      <c r="A367" t="s" s="4">
        <v>2035</v>
      </c>
      <c r="B367" t="s" s="4">
        <v>2936</v>
      </c>
      <c r="C367" t="s" s="4">
        <v>2640</v>
      </c>
      <c r="D367" t="s" s="4">
        <v>2552</v>
      </c>
      <c r="E367" t="s" s="4">
        <v>2552</v>
      </c>
      <c r="F367" t="s" s="4">
        <v>667</v>
      </c>
      <c r="G367" t="s" s="4">
        <v>2641</v>
      </c>
    </row>
    <row r="368" ht="45.0" customHeight="true">
      <c r="A368" t="s" s="4">
        <v>2038</v>
      </c>
      <c r="B368" t="s" s="4">
        <v>2937</v>
      </c>
      <c r="C368" t="s" s="4">
        <v>2640</v>
      </c>
      <c r="D368" t="s" s="4">
        <v>2686</v>
      </c>
      <c r="E368" t="s" s="4">
        <v>2686</v>
      </c>
      <c r="F368" t="s" s="4">
        <v>667</v>
      </c>
      <c r="G368" t="s" s="4">
        <v>2641</v>
      </c>
    </row>
    <row r="369" ht="45.0" customHeight="true">
      <c r="A369" t="s" s="4">
        <v>2042</v>
      </c>
      <c r="B369" t="s" s="4">
        <v>2938</v>
      </c>
      <c r="C369" t="s" s="4">
        <v>2640</v>
      </c>
      <c r="D369" t="s" s="4">
        <v>2552</v>
      </c>
      <c r="E369" t="s" s="4">
        <v>2552</v>
      </c>
      <c r="F369" t="s" s="4">
        <v>667</v>
      </c>
      <c r="G369" t="s" s="4">
        <v>2641</v>
      </c>
    </row>
    <row r="370" ht="45.0" customHeight="true">
      <c r="A370" t="s" s="4">
        <v>2044</v>
      </c>
      <c r="B370" t="s" s="4">
        <v>2939</v>
      </c>
      <c r="C370" t="s" s="4">
        <v>2640</v>
      </c>
      <c r="D370" t="s" s="4">
        <v>2552</v>
      </c>
      <c r="E370" t="s" s="4">
        <v>2552</v>
      </c>
      <c r="F370" t="s" s="4">
        <v>667</v>
      </c>
      <c r="G370" t="s" s="4">
        <v>2641</v>
      </c>
    </row>
    <row r="371" ht="45.0" customHeight="true">
      <c r="A371" t="s" s="4">
        <v>2046</v>
      </c>
      <c r="B371" t="s" s="4">
        <v>2940</v>
      </c>
      <c r="C371" t="s" s="4">
        <v>2640</v>
      </c>
      <c r="D371" t="s" s="4">
        <v>2686</v>
      </c>
      <c r="E371" t="s" s="4">
        <v>2686</v>
      </c>
      <c r="F371" t="s" s="4">
        <v>667</v>
      </c>
      <c r="G371" t="s" s="4">
        <v>2641</v>
      </c>
    </row>
    <row r="372" ht="45.0" customHeight="true">
      <c r="A372" t="s" s="4">
        <v>2048</v>
      </c>
      <c r="B372" t="s" s="4">
        <v>2941</v>
      </c>
      <c r="C372" t="s" s="4">
        <v>2640</v>
      </c>
      <c r="D372" t="s" s="4">
        <v>2552</v>
      </c>
      <c r="E372" t="s" s="4">
        <v>2552</v>
      </c>
      <c r="F372" t="s" s="4">
        <v>667</v>
      </c>
      <c r="G372" t="s" s="4">
        <v>2641</v>
      </c>
    </row>
    <row r="373" ht="45.0" customHeight="true">
      <c r="A373" t="s" s="4">
        <v>2050</v>
      </c>
      <c r="B373" t="s" s="4">
        <v>2942</v>
      </c>
      <c r="C373" t="s" s="4">
        <v>2640</v>
      </c>
      <c r="D373" t="s" s="4">
        <v>2552</v>
      </c>
      <c r="E373" t="s" s="4">
        <v>2552</v>
      </c>
      <c r="F373" t="s" s="4">
        <v>667</v>
      </c>
      <c r="G373" t="s" s="4">
        <v>2641</v>
      </c>
    </row>
    <row r="374" ht="45.0" customHeight="true">
      <c r="A374" t="s" s="4">
        <v>2053</v>
      </c>
      <c r="B374" t="s" s="4">
        <v>2943</v>
      </c>
      <c r="C374" t="s" s="4">
        <v>2640</v>
      </c>
      <c r="D374" t="s" s="4">
        <v>2552</v>
      </c>
      <c r="E374" t="s" s="4">
        <v>2552</v>
      </c>
      <c r="F374" t="s" s="4">
        <v>667</v>
      </c>
      <c r="G374" t="s" s="4">
        <v>2641</v>
      </c>
    </row>
    <row r="375" ht="45.0" customHeight="true">
      <c r="A375" t="s" s="4">
        <v>2055</v>
      </c>
      <c r="B375" t="s" s="4">
        <v>2944</v>
      </c>
      <c r="C375" t="s" s="4">
        <v>2640</v>
      </c>
      <c r="D375" t="s" s="4">
        <v>2552</v>
      </c>
      <c r="E375" t="s" s="4">
        <v>2552</v>
      </c>
      <c r="F375" t="s" s="4">
        <v>667</v>
      </c>
      <c r="G375" t="s" s="4">
        <v>2641</v>
      </c>
    </row>
    <row r="376" ht="45.0" customHeight="true">
      <c r="A376" t="s" s="4">
        <v>2058</v>
      </c>
      <c r="B376" t="s" s="4">
        <v>2945</v>
      </c>
      <c r="C376" t="s" s="4">
        <v>2640</v>
      </c>
      <c r="D376" t="s" s="4">
        <v>2552</v>
      </c>
      <c r="E376" t="s" s="4">
        <v>2552</v>
      </c>
      <c r="F376" t="s" s="4">
        <v>667</v>
      </c>
      <c r="G376" t="s" s="4">
        <v>2641</v>
      </c>
    </row>
    <row r="377" ht="45.0" customHeight="true">
      <c r="A377" t="s" s="4">
        <v>2064</v>
      </c>
      <c r="B377" t="s" s="4">
        <v>2946</v>
      </c>
      <c r="C377" t="s" s="4">
        <v>2640</v>
      </c>
      <c r="D377" t="s" s="4">
        <v>2552</v>
      </c>
      <c r="E377" t="s" s="4">
        <v>2552</v>
      </c>
      <c r="F377" t="s" s="4">
        <v>667</v>
      </c>
      <c r="G377" t="s" s="4">
        <v>2641</v>
      </c>
    </row>
    <row r="378" ht="45.0" customHeight="true">
      <c r="A378" t="s" s="4">
        <v>2068</v>
      </c>
      <c r="B378" t="s" s="4">
        <v>2947</v>
      </c>
      <c r="C378" t="s" s="4">
        <v>2640</v>
      </c>
      <c r="D378" t="s" s="4">
        <v>2552</v>
      </c>
      <c r="E378" t="s" s="4">
        <v>2552</v>
      </c>
      <c r="F378" t="s" s="4">
        <v>667</v>
      </c>
      <c r="G378" t="s" s="4">
        <v>2641</v>
      </c>
    </row>
    <row r="379" ht="45.0" customHeight="true">
      <c r="A379" t="s" s="4">
        <v>2072</v>
      </c>
      <c r="B379" t="s" s="4">
        <v>2948</v>
      </c>
      <c r="C379" t="s" s="4">
        <v>2640</v>
      </c>
      <c r="D379" t="s" s="4">
        <v>2552</v>
      </c>
      <c r="E379" t="s" s="4">
        <v>2552</v>
      </c>
      <c r="F379" t="s" s="4">
        <v>667</v>
      </c>
      <c r="G379" t="s" s="4">
        <v>2641</v>
      </c>
    </row>
    <row r="380" ht="45.0" customHeight="true">
      <c r="A380" t="s" s="4">
        <v>2075</v>
      </c>
      <c r="B380" t="s" s="4">
        <v>2949</v>
      </c>
      <c r="C380" t="s" s="4">
        <v>2640</v>
      </c>
      <c r="D380" t="s" s="4">
        <v>2552</v>
      </c>
      <c r="E380" t="s" s="4">
        <v>2552</v>
      </c>
      <c r="F380" t="s" s="4">
        <v>667</v>
      </c>
      <c r="G380" t="s" s="4">
        <v>2641</v>
      </c>
    </row>
    <row r="381" ht="45.0" customHeight="true">
      <c r="A381" t="s" s="4">
        <v>2078</v>
      </c>
      <c r="B381" t="s" s="4">
        <v>2950</v>
      </c>
      <c r="C381" t="s" s="4">
        <v>2640</v>
      </c>
      <c r="D381" t="s" s="4">
        <v>2552</v>
      </c>
      <c r="E381" t="s" s="4">
        <v>2552</v>
      </c>
      <c r="F381" t="s" s="4">
        <v>667</v>
      </c>
      <c r="G381" t="s" s="4">
        <v>2641</v>
      </c>
    </row>
    <row r="382" ht="45.0" customHeight="true">
      <c r="A382" t="s" s="4">
        <v>2081</v>
      </c>
      <c r="B382" t="s" s="4">
        <v>2951</v>
      </c>
      <c r="C382" t="s" s="4">
        <v>2640</v>
      </c>
      <c r="D382" t="s" s="4">
        <v>2552</v>
      </c>
      <c r="E382" t="s" s="4">
        <v>2552</v>
      </c>
      <c r="F382" t="s" s="4">
        <v>667</v>
      </c>
      <c r="G382" t="s" s="4">
        <v>2641</v>
      </c>
    </row>
    <row r="383" ht="45.0" customHeight="true">
      <c r="A383" t="s" s="4">
        <v>2084</v>
      </c>
      <c r="B383" t="s" s="4">
        <v>2952</v>
      </c>
      <c r="C383" t="s" s="4">
        <v>2640</v>
      </c>
      <c r="D383" t="s" s="4">
        <v>2552</v>
      </c>
      <c r="E383" t="s" s="4">
        <v>2552</v>
      </c>
      <c r="F383" t="s" s="4">
        <v>667</v>
      </c>
      <c r="G383" t="s" s="4">
        <v>2641</v>
      </c>
    </row>
    <row r="384" ht="45.0" customHeight="true">
      <c r="A384" t="s" s="4">
        <v>2088</v>
      </c>
      <c r="B384" t="s" s="4">
        <v>2953</v>
      </c>
      <c r="C384" t="s" s="4">
        <v>2640</v>
      </c>
      <c r="D384" t="s" s="4">
        <v>2552</v>
      </c>
      <c r="E384" t="s" s="4">
        <v>2552</v>
      </c>
      <c r="F384" t="s" s="4">
        <v>667</v>
      </c>
      <c r="G384" t="s" s="4">
        <v>2641</v>
      </c>
    </row>
    <row r="385" ht="45.0" customHeight="true">
      <c r="A385" t="s" s="4">
        <v>2092</v>
      </c>
      <c r="B385" t="s" s="4">
        <v>2954</v>
      </c>
      <c r="C385" t="s" s="4">
        <v>2640</v>
      </c>
      <c r="D385" t="s" s="4">
        <v>2552</v>
      </c>
      <c r="E385" t="s" s="4">
        <v>2552</v>
      </c>
      <c r="F385" t="s" s="4">
        <v>667</v>
      </c>
      <c r="G385" t="s" s="4">
        <v>2641</v>
      </c>
    </row>
    <row r="386" ht="45.0" customHeight="true">
      <c r="A386" t="s" s="4">
        <v>2095</v>
      </c>
      <c r="B386" t="s" s="4">
        <v>2955</v>
      </c>
      <c r="C386" t="s" s="4">
        <v>2640</v>
      </c>
      <c r="D386" t="s" s="4">
        <v>2552</v>
      </c>
      <c r="E386" t="s" s="4">
        <v>2552</v>
      </c>
      <c r="F386" t="s" s="4">
        <v>667</v>
      </c>
      <c r="G386" t="s" s="4">
        <v>2641</v>
      </c>
    </row>
    <row r="387" ht="45.0" customHeight="true">
      <c r="A387" t="s" s="4">
        <v>2097</v>
      </c>
      <c r="B387" t="s" s="4">
        <v>2956</v>
      </c>
      <c r="C387" t="s" s="4">
        <v>2640</v>
      </c>
      <c r="D387" t="s" s="4">
        <v>2552</v>
      </c>
      <c r="E387" t="s" s="4">
        <v>2552</v>
      </c>
      <c r="F387" t="s" s="4">
        <v>667</v>
      </c>
      <c r="G387" t="s" s="4">
        <v>2641</v>
      </c>
    </row>
    <row r="388" ht="45.0" customHeight="true">
      <c r="A388" t="s" s="4">
        <v>2100</v>
      </c>
      <c r="B388" t="s" s="4">
        <v>2957</v>
      </c>
      <c r="C388" t="s" s="4">
        <v>2640</v>
      </c>
      <c r="D388" t="s" s="4">
        <v>2552</v>
      </c>
      <c r="E388" t="s" s="4">
        <v>2552</v>
      </c>
      <c r="F388" t="s" s="4">
        <v>667</v>
      </c>
      <c r="G388" t="s" s="4">
        <v>2641</v>
      </c>
    </row>
    <row r="389" ht="45.0" customHeight="true">
      <c r="A389" t="s" s="4">
        <v>2104</v>
      </c>
      <c r="B389" t="s" s="4">
        <v>2958</v>
      </c>
      <c r="C389" t="s" s="4">
        <v>2640</v>
      </c>
      <c r="D389" t="s" s="4">
        <v>2552</v>
      </c>
      <c r="E389" t="s" s="4">
        <v>2552</v>
      </c>
      <c r="F389" t="s" s="4">
        <v>667</v>
      </c>
      <c r="G389" t="s" s="4">
        <v>2641</v>
      </c>
    </row>
    <row r="390" ht="45.0" customHeight="true">
      <c r="A390" t="s" s="4">
        <v>2106</v>
      </c>
      <c r="B390" t="s" s="4">
        <v>2959</v>
      </c>
      <c r="C390" t="s" s="4">
        <v>2640</v>
      </c>
      <c r="D390" t="s" s="4">
        <v>2552</v>
      </c>
      <c r="E390" t="s" s="4">
        <v>2552</v>
      </c>
      <c r="F390" t="s" s="4">
        <v>667</v>
      </c>
      <c r="G390" t="s" s="4">
        <v>2641</v>
      </c>
    </row>
    <row r="391" ht="45.0" customHeight="true">
      <c r="A391" t="s" s="4">
        <v>2109</v>
      </c>
      <c r="B391" t="s" s="4">
        <v>2960</v>
      </c>
      <c r="C391" t="s" s="4">
        <v>2640</v>
      </c>
      <c r="D391" t="s" s="4">
        <v>2552</v>
      </c>
      <c r="E391" t="s" s="4">
        <v>2552</v>
      </c>
      <c r="F391" t="s" s="4">
        <v>667</v>
      </c>
      <c r="G391" t="s" s="4">
        <v>2641</v>
      </c>
    </row>
    <row r="392" ht="45.0" customHeight="true">
      <c r="A392" t="s" s="4">
        <v>2112</v>
      </c>
      <c r="B392" t="s" s="4">
        <v>2961</v>
      </c>
      <c r="C392" t="s" s="4">
        <v>2640</v>
      </c>
      <c r="D392" t="s" s="4">
        <v>2552</v>
      </c>
      <c r="E392" t="s" s="4">
        <v>2552</v>
      </c>
      <c r="F392" t="s" s="4">
        <v>667</v>
      </c>
      <c r="G392" t="s" s="4">
        <v>2641</v>
      </c>
    </row>
    <row r="393" ht="45.0" customHeight="true">
      <c r="A393" t="s" s="4">
        <v>2115</v>
      </c>
      <c r="B393" t="s" s="4">
        <v>2962</v>
      </c>
      <c r="C393" t="s" s="4">
        <v>2640</v>
      </c>
      <c r="D393" t="s" s="4">
        <v>2552</v>
      </c>
      <c r="E393" t="s" s="4">
        <v>2552</v>
      </c>
      <c r="F393" t="s" s="4">
        <v>667</v>
      </c>
      <c r="G393" t="s" s="4">
        <v>2641</v>
      </c>
    </row>
    <row r="394" ht="45.0" customHeight="true">
      <c r="A394" t="s" s="4">
        <v>2117</v>
      </c>
      <c r="B394" t="s" s="4">
        <v>2963</v>
      </c>
      <c r="C394" t="s" s="4">
        <v>2640</v>
      </c>
      <c r="D394" t="s" s="4">
        <v>2552</v>
      </c>
      <c r="E394" t="s" s="4">
        <v>2552</v>
      </c>
      <c r="F394" t="s" s="4">
        <v>667</v>
      </c>
      <c r="G394" t="s" s="4">
        <v>2641</v>
      </c>
    </row>
    <row r="395" ht="45.0" customHeight="true">
      <c r="A395" t="s" s="4">
        <v>2119</v>
      </c>
      <c r="B395" t="s" s="4">
        <v>2964</v>
      </c>
      <c r="C395" t="s" s="4">
        <v>2640</v>
      </c>
      <c r="D395" t="s" s="4">
        <v>2686</v>
      </c>
      <c r="E395" t="s" s="4">
        <v>2686</v>
      </c>
      <c r="F395" t="s" s="4">
        <v>667</v>
      </c>
      <c r="G395" t="s" s="4">
        <v>2641</v>
      </c>
    </row>
    <row r="396" ht="45.0" customHeight="true">
      <c r="A396" t="s" s="4">
        <v>2123</v>
      </c>
      <c r="B396" t="s" s="4">
        <v>2965</v>
      </c>
      <c r="C396" t="s" s="4">
        <v>2640</v>
      </c>
      <c r="D396" t="s" s="4">
        <v>2552</v>
      </c>
      <c r="E396" t="s" s="4">
        <v>2552</v>
      </c>
      <c r="F396" t="s" s="4">
        <v>667</v>
      </c>
      <c r="G396" t="s" s="4">
        <v>2641</v>
      </c>
    </row>
    <row r="397" ht="45.0" customHeight="true">
      <c r="A397" t="s" s="4">
        <v>2127</v>
      </c>
      <c r="B397" t="s" s="4">
        <v>2966</v>
      </c>
      <c r="C397" t="s" s="4">
        <v>2640</v>
      </c>
      <c r="D397" t="s" s="4">
        <v>2552</v>
      </c>
      <c r="E397" t="s" s="4">
        <v>2552</v>
      </c>
      <c r="F397" t="s" s="4">
        <v>667</v>
      </c>
      <c r="G397" t="s" s="4">
        <v>2641</v>
      </c>
    </row>
    <row r="398" ht="45.0" customHeight="true">
      <c r="A398" t="s" s="4">
        <v>2131</v>
      </c>
      <c r="B398" t="s" s="4">
        <v>2967</v>
      </c>
      <c r="C398" t="s" s="4">
        <v>2640</v>
      </c>
      <c r="D398" t="s" s="4">
        <v>2552</v>
      </c>
      <c r="E398" t="s" s="4">
        <v>2552</v>
      </c>
      <c r="F398" t="s" s="4">
        <v>667</v>
      </c>
      <c r="G398" t="s" s="4">
        <v>2641</v>
      </c>
    </row>
    <row r="399" ht="45.0" customHeight="true">
      <c r="A399" t="s" s="4">
        <v>2134</v>
      </c>
      <c r="B399" t="s" s="4">
        <v>2968</v>
      </c>
      <c r="C399" t="s" s="4">
        <v>2640</v>
      </c>
      <c r="D399" t="s" s="4">
        <v>2552</v>
      </c>
      <c r="E399" t="s" s="4">
        <v>2552</v>
      </c>
      <c r="F399" t="s" s="4">
        <v>667</v>
      </c>
      <c r="G399" t="s" s="4">
        <v>2641</v>
      </c>
    </row>
    <row r="400" ht="45.0" customHeight="true">
      <c r="A400" t="s" s="4">
        <v>2138</v>
      </c>
      <c r="B400" t="s" s="4">
        <v>2969</v>
      </c>
      <c r="C400" t="s" s="4">
        <v>2640</v>
      </c>
      <c r="D400" t="s" s="4">
        <v>2552</v>
      </c>
      <c r="E400" t="s" s="4">
        <v>2552</v>
      </c>
      <c r="F400" t="s" s="4">
        <v>667</v>
      </c>
      <c r="G400" t="s" s="4">
        <v>2641</v>
      </c>
    </row>
    <row r="401" ht="45.0" customHeight="true">
      <c r="A401" t="s" s="4">
        <v>2142</v>
      </c>
      <c r="B401" t="s" s="4">
        <v>2970</v>
      </c>
      <c r="C401" t="s" s="4">
        <v>2640</v>
      </c>
      <c r="D401" t="s" s="4">
        <v>2552</v>
      </c>
      <c r="E401" t="s" s="4">
        <v>2552</v>
      </c>
      <c r="F401" t="s" s="4">
        <v>667</v>
      </c>
      <c r="G401" t="s" s="4">
        <v>2641</v>
      </c>
    </row>
    <row r="402" ht="45.0" customHeight="true">
      <c r="A402" t="s" s="4">
        <v>2144</v>
      </c>
      <c r="B402" t="s" s="4">
        <v>2971</v>
      </c>
      <c r="C402" t="s" s="4">
        <v>2640</v>
      </c>
      <c r="D402" t="s" s="4">
        <v>2552</v>
      </c>
      <c r="E402" t="s" s="4">
        <v>2552</v>
      </c>
      <c r="F402" t="s" s="4">
        <v>667</v>
      </c>
      <c r="G402" t="s" s="4">
        <v>2641</v>
      </c>
    </row>
    <row r="403" ht="45.0" customHeight="true">
      <c r="A403" t="s" s="4">
        <v>2147</v>
      </c>
      <c r="B403" t="s" s="4">
        <v>2972</v>
      </c>
      <c r="C403" t="s" s="4">
        <v>2640</v>
      </c>
      <c r="D403" t="s" s="4">
        <v>2552</v>
      </c>
      <c r="E403" t="s" s="4">
        <v>2552</v>
      </c>
      <c r="F403" t="s" s="4">
        <v>667</v>
      </c>
      <c r="G403" t="s" s="4">
        <v>2641</v>
      </c>
    </row>
    <row r="404" ht="45.0" customHeight="true">
      <c r="A404" t="s" s="4">
        <v>2152</v>
      </c>
      <c r="B404" t="s" s="4">
        <v>2973</v>
      </c>
      <c r="C404" t="s" s="4">
        <v>2640</v>
      </c>
      <c r="D404" t="s" s="4">
        <v>2686</v>
      </c>
      <c r="E404" t="s" s="4">
        <v>2686</v>
      </c>
      <c r="F404" t="s" s="4">
        <v>667</v>
      </c>
      <c r="G404" t="s" s="4">
        <v>2641</v>
      </c>
    </row>
    <row r="405" ht="45.0" customHeight="true">
      <c r="A405" t="s" s="4">
        <v>2156</v>
      </c>
      <c r="B405" t="s" s="4">
        <v>2974</v>
      </c>
      <c r="C405" t="s" s="4">
        <v>2640</v>
      </c>
      <c r="D405" t="s" s="4">
        <v>2552</v>
      </c>
      <c r="E405" t="s" s="4">
        <v>2552</v>
      </c>
      <c r="F405" t="s" s="4">
        <v>667</v>
      </c>
      <c r="G405" t="s" s="4">
        <v>2641</v>
      </c>
    </row>
    <row r="406" ht="45.0" customHeight="true">
      <c r="A406" t="s" s="4">
        <v>2160</v>
      </c>
      <c r="B406" t="s" s="4">
        <v>2975</v>
      </c>
      <c r="C406" t="s" s="4">
        <v>2640</v>
      </c>
      <c r="D406" t="s" s="4">
        <v>2552</v>
      </c>
      <c r="E406" t="s" s="4">
        <v>2552</v>
      </c>
      <c r="F406" t="s" s="4">
        <v>667</v>
      </c>
      <c r="G406" t="s" s="4">
        <v>2641</v>
      </c>
    </row>
    <row r="407" ht="45.0" customHeight="true">
      <c r="A407" t="s" s="4">
        <v>2162</v>
      </c>
      <c r="B407" t="s" s="4">
        <v>2976</v>
      </c>
      <c r="C407" t="s" s="4">
        <v>2640</v>
      </c>
      <c r="D407" t="s" s="4">
        <v>2552</v>
      </c>
      <c r="E407" t="s" s="4">
        <v>2552</v>
      </c>
      <c r="F407" t="s" s="4">
        <v>667</v>
      </c>
      <c r="G407" t="s" s="4">
        <v>2641</v>
      </c>
    </row>
    <row r="408" ht="45.0" customHeight="true">
      <c r="A408" t="s" s="4">
        <v>2164</v>
      </c>
      <c r="B408" t="s" s="4">
        <v>2977</v>
      </c>
      <c r="C408" t="s" s="4">
        <v>2640</v>
      </c>
      <c r="D408" t="s" s="4">
        <v>2552</v>
      </c>
      <c r="E408" t="s" s="4">
        <v>2552</v>
      </c>
      <c r="F408" t="s" s="4">
        <v>667</v>
      </c>
      <c r="G408" t="s" s="4">
        <v>2641</v>
      </c>
    </row>
    <row r="409" ht="45.0" customHeight="true">
      <c r="A409" t="s" s="4">
        <v>2168</v>
      </c>
      <c r="B409" t="s" s="4">
        <v>2978</v>
      </c>
      <c r="C409" t="s" s="4">
        <v>2640</v>
      </c>
      <c r="D409" t="s" s="4">
        <v>2552</v>
      </c>
      <c r="E409" t="s" s="4">
        <v>2552</v>
      </c>
      <c r="F409" t="s" s="4">
        <v>667</v>
      </c>
      <c r="G409" t="s" s="4">
        <v>2641</v>
      </c>
    </row>
    <row r="410" ht="45.0" customHeight="true">
      <c r="A410" t="s" s="4">
        <v>2170</v>
      </c>
      <c r="B410" t="s" s="4">
        <v>2979</v>
      </c>
      <c r="C410" t="s" s="4">
        <v>2640</v>
      </c>
      <c r="D410" t="s" s="4">
        <v>2552</v>
      </c>
      <c r="E410" t="s" s="4">
        <v>2552</v>
      </c>
      <c r="F410" t="s" s="4">
        <v>667</v>
      </c>
      <c r="G410" t="s" s="4">
        <v>2641</v>
      </c>
    </row>
    <row r="411" ht="45.0" customHeight="true">
      <c r="A411" t="s" s="4">
        <v>2172</v>
      </c>
      <c r="B411" t="s" s="4">
        <v>2980</v>
      </c>
      <c r="C411" t="s" s="4">
        <v>2640</v>
      </c>
      <c r="D411" t="s" s="4">
        <v>2552</v>
      </c>
      <c r="E411" t="s" s="4">
        <v>2552</v>
      </c>
      <c r="F411" t="s" s="4">
        <v>667</v>
      </c>
      <c r="G411" t="s" s="4">
        <v>2641</v>
      </c>
    </row>
    <row r="412" ht="45.0" customHeight="true">
      <c r="A412" t="s" s="4">
        <v>2175</v>
      </c>
      <c r="B412" t="s" s="4">
        <v>2981</v>
      </c>
      <c r="C412" t="s" s="4">
        <v>2640</v>
      </c>
      <c r="D412" t="s" s="4">
        <v>2552</v>
      </c>
      <c r="E412" t="s" s="4">
        <v>2552</v>
      </c>
      <c r="F412" t="s" s="4">
        <v>667</v>
      </c>
      <c r="G412" t="s" s="4">
        <v>2641</v>
      </c>
    </row>
    <row r="413" ht="45.0" customHeight="true">
      <c r="A413" t="s" s="4">
        <v>2178</v>
      </c>
      <c r="B413" t="s" s="4">
        <v>2982</v>
      </c>
      <c r="C413" t="s" s="4">
        <v>2640</v>
      </c>
      <c r="D413" t="s" s="4">
        <v>2552</v>
      </c>
      <c r="E413" t="s" s="4">
        <v>2552</v>
      </c>
      <c r="F413" t="s" s="4">
        <v>667</v>
      </c>
      <c r="G413" t="s" s="4">
        <v>2641</v>
      </c>
    </row>
    <row r="414" ht="45.0" customHeight="true">
      <c r="A414" t="s" s="4">
        <v>2181</v>
      </c>
      <c r="B414" t="s" s="4">
        <v>2983</v>
      </c>
      <c r="C414" t="s" s="4">
        <v>2640</v>
      </c>
      <c r="D414" t="s" s="4">
        <v>2552</v>
      </c>
      <c r="E414" t="s" s="4">
        <v>2552</v>
      </c>
      <c r="F414" t="s" s="4">
        <v>667</v>
      </c>
      <c r="G414" t="s" s="4">
        <v>2641</v>
      </c>
    </row>
    <row r="415" ht="45.0" customHeight="true">
      <c r="A415" t="s" s="4">
        <v>2186</v>
      </c>
      <c r="B415" t="s" s="4">
        <v>2984</v>
      </c>
      <c r="C415" t="s" s="4">
        <v>2640</v>
      </c>
      <c r="D415" t="s" s="4">
        <v>2552</v>
      </c>
      <c r="E415" t="s" s="4">
        <v>2552</v>
      </c>
      <c r="F415" t="s" s="4">
        <v>667</v>
      </c>
      <c r="G415" t="s" s="4">
        <v>2641</v>
      </c>
    </row>
    <row r="416" ht="45.0" customHeight="true">
      <c r="A416" t="s" s="4">
        <v>2192</v>
      </c>
      <c r="B416" t="s" s="4">
        <v>2985</v>
      </c>
      <c r="C416" t="s" s="4">
        <v>2640</v>
      </c>
      <c r="D416" t="s" s="4">
        <v>2552</v>
      </c>
      <c r="E416" t="s" s="4">
        <v>2552</v>
      </c>
      <c r="F416" t="s" s="4">
        <v>667</v>
      </c>
      <c r="G416" t="s" s="4">
        <v>2641</v>
      </c>
    </row>
    <row r="417" ht="45.0" customHeight="true">
      <c r="A417" t="s" s="4">
        <v>2198</v>
      </c>
      <c r="B417" t="s" s="4">
        <v>2986</v>
      </c>
      <c r="C417" t="s" s="4">
        <v>2640</v>
      </c>
      <c r="D417" t="s" s="4">
        <v>2552</v>
      </c>
      <c r="E417" t="s" s="4">
        <v>2552</v>
      </c>
      <c r="F417" t="s" s="4">
        <v>667</v>
      </c>
      <c r="G417" t="s" s="4">
        <v>2641</v>
      </c>
    </row>
    <row r="418" ht="45.0" customHeight="true">
      <c r="A418" t="s" s="4">
        <v>2201</v>
      </c>
      <c r="B418" t="s" s="4">
        <v>2987</v>
      </c>
      <c r="C418" t="s" s="4">
        <v>2640</v>
      </c>
      <c r="D418" t="s" s="4">
        <v>2552</v>
      </c>
      <c r="E418" t="s" s="4">
        <v>2552</v>
      </c>
      <c r="F418" t="s" s="4">
        <v>667</v>
      </c>
      <c r="G418" t="s" s="4">
        <v>2641</v>
      </c>
    </row>
    <row r="419" ht="45.0" customHeight="true">
      <c r="A419" t="s" s="4">
        <v>2203</v>
      </c>
      <c r="B419" t="s" s="4">
        <v>2988</v>
      </c>
      <c r="C419" t="s" s="4">
        <v>2640</v>
      </c>
      <c r="D419" t="s" s="4">
        <v>2552</v>
      </c>
      <c r="E419" t="s" s="4">
        <v>2552</v>
      </c>
      <c r="F419" t="s" s="4">
        <v>667</v>
      </c>
      <c r="G419" t="s" s="4">
        <v>2641</v>
      </c>
    </row>
    <row r="420" ht="45.0" customHeight="true">
      <c r="A420" t="s" s="4">
        <v>2208</v>
      </c>
      <c r="B420" t="s" s="4">
        <v>2989</v>
      </c>
      <c r="C420" t="s" s="4">
        <v>2640</v>
      </c>
      <c r="D420" t="s" s="4">
        <v>2552</v>
      </c>
      <c r="E420" t="s" s="4">
        <v>2552</v>
      </c>
      <c r="F420" t="s" s="4">
        <v>667</v>
      </c>
      <c r="G420" t="s" s="4">
        <v>2641</v>
      </c>
    </row>
    <row r="421" ht="45.0" customHeight="true">
      <c r="A421" t="s" s="4">
        <v>2211</v>
      </c>
      <c r="B421" t="s" s="4">
        <v>2990</v>
      </c>
      <c r="C421" t="s" s="4">
        <v>2640</v>
      </c>
      <c r="D421" t="s" s="4">
        <v>2552</v>
      </c>
      <c r="E421" t="s" s="4">
        <v>2552</v>
      </c>
      <c r="F421" t="s" s="4">
        <v>667</v>
      </c>
      <c r="G421" t="s" s="4">
        <v>2641</v>
      </c>
    </row>
    <row r="422" ht="45.0" customHeight="true">
      <c r="A422" t="s" s="4">
        <v>2214</v>
      </c>
      <c r="B422" t="s" s="4">
        <v>2991</v>
      </c>
      <c r="C422" t="s" s="4">
        <v>2640</v>
      </c>
      <c r="D422" t="s" s="4">
        <v>2552</v>
      </c>
      <c r="E422" t="s" s="4">
        <v>2552</v>
      </c>
      <c r="F422" t="s" s="4">
        <v>667</v>
      </c>
      <c r="G422" t="s" s="4">
        <v>2641</v>
      </c>
    </row>
    <row r="423" ht="45.0" customHeight="true">
      <c r="A423" t="s" s="4">
        <v>2219</v>
      </c>
      <c r="B423" t="s" s="4">
        <v>2992</v>
      </c>
      <c r="C423" t="s" s="4">
        <v>2640</v>
      </c>
      <c r="D423" t="s" s="4">
        <v>2665</v>
      </c>
      <c r="E423" t="s" s="4">
        <v>2665</v>
      </c>
      <c r="F423" t="s" s="4">
        <v>667</v>
      </c>
      <c r="G423" t="s" s="4">
        <v>2641</v>
      </c>
    </row>
    <row r="424" ht="45.0" customHeight="true">
      <c r="A424" t="s" s="4">
        <v>2223</v>
      </c>
      <c r="B424" t="s" s="4">
        <v>2993</v>
      </c>
      <c r="C424" t="s" s="4">
        <v>2640</v>
      </c>
      <c r="D424" t="s" s="4">
        <v>2552</v>
      </c>
      <c r="E424" t="s" s="4">
        <v>2552</v>
      </c>
      <c r="F424" t="s" s="4">
        <v>667</v>
      </c>
      <c r="G424" t="s" s="4">
        <v>2641</v>
      </c>
    </row>
    <row r="425" ht="45.0" customHeight="true">
      <c r="A425" t="s" s="4">
        <v>2226</v>
      </c>
      <c r="B425" t="s" s="4">
        <v>2994</v>
      </c>
      <c r="C425" t="s" s="4">
        <v>2640</v>
      </c>
      <c r="D425" t="s" s="4">
        <v>2552</v>
      </c>
      <c r="E425" t="s" s="4">
        <v>2552</v>
      </c>
      <c r="F425" t="s" s="4">
        <v>667</v>
      </c>
      <c r="G425" t="s" s="4">
        <v>2641</v>
      </c>
    </row>
    <row r="426" ht="45.0" customHeight="true">
      <c r="A426" t="s" s="4">
        <v>2229</v>
      </c>
      <c r="B426" t="s" s="4">
        <v>2995</v>
      </c>
      <c r="C426" t="s" s="4">
        <v>2640</v>
      </c>
      <c r="D426" t="s" s="4">
        <v>2552</v>
      </c>
      <c r="E426" t="s" s="4">
        <v>2552</v>
      </c>
      <c r="F426" t="s" s="4">
        <v>667</v>
      </c>
      <c r="G426" t="s" s="4">
        <v>2641</v>
      </c>
    </row>
    <row r="427" ht="45.0" customHeight="true">
      <c r="A427" t="s" s="4">
        <v>2231</v>
      </c>
      <c r="B427" t="s" s="4">
        <v>2996</v>
      </c>
      <c r="C427" t="s" s="4">
        <v>2640</v>
      </c>
      <c r="D427" t="s" s="4">
        <v>2673</v>
      </c>
      <c r="E427" t="s" s="4">
        <v>2673</v>
      </c>
      <c r="F427" t="s" s="4">
        <v>667</v>
      </c>
      <c r="G427" t="s" s="4">
        <v>2641</v>
      </c>
    </row>
    <row r="428" ht="45.0" customHeight="true">
      <c r="A428" t="s" s="4">
        <v>2234</v>
      </c>
      <c r="B428" t="s" s="4">
        <v>2997</v>
      </c>
      <c r="C428" t="s" s="4">
        <v>2640</v>
      </c>
      <c r="D428" t="s" s="4">
        <v>2673</v>
      </c>
      <c r="E428" t="s" s="4">
        <v>2673</v>
      </c>
      <c r="F428" t="s" s="4">
        <v>667</v>
      </c>
      <c r="G428" t="s" s="4">
        <v>2641</v>
      </c>
    </row>
    <row r="429" ht="45.0" customHeight="true">
      <c r="A429" t="s" s="4">
        <v>2237</v>
      </c>
      <c r="B429" t="s" s="4">
        <v>2998</v>
      </c>
      <c r="C429" t="s" s="4">
        <v>2640</v>
      </c>
      <c r="D429" t="s" s="4">
        <v>2552</v>
      </c>
      <c r="E429" t="s" s="4">
        <v>2552</v>
      </c>
      <c r="F429" t="s" s="4">
        <v>667</v>
      </c>
      <c r="G429" t="s" s="4">
        <v>2641</v>
      </c>
    </row>
    <row r="430" ht="45.0" customHeight="true">
      <c r="A430" t="s" s="4">
        <v>2239</v>
      </c>
      <c r="B430" t="s" s="4">
        <v>2999</v>
      </c>
      <c r="C430" t="s" s="4">
        <v>2640</v>
      </c>
      <c r="D430" t="s" s="4">
        <v>2552</v>
      </c>
      <c r="E430" t="s" s="4">
        <v>2552</v>
      </c>
      <c r="F430" t="s" s="4">
        <v>667</v>
      </c>
      <c r="G430" t="s" s="4">
        <v>2641</v>
      </c>
    </row>
    <row r="431" ht="45.0" customHeight="true">
      <c r="A431" t="s" s="4">
        <v>2241</v>
      </c>
      <c r="B431" t="s" s="4">
        <v>3000</v>
      </c>
      <c r="C431" t="s" s="4">
        <v>2640</v>
      </c>
      <c r="D431" t="s" s="4">
        <v>2552</v>
      </c>
      <c r="E431" t="s" s="4">
        <v>2552</v>
      </c>
      <c r="F431" t="s" s="4">
        <v>667</v>
      </c>
      <c r="G431" t="s" s="4">
        <v>2641</v>
      </c>
    </row>
    <row r="432" ht="45.0" customHeight="true">
      <c r="A432" t="s" s="4">
        <v>2245</v>
      </c>
      <c r="B432" t="s" s="4">
        <v>3001</v>
      </c>
      <c r="C432" t="s" s="4">
        <v>2640</v>
      </c>
      <c r="D432" t="s" s="4">
        <v>2552</v>
      </c>
      <c r="E432" t="s" s="4">
        <v>2552</v>
      </c>
      <c r="F432" t="s" s="4">
        <v>667</v>
      </c>
      <c r="G432" t="s" s="4">
        <v>2641</v>
      </c>
    </row>
    <row r="433" ht="45.0" customHeight="true">
      <c r="A433" t="s" s="4">
        <v>2248</v>
      </c>
      <c r="B433" t="s" s="4">
        <v>3002</v>
      </c>
      <c r="C433" t="s" s="4">
        <v>2640</v>
      </c>
      <c r="D433" t="s" s="4">
        <v>2552</v>
      </c>
      <c r="E433" t="s" s="4">
        <v>2552</v>
      </c>
      <c r="F433" t="s" s="4">
        <v>667</v>
      </c>
      <c r="G433" t="s" s="4">
        <v>2641</v>
      </c>
    </row>
    <row r="434" ht="45.0" customHeight="true">
      <c r="A434" t="s" s="4">
        <v>2251</v>
      </c>
      <c r="B434" t="s" s="4">
        <v>3003</v>
      </c>
      <c r="C434" t="s" s="4">
        <v>2640</v>
      </c>
      <c r="D434" t="s" s="4">
        <v>2552</v>
      </c>
      <c r="E434" t="s" s="4">
        <v>2552</v>
      </c>
      <c r="F434" t="s" s="4">
        <v>667</v>
      </c>
      <c r="G434" t="s" s="4">
        <v>2641</v>
      </c>
    </row>
    <row r="435" ht="45.0" customHeight="true">
      <c r="A435" t="s" s="4">
        <v>2255</v>
      </c>
      <c r="B435" t="s" s="4">
        <v>3004</v>
      </c>
      <c r="C435" t="s" s="4">
        <v>2640</v>
      </c>
      <c r="D435" t="s" s="4">
        <v>2552</v>
      </c>
      <c r="E435" t="s" s="4">
        <v>2552</v>
      </c>
      <c r="F435" t="s" s="4">
        <v>667</v>
      </c>
      <c r="G435" t="s" s="4">
        <v>2641</v>
      </c>
    </row>
    <row r="436" ht="45.0" customHeight="true">
      <c r="A436" t="s" s="4">
        <v>2262</v>
      </c>
      <c r="B436" t="s" s="4">
        <v>3005</v>
      </c>
      <c r="C436" t="s" s="4">
        <v>2640</v>
      </c>
      <c r="D436" t="s" s="4">
        <v>2552</v>
      </c>
      <c r="E436" t="s" s="4">
        <v>2552</v>
      </c>
      <c r="F436" t="s" s="4">
        <v>667</v>
      </c>
      <c r="G436" t="s" s="4">
        <v>2641</v>
      </c>
    </row>
    <row r="437" ht="45.0" customHeight="true">
      <c r="A437" t="s" s="4">
        <v>2265</v>
      </c>
      <c r="B437" t="s" s="4">
        <v>3006</v>
      </c>
      <c r="C437" t="s" s="4">
        <v>2640</v>
      </c>
      <c r="D437" t="s" s="4">
        <v>2552</v>
      </c>
      <c r="E437" t="s" s="4">
        <v>2552</v>
      </c>
      <c r="F437" t="s" s="4">
        <v>667</v>
      </c>
      <c r="G437" t="s" s="4">
        <v>2641</v>
      </c>
    </row>
    <row r="438" ht="45.0" customHeight="true">
      <c r="A438" t="s" s="4">
        <v>2271</v>
      </c>
      <c r="B438" t="s" s="4">
        <v>3007</v>
      </c>
      <c r="C438" t="s" s="4">
        <v>2640</v>
      </c>
      <c r="D438" t="s" s="4">
        <v>2552</v>
      </c>
      <c r="E438" t="s" s="4">
        <v>2552</v>
      </c>
      <c r="F438" t="s" s="4">
        <v>667</v>
      </c>
      <c r="G438" t="s" s="4">
        <v>2641</v>
      </c>
    </row>
    <row r="439" ht="45.0" customHeight="true">
      <c r="A439" t="s" s="4">
        <v>2275</v>
      </c>
      <c r="B439" t="s" s="4">
        <v>3008</v>
      </c>
      <c r="C439" t="s" s="4">
        <v>2640</v>
      </c>
      <c r="D439" t="s" s="4">
        <v>2552</v>
      </c>
      <c r="E439" t="s" s="4">
        <v>2552</v>
      </c>
      <c r="F439" t="s" s="4">
        <v>667</v>
      </c>
      <c r="G439" t="s" s="4">
        <v>2641</v>
      </c>
    </row>
    <row r="440" ht="45.0" customHeight="true">
      <c r="A440" t="s" s="4">
        <v>2278</v>
      </c>
      <c r="B440" t="s" s="4">
        <v>3009</v>
      </c>
      <c r="C440" t="s" s="4">
        <v>2640</v>
      </c>
      <c r="D440" t="s" s="4">
        <v>2552</v>
      </c>
      <c r="E440" t="s" s="4">
        <v>2552</v>
      </c>
      <c r="F440" t="s" s="4">
        <v>667</v>
      </c>
      <c r="G440" t="s" s="4">
        <v>2641</v>
      </c>
    </row>
    <row r="441" ht="45.0" customHeight="true">
      <c r="A441" t="s" s="4">
        <v>2282</v>
      </c>
      <c r="B441" t="s" s="4">
        <v>3010</v>
      </c>
      <c r="C441" t="s" s="4">
        <v>2640</v>
      </c>
      <c r="D441" t="s" s="4">
        <v>2552</v>
      </c>
      <c r="E441" t="s" s="4">
        <v>2552</v>
      </c>
      <c r="F441" t="s" s="4">
        <v>667</v>
      </c>
      <c r="G441" t="s" s="4">
        <v>2641</v>
      </c>
    </row>
    <row r="442" ht="45.0" customHeight="true">
      <c r="A442" t="s" s="4">
        <v>2285</v>
      </c>
      <c r="B442" t="s" s="4">
        <v>3011</v>
      </c>
      <c r="C442" t="s" s="4">
        <v>2640</v>
      </c>
      <c r="D442" t="s" s="4">
        <v>2552</v>
      </c>
      <c r="E442" t="s" s="4">
        <v>2552</v>
      </c>
      <c r="F442" t="s" s="4">
        <v>667</v>
      </c>
      <c r="G442" t="s" s="4">
        <v>2641</v>
      </c>
    </row>
    <row r="443" ht="45.0" customHeight="true">
      <c r="A443" t="s" s="4">
        <v>2287</v>
      </c>
      <c r="B443" t="s" s="4">
        <v>3012</v>
      </c>
      <c r="C443" t="s" s="4">
        <v>2640</v>
      </c>
      <c r="D443" t="s" s="4">
        <v>2552</v>
      </c>
      <c r="E443" t="s" s="4">
        <v>2552</v>
      </c>
      <c r="F443" t="s" s="4">
        <v>667</v>
      </c>
      <c r="G443" t="s" s="4">
        <v>2641</v>
      </c>
    </row>
    <row r="444" ht="45.0" customHeight="true">
      <c r="A444" t="s" s="4">
        <v>2293</v>
      </c>
      <c r="B444" t="s" s="4">
        <v>3013</v>
      </c>
      <c r="C444" t="s" s="4">
        <v>2551</v>
      </c>
      <c r="D444" t="s" s="4">
        <v>2552</v>
      </c>
      <c r="E444" t="s" s="4">
        <v>2552</v>
      </c>
      <c r="F444" t="s" s="4">
        <v>2553</v>
      </c>
      <c r="G444" t="s" s="4">
        <v>2554</v>
      </c>
    </row>
    <row r="445" ht="45.0" customHeight="true">
      <c r="A445" t="s" s="4">
        <v>2295</v>
      </c>
      <c r="B445" t="s" s="4">
        <v>3014</v>
      </c>
      <c r="C445" t="s" s="4">
        <v>2551</v>
      </c>
      <c r="D445" t="s" s="4">
        <v>2552</v>
      </c>
      <c r="E445" t="s" s="4">
        <v>2552</v>
      </c>
      <c r="F445" t="s" s="4">
        <v>2553</v>
      </c>
      <c r="G445" t="s" s="4">
        <v>2554</v>
      </c>
    </row>
    <row r="446" ht="45.0" customHeight="true">
      <c r="A446" t="s" s="4">
        <v>2297</v>
      </c>
      <c r="B446" t="s" s="4">
        <v>3015</v>
      </c>
      <c r="C446" t="s" s="4">
        <v>2551</v>
      </c>
      <c r="D446" t="s" s="4">
        <v>2552</v>
      </c>
      <c r="E446" t="s" s="4">
        <v>2552</v>
      </c>
      <c r="F446" t="s" s="4">
        <v>2553</v>
      </c>
      <c r="G446" t="s" s="4">
        <v>2554</v>
      </c>
    </row>
    <row r="447" ht="45.0" customHeight="true">
      <c r="A447" t="s" s="4">
        <v>2299</v>
      </c>
      <c r="B447" t="s" s="4">
        <v>3016</v>
      </c>
      <c r="C447" t="s" s="4">
        <v>2551</v>
      </c>
      <c r="D447" t="s" s="4">
        <v>2552</v>
      </c>
      <c r="E447" t="s" s="4">
        <v>2552</v>
      </c>
      <c r="F447" t="s" s="4">
        <v>2553</v>
      </c>
      <c r="G447" t="s" s="4">
        <v>2554</v>
      </c>
    </row>
    <row r="448" ht="45.0" customHeight="true">
      <c r="A448" t="s" s="4">
        <v>2301</v>
      </c>
      <c r="B448" t="s" s="4">
        <v>3017</v>
      </c>
      <c r="C448" t="s" s="4">
        <v>2556</v>
      </c>
      <c r="D448" t="s" s="4">
        <v>3018</v>
      </c>
      <c r="E448" t="s" s="4">
        <v>3019</v>
      </c>
      <c r="F448" t="s" s="4">
        <v>2553</v>
      </c>
      <c r="G448" t="s" s="4">
        <v>2554</v>
      </c>
    </row>
    <row r="449" ht="45.0" customHeight="true">
      <c r="A449" t="s" s="4">
        <v>2303</v>
      </c>
      <c r="B449" t="s" s="4">
        <v>3020</v>
      </c>
      <c r="C449" t="s" s="4">
        <v>2551</v>
      </c>
      <c r="D449" t="s" s="4">
        <v>2552</v>
      </c>
      <c r="E449" t="s" s="4">
        <v>2552</v>
      </c>
      <c r="F449" t="s" s="4">
        <v>2553</v>
      </c>
      <c r="G449" t="s" s="4">
        <v>2554</v>
      </c>
    </row>
    <row r="450" ht="45.0" customHeight="true">
      <c r="A450" t="s" s="4">
        <v>2305</v>
      </c>
      <c r="B450" t="s" s="4">
        <v>3021</v>
      </c>
      <c r="C450" t="s" s="4">
        <v>2551</v>
      </c>
      <c r="D450" t="s" s="4">
        <v>2552</v>
      </c>
      <c r="E450" t="s" s="4">
        <v>2552</v>
      </c>
      <c r="F450" t="s" s="4">
        <v>2553</v>
      </c>
      <c r="G450" t="s" s="4">
        <v>2554</v>
      </c>
    </row>
    <row r="451" ht="45.0" customHeight="true">
      <c r="A451" t="s" s="4">
        <v>2311</v>
      </c>
      <c r="B451" t="s" s="4">
        <v>3022</v>
      </c>
      <c r="C451" t="s" s="4">
        <v>2551</v>
      </c>
      <c r="D451" t="s" s="4">
        <v>2552</v>
      </c>
      <c r="E451" t="s" s="4">
        <v>2552</v>
      </c>
      <c r="F451" t="s" s="4">
        <v>2553</v>
      </c>
      <c r="G451" t="s" s="4">
        <v>2554</v>
      </c>
    </row>
    <row r="452" ht="45.0" customHeight="true">
      <c r="A452" t="s" s="4">
        <v>2313</v>
      </c>
      <c r="B452" t="s" s="4">
        <v>3023</v>
      </c>
      <c r="C452" t="s" s="4">
        <v>2551</v>
      </c>
      <c r="D452" t="s" s="4">
        <v>2552</v>
      </c>
      <c r="E452" t="s" s="4">
        <v>2552</v>
      </c>
      <c r="F452" t="s" s="4">
        <v>2553</v>
      </c>
      <c r="G452" t="s" s="4">
        <v>2554</v>
      </c>
    </row>
    <row r="453" ht="45.0" customHeight="true">
      <c r="A453" t="s" s="4">
        <v>2315</v>
      </c>
      <c r="B453" t="s" s="4">
        <v>3024</v>
      </c>
      <c r="C453" t="s" s="4">
        <v>2551</v>
      </c>
      <c r="D453" t="s" s="4">
        <v>2552</v>
      </c>
      <c r="E453" t="s" s="4">
        <v>2552</v>
      </c>
      <c r="F453" t="s" s="4">
        <v>2553</v>
      </c>
      <c r="G453" t="s" s="4">
        <v>2554</v>
      </c>
    </row>
    <row r="454" ht="45.0" customHeight="true">
      <c r="A454" t="s" s="4">
        <v>2317</v>
      </c>
      <c r="B454" t="s" s="4">
        <v>3025</v>
      </c>
      <c r="C454" t="s" s="4">
        <v>2551</v>
      </c>
      <c r="D454" t="s" s="4">
        <v>2552</v>
      </c>
      <c r="E454" t="s" s="4">
        <v>2552</v>
      </c>
      <c r="F454" t="s" s="4">
        <v>2553</v>
      </c>
      <c r="G454" t="s" s="4">
        <v>2554</v>
      </c>
    </row>
    <row r="455" ht="45.0" customHeight="true">
      <c r="A455" t="s" s="4">
        <v>2319</v>
      </c>
      <c r="B455" t="s" s="4">
        <v>3026</v>
      </c>
      <c r="C455" t="s" s="4">
        <v>2551</v>
      </c>
      <c r="D455" t="s" s="4">
        <v>2552</v>
      </c>
      <c r="E455" t="s" s="4">
        <v>2552</v>
      </c>
      <c r="F455" t="s" s="4">
        <v>2553</v>
      </c>
      <c r="G455" t="s" s="4">
        <v>2554</v>
      </c>
    </row>
    <row r="456" ht="45.0" customHeight="true">
      <c r="A456" t="s" s="4">
        <v>2321</v>
      </c>
      <c r="B456" t="s" s="4">
        <v>3027</v>
      </c>
      <c r="C456" t="s" s="4">
        <v>2556</v>
      </c>
      <c r="D456" t="s" s="4">
        <v>3028</v>
      </c>
      <c r="E456" t="s" s="4">
        <v>3029</v>
      </c>
      <c r="F456" t="s" s="4">
        <v>2553</v>
      </c>
      <c r="G456" t="s" s="4">
        <v>2554</v>
      </c>
    </row>
    <row r="457" ht="45.0" customHeight="true">
      <c r="A457" t="s" s="4">
        <v>2323</v>
      </c>
      <c r="B457" t="s" s="4">
        <v>3030</v>
      </c>
      <c r="C457" t="s" s="4">
        <v>2551</v>
      </c>
      <c r="D457" t="s" s="4">
        <v>2552</v>
      </c>
      <c r="E457" t="s" s="4">
        <v>2552</v>
      </c>
      <c r="F457" t="s" s="4">
        <v>2553</v>
      </c>
      <c r="G457" t="s" s="4">
        <v>2554</v>
      </c>
    </row>
    <row r="458" ht="45.0" customHeight="true">
      <c r="A458" t="s" s="4">
        <v>2325</v>
      </c>
      <c r="B458" t="s" s="4">
        <v>3031</v>
      </c>
      <c r="C458" t="s" s="4">
        <v>2551</v>
      </c>
      <c r="D458" t="s" s="4">
        <v>2552</v>
      </c>
      <c r="E458" t="s" s="4">
        <v>2552</v>
      </c>
      <c r="F458" t="s" s="4">
        <v>2553</v>
      </c>
      <c r="G458" t="s" s="4">
        <v>2554</v>
      </c>
    </row>
    <row r="459" ht="45.0" customHeight="true">
      <c r="A459" t="s" s="4">
        <v>2327</v>
      </c>
      <c r="B459" t="s" s="4">
        <v>3032</v>
      </c>
      <c r="C459" t="s" s="4">
        <v>2551</v>
      </c>
      <c r="D459" t="s" s="4">
        <v>2552</v>
      </c>
      <c r="E459" t="s" s="4">
        <v>2552</v>
      </c>
      <c r="F459" t="s" s="4">
        <v>2553</v>
      </c>
      <c r="G459" t="s" s="4">
        <v>2554</v>
      </c>
    </row>
    <row r="460" ht="45.0" customHeight="true">
      <c r="A460" t="s" s="4">
        <v>2329</v>
      </c>
      <c r="B460" t="s" s="4">
        <v>3033</v>
      </c>
      <c r="C460" t="s" s="4">
        <v>2556</v>
      </c>
      <c r="D460" t="s" s="4">
        <v>3034</v>
      </c>
      <c r="E460" t="s" s="4">
        <v>3035</v>
      </c>
      <c r="F460" t="s" s="4">
        <v>2553</v>
      </c>
      <c r="G460" t="s" s="4">
        <v>2554</v>
      </c>
    </row>
    <row r="461" ht="45.0" customHeight="true">
      <c r="A461" t="s" s="4">
        <v>2331</v>
      </c>
      <c r="B461" t="s" s="4">
        <v>3036</v>
      </c>
      <c r="C461" t="s" s="4">
        <v>2551</v>
      </c>
      <c r="D461" t="s" s="4">
        <v>2552</v>
      </c>
      <c r="E461" t="s" s="4">
        <v>2552</v>
      </c>
      <c r="F461" t="s" s="4">
        <v>2553</v>
      </c>
      <c r="G461" t="s" s="4">
        <v>2554</v>
      </c>
    </row>
    <row r="462" ht="45.0" customHeight="true">
      <c r="A462" t="s" s="4">
        <v>2333</v>
      </c>
      <c r="B462" t="s" s="4">
        <v>3037</v>
      </c>
      <c r="C462" t="s" s="4">
        <v>2551</v>
      </c>
      <c r="D462" t="s" s="4">
        <v>2552</v>
      </c>
      <c r="E462" t="s" s="4">
        <v>2552</v>
      </c>
      <c r="F462" t="s" s="4">
        <v>2553</v>
      </c>
      <c r="G462" t="s" s="4">
        <v>2554</v>
      </c>
    </row>
    <row r="463" ht="45.0" customHeight="true">
      <c r="A463" t="s" s="4">
        <v>2335</v>
      </c>
      <c r="B463" t="s" s="4">
        <v>3038</v>
      </c>
      <c r="C463" t="s" s="4">
        <v>2551</v>
      </c>
      <c r="D463" t="s" s="4">
        <v>2552</v>
      </c>
      <c r="E463" t="s" s="4">
        <v>2552</v>
      </c>
      <c r="F463" t="s" s="4">
        <v>2553</v>
      </c>
      <c r="G463" t="s" s="4">
        <v>2554</v>
      </c>
    </row>
    <row r="464" ht="45.0" customHeight="true">
      <c r="A464" t="s" s="4">
        <v>2337</v>
      </c>
      <c r="B464" t="s" s="4">
        <v>3039</v>
      </c>
      <c r="C464" t="s" s="4">
        <v>2551</v>
      </c>
      <c r="D464" t="s" s="4">
        <v>2552</v>
      </c>
      <c r="E464" t="s" s="4">
        <v>2552</v>
      </c>
      <c r="F464" t="s" s="4">
        <v>2553</v>
      </c>
      <c r="G464" t="s" s="4">
        <v>2554</v>
      </c>
    </row>
    <row r="465" ht="45.0" customHeight="true">
      <c r="A465" t="s" s="4">
        <v>2339</v>
      </c>
      <c r="B465" t="s" s="4">
        <v>3040</v>
      </c>
      <c r="C465" t="s" s="4">
        <v>2551</v>
      </c>
      <c r="D465" t="s" s="4">
        <v>2552</v>
      </c>
      <c r="E465" t="s" s="4">
        <v>2552</v>
      </c>
      <c r="F465" t="s" s="4">
        <v>2553</v>
      </c>
      <c r="G465" t="s" s="4">
        <v>2554</v>
      </c>
    </row>
    <row r="466" ht="45.0" customHeight="true">
      <c r="A466" t="s" s="4">
        <v>2341</v>
      </c>
      <c r="B466" t="s" s="4">
        <v>3041</v>
      </c>
      <c r="C466" t="s" s="4">
        <v>2551</v>
      </c>
      <c r="D466" t="s" s="4">
        <v>2552</v>
      </c>
      <c r="E466" t="s" s="4">
        <v>2552</v>
      </c>
      <c r="F466" t="s" s="4">
        <v>2553</v>
      </c>
      <c r="G466" t="s" s="4">
        <v>2554</v>
      </c>
    </row>
    <row r="467" ht="45.0" customHeight="true">
      <c r="A467" t="s" s="4">
        <v>2343</v>
      </c>
      <c r="B467" t="s" s="4">
        <v>3042</v>
      </c>
      <c r="C467" t="s" s="4">
        <v>2551</v>
      </c>
      <c r="D467" t="s" s="4">
        <v>2552</v>
      </c>
      <c r="E467" t="s" s="4">
        <v>2552</v>
      </c>
      <c r="F467" t="s" s="4">
        <v>2553</v>
      </c>
      <c r="G467" t="s" s="4">
        <v>2554</v>
      </c>
    </row>
    <row r="468" ht="45.0" customHeight="true">
      <c r="A468" t="s" s="4">
        <v>2345</v>
      </c>
      <c r="B468" t="s" s="4">
        <v>3043</v>
      </c>
      <c r="C468" t="s" s="4">
        <v>2551</v>
      </c>
      <c r="D468" t="s" s="4">
        <v>2552</v>
      </c>
      <c r="E468" t="s" s="4">
        <v>2552</v>
      </c>
      <c r="F468" t="s" s="4">
        <v>2553</v>
      </c>
      <c r="G468" t="s" s="4">
        <v>2554</v>
      </c>
    </row>
    <row r="469" ht="45.0" customHeight="true">
      <c r="A469" t="s" s="4">
        <v>2347</v>
      </c>
      <c r="B469" t="s" s="4">
        <v>3044</v>
      </c>
      <c r="C469" t="s" s="4">
        <v>2551</v>
      </c>
      <c r="D469" t="s" s="4">
        <v>2552</v>
      </c>
      <c r="E469" t="s" s="4">
        <v>2552</v>
      </c>
      <c r="F469" t="s" s="4">
        <v>2553</v>
      </c>
      <c r="G469" t="s" s="4">
        <v>2554</v>
      </c>
    </row>
    <row r="470" ht="45.0" customHeight="true">
      <c r="A470" t="s" s="4">
        <v>2349</v>
      </c>
      <c r="B470" t="s" s="4">
        <v>3045</v>
      </c>
      <c r="C470" t="s" s="4">
        <v>2551</v>
      </c>
      <c r="D470" t="s" s="4">
        <v>2552</v>
      </c>
      <c r="E470" t="s" s="4">
        <v>2552</v>
      </c>
      <c r="F470" t="s" s="4">
        <v>2553</v>
      </c>
      <c r="G470" t="s" s="4">
        <v>2554</v>
      </c>
    </row>
    <row r="471" ht="45.0" customHeight="true">
      <c r="A471" t="s" s="4">
        <v>2351</v>
      </c>
      <c r="B471" t="s" s="4">
        <v>3046</v>
      </c>
      <c r="C471" t="s" s="4">
        <v>2551</v>
      </c>
      <c r="D471" t="s" s="4">
        <v>2552</v>
      </c>
      <c r="E471" t="s" s="4">
        <v>2552</v>
      </c>
      <c r="F471" t="s" s="4">
        <v>2553</v>
      </c>
      <c r="G471" t="s" s="4">
        <v>2554</v>
      </c>
    </row>
    <row r="472" ht="45.0" customHeight="true">
      <c r="A472" t="s" s="4">
        <v>2358</v>
      </c>
      <c r="B472" t="s" s="4">
        <v>3047</v>
      </c>
      <c r="C472" t="s" s="4">
        <v>3048</v>
      </c>
      <c r="D472" t="s" s="4">
        <v>3049</v>
      </c>
      <c r="E472" t="s" s="4">
        <v>3050</v>
      </c>
      <c r="F472" t="s" s="4">
        <v>2553</v>
      </c>
      <c r="G472" t="s" s="4">
        <v>2554</v>
      </c>
    </row>
    <row r="473" ht="45.0" customHeight="true">
      <c r="A473" t="s" s="4">
        <v>2358</v>
      </c>
      <c r="B473" t="s" s="4">
        <v>3051</v>
      </c>
      <c r="C473" t="s" s="4">
        <v>2556</v>
      </c>
      <c r="D473" t="s" s="4">
        <v>3052</v>
      </c>
      <c r="E473" t="s" s="4">
        <v>3053</v>
      </c>
      <c r="F473" t="s" s="4">
        <v>2553</v>
      </c>
      <c r="G473" t="s" s="4">
        <v>2554</v>
      </c>
    </row>
    <row r="474" ht="45.0" customHeight="true">
      <c r="A474" t="s" s="4">
        <v>2358</v>
      </c>
      <c r="B474" t="s" s="4">
        <v>3054</v>
      </c>
      <c r="C474" t="s" s="4">
        <v>3055</v>
      </c>
      <c r="D474" t="s" s="4">
        <v>3056</v>
      </c>
      <c r="E474" t="s" s="4">
        <v>3057</v>
      </c>
      <c r="F474" t="s" s="4">
        <v>2553</v>
      </c>
      <c r="G474" t="s" s="4">
        <v>2554</v>
      </c>
    </row>
    <row r="475" ht="45.0" customHeight="true">
      <c r="A475" t="s" s="4">
        <v>2360</v>
      </c>
      <c r="B475" t="s" s="4">
        <v>3058</v>
      </c>
      <c r="C475" t="s" s="4">
        <v>2551</v>
      </c>
      <c r="D475" t="s" s="4">
        <v>2552</v>
      </c>
      <c r="E475" t="s" s="4">
        <v>2552</v>
      </c>
      <c r="F475" t="s" s="4">
        <v>2553</v>
      </c>
      <c r="G475" t="s" s="4">
        <v>2554</v>
      </c>
    </row>
    <row r="476" ht="45.0" customHeight="true">
      <c r="A476" t="s" s="4">
        <v>2362</v>
      </c>
      <c r="B476" t="s" s="4">
        <v>3059</v>
      </c>
      <c r="C476" t="s" s="4">
        <v>2551</v>
      </c>
      <c r="D476" t="s" s="4">
        <v>2552</v>
      </c>
      <c r="E476" t="s" s="4">
        <v>2552</v>
      </c>
      <c r="F476" t="s" s="4">
        <v>2553</v>
      </c>
      <c r="G476" t="s" s="4">
        <v>2554</v>
      </c>
    </row>
    <row r="477" ht="45.0" customHeight="true">
      <c r="A477" t="s" s="4">
        <v>2364</v>
      </c>
      <c r="B477" t="s" s="4">
        <v>3060</v>
      </c>
      <c r="C477" t="s" s="4">
        <v>2551</v>
      </c>
      <c r="D477" t="s" s="4">
        <v>2552</v>
      </c>
      <c r="E477" t="s" s="4">
        <v>2552</v>
      </c>
      <c r="F477" t="s" s="4">
        <v>2553</v>
      </c>
      <c r="G477" t="s" s="4">
        <v>2554</v>
      </c>
    </row>
    <row r="478" ht="45.0" customHeight="true">
      <c r="A478" t="s" s="4">
        <v>2366</v>
      </c>
      <c r="B478" t="s" s="4">
        <v>3061</v>
      </c>
      <c r="C478" t="s" s="4">
        <v>2551</v>
      </c>
      <c r="D478" t="s" s="4">
        <v>2552</v>
      </c>
      <c r="E478" t="s" s="4">
        <v>2552</v>
      </c>
      <c r="F478" t="s" s="4">
        <v>2553</v>
      </c>
      <c r="G478" t="s" s="4">
        <v>2554</v>
      </c>
    </row>
    <row r="479" ht="45.0" customHeight="true">
      <c r="A479" t="s" s="4">
        <v>2368</v>
      </c>
      <c r="B479" t="s" s="4">
        <v>3062</v>
      </c>
      <c r="C479" t="s" s="4">
        <v>2551</v>
      </c>
      <c r="D479" t="s" s="4">
        <v>2552</v>
      </c>
      <c r="E479" t="s" s="4">
        <v>2552</v>
      </c>
      <c r="F479" t="s" s="4">
        <v>2553</v>
      </c>
      <c r="G479" t="s" s="4">
        <v>2554</v>
      </c>
    </row>
    <row r="480" ht="45.0" customHeight="true">
      <c r="A480" t="s" s="4">
        <v>2370</v>
      </c>
      <c r="B480" t="s" s="4">
        <v>3063</v>
      </c>
      <c r="C480" t="s" s="4">
        <v>2551</v>
      </c>
      <c r="D480" t="s" s="4">
        <v>2552</v>
      </c>
      <c r="E480" t="s" s="4">
        <v>2552</v>
      </c>
      <c r="F480" t="s" s="4">
        <v>2553</v>
      </c>
      <c r="G480" t="s" s="4">
        <v>2554</v>
      </c>
    </row>
    <row r="481" ht="45.0" customHeight="true">
      <c r="A481" t="s" s="4">
        <v>2372</v>
      </c>
      <c r="B481" t="s" s="4">
        <v>3064</v>
      </c>
      <c r="C481" t="s" s="4">
        <v>2551</v>
      </c>
      <c r="D481" t="s" s="4">
        <v>2552</v>
      </c>
      <c r="E481" t="s" s="4">
        <v>2552</v>
      </c>
      <c r="F481" t="s" s="4">
        <v>2553</v>
      </c>
      <c r="G481" t="s" s="4">
        <v>2554</v>
      </c>
    </row>
    <row r="482" ht="45.0" customHeight="true">
      <c r="A482" t="s" s="4">
        <v>2378</v>
      </c>
      <c r="B482" t="s" s="4">
        <v>3065</v>
      </c>
      <c r="C482" t="s" s="4">
        <v>2551</v>
      </c>
      <c r="D482" t="s" s="4">
        <v>2552</v>
      </c>
      <c r="E482" t="s" s="4">
        <v>2552</v>
      </c>
      <c r="F482" t="s" s="4">
        <v>2553</v>
      </c>
      <c r="G482" t="s" s="4">
        <v>2554</v>
      </c>
    </row>
    <row r="483" ht="45.0" customHeight="true">
      <c r="A483" t="s" s="4">
        <v>2380</v>
      </c>
      <c r="B483" t="s" s="4">
        <v>3066</v>
      </c>
      <c r="C483" t="s" s="4">
        <v>2551</v>
      </c>
      <c r="D483" t="s" s="4">
        <v>2552</v>
      </c>
      <c r="E483" t="s" s="4">
        <v>2552</v>
      </c>
      <c r="F483" t="s" s="4">
        <v>2553</v>
      </c>
      <c r="G483" t="s" s="4">
        <v>2554</v>
      </c>
    </row>
    <row r="484" ht="45.0" customHeight="true">
      <c r="A484" t="s" s="4">
        <v>2382</v>
      </c>
      <c r="B484" t="s" s="4">
        <v>3067</v>
      </c>
      <c r="C484" t="s" s="4">
        <v>2551</v>
      </c>
      <c r="D484" t="s" s="4">
        <v>2552</v>
      </c>
      <c r="E484" t="s" s="4">
        <v>2552</v>
      </c>
      <c r="F484" t="s" s="4">
        <v>2553</v>
      </c>
      <c r="G484" t="s" s="4">
        <v>2554</v>
      </c>
    </row>
    <row r="485" ht="45.0" customHeight="true">
      <c r="A485" t="s" s="4">
        <v>2384</v>
      </c>
      <c r="B485" t="s" s="4">
        <v>3068</v>
      </c>
      <c r="C485" t="s" s="4">
        <v>2551</v>
      </c>
      <c r="D485" t="s" s="4">
        <v>2552</v>
      </c>
      <c r="E485" t="s" s="4">
        <v>2552</v>
      </c>
      <c r="F485" t="s" s="4">
        <v>2553</v>
      </c>
      <c r="G485" t="s" s="4">
        <v>2554</v>
      </c>
    </row>
    <row r="486" ht="45.0" customHeight="true">
      <c r="A486" t="s" s="4">
        <v>2386</v>
      </c>
      <c r="B486" t="s" s="4">
        <v>3069</v>
      </c>
      <c r="C486" t="s" s="4">
        <v>2551</v>
      </c>
      <c r="D486" t="s" s="4">
        <v>2552</v>
      </c>
      <c r="E486" t="s" s="4">
        <v>2552</v>
      </c>
      <c r="F486" t="s" s="4">
        <v>2553</v>
      </c>
      <c r="G486" t="s" s="4">
        <v>2554</v>
      </c>
    </row>
    <row r="487" ht="45.0" customHeight="true">
      <c r="A487" t="s" s="4">
        <v>2388</v>
      </c>
      <c r="B487" t="s" s="4">
        <v>3070</v>
      </c>
      <c r="C487" t="s" s="4">
        <v>2551</v>
      </c>
      <c r="D487" t="s" s="4">
        <v>2552</v>
      </c>
      <c r="E487" t="s" s="4">
        <v>2552</v>
      </c>
      <c r="F487" t="s" s="4">
        <v>2553</v>
      </c>
      <c r="G487" t="s" s="4">
        <v>2554</v>
      </c>
    </row>
    <row r="488" ht="45.0" customHeight="true">
      <c r="A488" t="s" s="4">
        <v>2390</v>
      </c>
      <c r="B488" t="s" s="4">
        <v>3071</v>
      </c>
      <c r="C488" t="s" s="4">
        <v>2551</v>
      </c>
      <c r="D488" t="s" s="4">
        <v>2552</v>
      </c>
      <c r="E488" t="s" s="4">
        <v>2552</v>
      </c>
      <c r="F488" t="s" s="4">
        <v>2553</v>
      </c>
      <c r="G488" t="s" s="4">
        <v>2554</v>
      </c>
    </row>
    <row r="489" ht="45.0" customHeight="true">
      <c r="A489" t="s" s="4">
        <v>2392</v>
      </c>
      <c r="B489" t="s" s="4">
        <v>3072</v>
      </c>
      <c r="C489" t="s" s="4">
        <v>2551</v>
      </c>
      <c r="D489" t="s" s="4">
        <v>2552</v>
      </c>
      <c r="E489" t="s" s="4">
        <v>2552</v>
      </c>
      <c r="F489" t="s" s="4">
        <v>2553</v>
      </c>
      <c r="G489" t="s" s="4">
        <v>2554</v>
      </c>
    </row>
    <row r="490" ht="45.0" customHeight="true">
      <c r="A490" t="s" s="4">
        <v>2394</v>
      </c>
      <c r="B490" t="s" s="4">
        <v>3073</v>
      </c>
      <c r="C490" t="s" s="4">
        <v>2551</v>
      </c>
      <c r="D490" t="s" s="4">
        <v>2552</v>
      </c>
      <c r="E490" t="s" s="4">
        <v>2552</v>
      </c>
      <c r="F490" t="s" s="4">
        <v>2553</v>
      </c>
      <c r="G490" t="s" s="4">
        <v>2554</v>
      </c>
    </row>
    <row r="491" ht="45.0" customHeight="true">
      <c r="A491" t="s" s="4">
        <v>2396</v>
      </c>
      <c r="B491" t="s" s="4">
        <v>3074</v>
      </c>
      <c r="C491" t="s" s="4">
        <v>2551</v>
      </c>
      <c r="D491" t="s" s="4">
        <v>2552</v>
      </c>
      <c r="E491" t="s" s="4">
        <v>2552</v>
      </c>
      <c r="F491" t="s" s="4">
        <v>2553</v>
      </c>
      <c r="G491" t="s" s="4">
        <v>2554</v>
      </c>
    </row>
    <row r="492" ht="45.0" customHeight="true">
      <c r="A492" t="s" s="4">
        <v>2398</v>
      </c>
      <c r="B492" t="s" s="4">
        <v>3075</v>
      </c>
      <c r="C492" t="s" s="4">
        <v>2551</v>
      </c>
      <c r="D492" t="s" s="4">
        <v>2552</v>
      </c>
      <c r="E492" t="s" s="4">
        <v>2552</v>
      </c>
      <c r="F492" t="s" s="4">
        <v>2553</v>
      </c>
      <c r="G492" t="s" s="4">
        <v>2554</v>
      </c>
    </row>
    <row r="493" ht="45.0" customHeight="true">
      <c r="A493" t="s" s="4">
        <v>2400</v>
      </c>
      <c r="B493" t="s" s="4">
        <v>3076</v>
      </c>
      <c r="C493" t="s" s="4">
        <v>2551</v>
      </c>
      <c r="D493" t="s" s="4">
        <v>2552</v>
      </c>
      <c r="E493" t="s" s="4">
        <v>2552</v>
      </c>
      <c r="F493" t="s" s="4">
        <v>2553</v>
      </c>
      <c r="G493" t="s" s="4">
        <v>2554</v>
      </c>
    </row>
    <row r="494" ht="45.0" customHeight="true">
      <c r="A494" t="s" s="4">
        <v>2402</v>
      </c>
      <c r="B494" t="s" s="4">
        <v>3077</v>
      </c>
      <c r="C494" t="s" s="4">
        <v>2551</v>
      </c>
      <c r="D494" t="s" s="4">
        <v>2552</v>
      </c>
      <c r="E494" t="s" s="4">
        <v>2552</v>
      </c>
      <c r="F494" t="s" s="4">
        <v>2553</v>
      </c>
      <c r="G494" t="s" s="4">
        <v>2554</v>
      </c>
    </row>
    <row r="495" ht="45.0" customHeight="true">
      <c r="A495" t="s" s="4">
        <v>2404</v>
      </c>
      <c r="B495" t="s" s="4">
        <v>3078</v>
      </c>
      <c r="C495" t="s" s="4">
        <v>2551</v>
      </c>
      <c r="D495" t="s" s="4">
        <v>2552</v>
      </c>
      <c r="E495" t="s" s="4">
        <v>2552</v>
      </c>
      <c r="F495" t="s" s="4">
        <v>2553</v>
      </c>
      <c r="G495" t="s" s="4">
        <v>2554</v>
      </c>
    </row>
    <row r="496" ht="45.0" customHeight="true">
      <c r="A496" t="s" s="4">
        <v>2406</v>
      </c>
      <c r="B496" t="s" s="4">
        <v>3079</v>
      </c>
      <c r="C496" t="s" s="4">
        <v>2551</v>
      </c>
      <c r="D496" t="s" s="4">
        <v>2552</v>
      </c>
      <c r="E496" t="s" s="4">
        <v>2552</v>
      </c>
      <c r="F496" t="s" s="4">
        <v>2553</v>
      </c>
      <c r="G496" t="s" s="4">
        <v>2554</v>
      </c>
    </row>
    <row r="497" ht="45.0" customHeight="true">
      <c r="A497" t="s" s="4">
        <v>2408</v>
      </c>
      <c r="B497" t="s" s="4">
        <v>3080</v>
      </c>
      <c r="C497" t="s" s="4">
        <v>2551</v>
      </c>
      <c r="D497" t="s" s="4">
        <v>2552</v>
      </c>
      <c r="E497" t="s" s="4">
        <v>2552</v>
      </c>
      <c r="F497" t="s" s="4">
        <v>2553</v>
      </c>
      <c r="G497" t="s" s="4">
        <v>2554</v>
      </c>
    </row>
    <row r="498" ht="45.0" customHeight="true">
      <c r="A498" t="s" s="4">
        <v>2410</v>
      </c>
      <c r="B498" t="s" s="4">
        <v>3081</v>
      </c>
      <c r="C498" t="s" s="4">
        <v>2551</v>
      </c>
      <c r="D498" t="s" s="4">
        <v>2552</v>
      </c>
      <c r="E498" t="s" s="4">
        <v>2552</v>
      </c>
      <c r="F498" t="s" s="4">
        <v>2553</v>
      </c>
      <c r="G498" t="s" s="4">
        <v>2554</v>
      </c>
    </row>
    <row r="499" ht="45.0" customHeight="true">
      <c r="A499" t="s" s="4">
        <v>2412</v>
      </c>
      <c r="B499" t="s" s="4">
        <v>3082</v>
      </c>
      <c r="C499" t="s" s="4">
        <v>2551</v>
      </c>
      <c r="D499" t="s" s="4">
        <v>2552</v>
      </c>
      <c r="E499" t="s" s="4">
        <v>2552</v>
      </c>
      <c r="F499" t="s" s="4">
        <v>2553</v>
      </c>
      <c r="G499" t="s" s="4">
        <v>2554</v>
      </c>
    </row>
    <row r="500" ht="45.0" customHeight="true">
      <c r="A500" t="s" s="4">
        <v>2414</v>
      </c>
      <c r="B500" t="s" s="4">
        <v>3083</v>
      </c>
      <c r="C500" t="s" s="4">
        <v>3055</v>
      </c>
      <c r="D500" t="s" s="4">
        <v>3084</v>
      </c>
      <c r="E500" t="s" s="4">
        <v>3085</v>
      </c>
      <c r="F500" t="s" s="4">
        <v>2553</v>
      </c>
      <c r="G500" t="s" s="4">
        <v>2554</v>
      </c>
    </row>
    <row r="501" ht="45.0" customHeight="true">
      <c r="A501" t="s" s="4">
        <v>2416</v>
      </c>
      <c r="B501" t="s" s="4">
        <v>3086</v>
      </c>
      <c r="C501" t="s" s="4">
        <v>2551</v>
      </c>
      <c r="D501" t="s" s="4">
        <v>2552</v>
      </c>
      <c r="E501" t="s" s="4">
        <v>2552</v>
      </c>
      <c r="F501" t="s" s="4">
        <v>2553</v>
      </c>
      <c r="G501" t="s" s="4">
        <v>2554</v>
      </c>
    </row>
    <row r="502" ht="45.0" customHeight="true">
      <c r="A502" t="s" s="4">
        <v>2418</v>
      </c>
      <c r="B502" t="s" s="4">
        <v>3087</v>
      </c>
      <c r="C502" t="s" s="4">
        <v>2551</v>
      </c>
      <c r="D502" t="s" s="4">
        <v>2552</v>
      </c>
      <c r="E502" t="s" s="4">
        <v>2552</v>
      </c>
      <c r="F502" t="s" s="4">
        <v>2553</v>
      </c>
      <c r="G502" t="s" s="4">
        <v>2554</v>
      </c>
    </row>
    <row r="503" ht="45.0" customHeight="true">
      <c r="A503" t="s" s="4">
        <v>2421</v>
      </c>
      <c r="B503" t="s" s="4">
        <v>3088</v>
      </c>
      <c r="C503" t="s" s="4">
        <v>2551</v>
      </c>
      <c r="D503" t="s" s="4">
        <v>2552</v>
      </c>
      <c r="E503" t="s" s="4">
        <v>2552</v>
      </c>
      <c r="F503" t="s" s="4">
        <v>2553</v>
      </c>
      <c r="G503" t="s" s="4">
        <v>2554</v>
      </c>
    </row>
    <row r="504" ht="45.0" customHeight="true">
      <c r="A504" t="s" s="4">
        <v>2423</v>
      </c>
      <c r="B504" t="s" s="4">
        <v>3089</v>
      </c>
      <c r="C504" t="s" s="4">
        <v>2551</v>
      </c>
      <c r="D504" t="s" s="4">
        <v>2552</v>
      </c>
      <c r="E504" t="s" s="4">
        <v>2552</v>
      </c>
      <c r="F504" t="s" s="4">
        <v>2553</v>
      </c>
      <c r="G504" t="s" s="4">
        <v>2554</v>
      </c>
    </row>
    <row r="505" ht="45.0" customHeight="true">
      <c r="A505" t="s" s="4">
        <v>2426</v>
      </c>
      <c r="B505" t="s" s="4">
        <v>3090</v>
      </c>
      <c r="C505" t="s" s="4">
        <v>2551</v>
      </c>
      <c r="D505" t="s" s="4">
        <v>2552</v>
      </c>
      <c r="E505" t="s" s="4">
        <v>2552</v>
      </c>
      <c r="F505" t="s" s="4">
        <v>2553</v>
      </c>
      <c r="G505" t="s" s="4">
        <v>2554</v>
      </c>
    </row>
    <row r="506" ht="45.0" customHeight="true">
      <c r="A506" t="s" s="4">
        <v>2429</v>
      </c>
      <c r="B506" t="s" s="4">
        <v>3091</v>
      </c>
      <c r="C506" t="s" s="4">
        <v>2551</v>
      </c>
      <c r="D506" t="s" s="4">
        <v>2552</v>
      </c>
      <c r="E506" t="s" s="4">
        <v>2552</v>
      </c>
      <c r="F506" t="s" s="4">
        <v>2553</v>
      </c>
      <c r="G506" t="s" s="4">
        <v>2554</v>
      </c>
    </row>
    <row r="507" ht="45.0" customHeight="true">
      <c r="A507" t="s" s="4">
        <v>2431</v>
      </c>
      <c r="B507" t="s" s="4">
        <v>3092</v>
      </c>
      <c r="C507" t="s" s="4">
        <v>2551</v>
      </c>
      <c r="D507" t="s" s="4">
        <v>2552</v>
      </c>
      <c r="E507" t="s" s="4">
        <v>2552</v>
      </c>
      <c r="F507" t="s" s="4">
        <v>2553</v>
      </c>
      <c r="G507" t="s" s="4">
        <v>2554</v>
      </c>
    </row>
    <row r="508" ht="45.0" customHeight="true">
      <c r="A508" t="s" s="4">
        <v>2433</v>
      </c>
      <c r="B508" t="s" s="4">
        <v>3093</v>
      </c>
      <c r="C508" t="s" s="4">
        <v>2551</v>
      </c>
      <c r="D508" t="s" s="4">
        <v>2552</v>
      </c>
      <c r="E508" t="s" s="4">
        <v>2552</v>
      </c>
      <c r="F508" t="s" s="4">
        <v>2553</v>
      </c>
      <c r="G508" t="s" s="4">
        <v>2554</v>
      </c>
    </row>
    <row r="509" ht="45.0" customHeight="true">
      <c r="A509" t="s" s="4">
        <v>2435</v>
      </c>
      <c r="B509" t="s" s="4">
        <v>3094</v>
      </c>
      <c r="C509" t="s" s="4">
        <v>2551</v>
      </c>
      <c r="D509" t="s" s="4">
        <v>2552</v>
      </c>
      <c r="E509" t="s" s="4">
        <v>2552</v>
      </c>
      <c r="F509" t="s" s="4">
        <v>2553</v>
      </c>
      <c r="G509" t="s" s="4">
        <v>2554</v>
      </c>
    </row>
    <row r="510" ht="45.0" customHeight="true">
      <c r="A510" t="s" s="4">
        <v>2439</v>
      </c>
      <c r="B510" t="s" s="4">
        <v>3095</v>
      </c>
      <c r="C510" t="s" s="4">
        <v>2551</v>
      </c>
      <c r="D510" t="s" s="4">
        <v>2552</v>
      </c>
      <c r="E510" t="s" s="4">
        <v>2552</v>
      </c>
      <c r="F510" t="s" s="4">
        <v>2553</v>
      </c>
      <c r="G510" t="s" s="4">
        <v>2554</v>
      </c>
    </row>
    <row r="511" ht="45.0" customHeight="true">
      <c r="A511" t="s" s="4">
        <v>2441</v>
      </c>
      <c r="B511" t="s" s="4">
        <v>3096</v>
      </c>
      <c r="C511" t="s" s="4">
        <v>3097</v>
      </c>
      <c r="D511" t="s" s="4">
        <v>3098</v>
      </c>
      <c r="E511" t="s" s="4">
        <v>3099</v>
      </c>
      <c r="F511" t="s" s="4">
        <v>2553</v>
      </c>
      <c r="G511" t="s" s="4">
        <v>2554</v>
      </c>
    </row>
    <row r="512" ht="45.0" customHeight="true">
      <c r="A512" t="s" s="4">
        <v>2443</v>
      </c>
      <c r="B512" t="s" s="4">
        <v>3100</v>
      </c>
      <c r="C512" t="s" s="4">
        <v>2551</v>
      </c>
      <c r="D512" t="s" s="4">
        <v>2552</v>
      </c>
      <c r="E512" t="s" s="4">
        <v>2552</v>
      </c>
      <c r="F512" t="s" s="4">
        <v>2553</v>
      </c>
      <c r="G512" t="s" s="4">
        <v>2554</v>
      </c>
    </row>
    <row r="513" ht="45.0" customHeight="true">
      <c r="A513" t="s" s="4">
        <v>2445</v>
      </c>
      <c r="B513" t="s" s="4">
        <v>3101</v>
      </c>
      <c r="C513" t="s" s="4">
        <v>2556</v>
      </c>
      <c r="D513" t="s" s="4">
        <v>3102</v>
      </c>
      <c r="E513" t="s" s="4">
        <v>3103</v>
      </c>
      <c r="F513" t="s" s="4">
        <v>2553</v>
      </c>
      <c r="G513" t="s" s="4">
        <v>2554</v>
      </c>
    </row>
    <row r="514" ht="45.0" customHeight="true">
      <c r="A514" t="s" s="4">
        <v>2454</v>
      </c>
      <c r="B514" t="s" s="4">
        <v>3104</v>
      </c>
      <c r="C514" t="s" s="4">
        <v>3105</v>
      </c>
      <c r="D514" t="s" s="4">
        <v>2552</v>
      </c>
      <c r="E514" t="s" s="4">
        <v>3106</v>
      </c>
      <c r="F514" t="s" s="4">
        <v>2452</v>
      </c>
      <c r="G514" t="s" s="4">
        <v>3107</v>
      </c>
    </row>
    <row r="515" ht="45.0" customHeight="true">
      <c r="A515" t="s" s="4">
        <v>2465</v>
      </c>
      <c r="B515" t="s" s="4">
        <v>3108</v>
      </c>
      <c r="C515" t="s" s="4">
        <v>3105</v>
      </c>
      <c r="D515" t="s" s="4">
        <v>2552</v>
      </c>
      <c r="E515" t="s" s="4">
        <v>3109</v>
      </c>
      <c r="F515" t="s" s="4">
        <v>2452</v>
      </c>
      <c r="G515" t="s" s="4">
        <v>3107</v>
      </c>
    </row>
    <row r="516" ht="45.0" customHeight="true">
      <c r="A516" t="s" s="4">
        <v>2471</v>
      </c>
      <c r="B516" t="s" s="4">
        <v>3110</v>
      </c>
      <c r="C516" t="s" s="4">
        <v>3105</v>
      </c>
      <c r="D516" t="s" s="4">
        <v>2552</v>
      </c>
      <c r="E516" t="s" s="4">
        <v>3111</v>
      </c>
      <c r="F516" t="s" s="4">
        <v>2452</v>
      </c>
      <c r="G516" t="s" s="4">
        <v>3107</v>
      </c>
    </row>
    <row r="517" ht="45.0" customHeight="true">
      <c r="A517" t="s" s="4">
        <v>2475</v>
      </c>
      <c r="B517" t="s" s="4">
        <v>3112</v>
      </c>
      <c r="C517" t="s" s="4">
        <v>3105</v>
      </c>
      <c r="D517" t="s" s="4">
        <v>2552</v>
      </c>
      <c r="E517" t="s" s="4">
        <v>3113</v>
      </c>
      <c r="F517" t="s" s="4">
        <v>2452</v>
      </c>
      <c r="G517" t="s" s="4">
        <v>3107</v>
      </c>
    </row>
    <row r="518" ht="45.0" customHeight="true">
      <c r="A518" t="s" s="4">
        <v>2483</v>
      </c>
      <c r="B518" t="s" s="4">
        <v>3114</v>
      </c>
      <c r="C518" t="s" s="4">
        <v>3105</v>
      </c>
      <c r="D518" t="s" s="4">
        <v>2552</v>
      </c>
      <c r="E518" t="s" s="4">
        <v>3115</v>
      </c>
      <c r="F518" t="s" s="4">
        <v>2452</v>
      </c>
      <c r="G518" t="s" s="4">
        <v>3107</v>
      </c>
    </row>
    <row r="519" ht="45.0" customHeight="true">
      <c r="A519" t="s" s="4">
        <v>2491</v>
      </c>
      <c r="B519" t="s" s="4">
        <v>3116</v>
      </c>
      <c r="C519" t="s" s="4">
        <v>3105</v>
      </c>
      <c r="D519" t="s" s="4">
        <v>2552</v>
      </c>
      <c r="E519" t="s" s="4">
        <v>3117</v>
      </c>
      <c r="F519" t="s" s="4">
        <v>2452</v>
      </c>
      <c r="G519" t="s" s="4">
        <v>3107</v>
      </c>
    </row>
    <row r="520" ht="45.0" customHeight="true">
      <c r="A520" t="s" s="4">
        <v>2496</v>
      </c>
      <c r="B520" t="s" s="4">
        <v>3118</v>
      </c>
      <c r="C520" t="s" s="4">
        <v>3105</v>
      </c>
      <c r="D520" t="s" s="4">
        <v>2552</v>
      </c>
      <c r="E520" t="s" s="4">
        <v>3106</v>
      </c>
      <c r="F520" t="s" s="4">
        <v>2452</v>
      </c>
      <c r="G520" t="s" s="4">
        <v>3107</v>
      </c>
    </row>
    <row r="521" ht="45.0" customHeight="true">
      <c r="A521" t="s" s="4">
        <v>2501</v>
      </c>
      <c r="B521" t="s" s="4">
        <v>3119</v>
      </c>
      <c r="C521" t="s" s="4">
        <v>3105</v>
      </c>
      <c r="D521" t="s" s="4">
        <v>2552</v>
      </c>
      <c r="E521" t="s" s="4">
        <v>3120</v>
      </c>
      <c r="F521" t="s" s="4">
        <v>2452</v>
      </c>
      <c r="G521" t="s" s="4">
        <v>3107</v>
      </c>
    </row>
    <row r="522" ht="45.0" customHeight="true">
      <c r="A522" t="s" s="4">
        <v>2507</v>
      </c>
      <c r="B522" t="s" s="4">
        <v>3121</v>
      </c>
      <c r="C522" t="s" s="4">
        <v>3105</v>
      </c>
      <c r="D522" t="s" s="4">
        <v>2552</v>
      </c>
      <c r="E522" t="s" s="4">
        <v>3113</v>
      </c>
      <c r="F522" t="s" s="4">
        <v>2452</v>
      </c>
      <c r="G522" t="s" s="4">
        <v>3107</v>
      </c>
    </row>
    <row r="523" ht="45.0" customHeight="true">
      <c r="A523" t="s" s="4">
        <v>2516</v>
      </c>
      <c r="B523" t="s" s="4">
        <v>3122</v>
      </c>
      <c r="C523" t="s" s="4">
        <v>3105</v>
      </c>
      <c r="D523" t="s" s="4">
        <v>2552</v>
      </c>
      <c r="E523" t="s" s="4">
        <v>3123</v>
      </c>
      <c r="F523" t="s" s="4">
        <v>2452</v>
      </c>
      <c r="G523" t="s" s="4">
        <v>3107</v>
      </c>
    </row>
    <row r="524" ht="45.0" customHeight="true">
      <c r="A524" t="s" s="4">
        <v>2524</v>
      </c>
      <c r="B524" t="s" s="4">
        <v>3124</v>
      </c>
      <c r="C524" t="s" s="4">
        <v>3105</v>
      </c>
      <c r="D524" t="s" s="4">
        <v>2552</v>
      </c>
      <c r="E524" t="s" s="4">
        <v>3125</v>
      </c>
      <c r="F524" t="s" s="4">
        <v>2452</v>
      </c>
      <c r="G524" t="s" s="4">
        <v>3107</v>
      </c>
    </row>
    <row r="525" ht="45.0" customHeight="true">
      <c r="A525" t="s" s="4">
        <v>2532</v>
      </c>
      <c r="B525" t="s" s="4">
        <v>3126</v>
      </c>
      <c r="C525" t="s" s="4">
        <v>3105</v>
      </c>
      <c r="D525" t="s" s="4">
        <v>2552</v>
      </c>
      <c r="E525" t="s" s="4">
        <v>3127</v>
      </c>
      <c r="F525" t="s" s="4">
        <v>2452</v>
      </c>
      <c r="G525" t="s" s="4">
        <v>3107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52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3128</v>
      </c>
      <c r="D2" t="s">
        <v>3129</v>
      </c>
    </row>
    <row r="3">
      <c r="A3" t="s" s="1">
        <v>2544</v>
      </c>
      <c r="B3" s="1"/>
      <c r="C3" t="s" s="1">
        <v>3130</v>
      </c>
      <c r="D3" t="s" s="1">
        <v>3131</v>
      </c>
    </row>
    <row r="4" ht="45.0" customHeight="true">
      <c r="A4" t="s" s="4">
        <v>99</v>
      </c>
      <c r="B4" t="s" s="4">
        <v>3132</v>
      </c>
      <c r="C4" t="s" s="4">
        <v>3133</v>
      </c>
      <c r="D4" t="s" s="4">
        <v>2641</v>
      </c>
    </row>
    <row r="5" ht="45.0" customHeight="true">
      <c r="A5" t="s" s="4">
        <v>111</v>
      </c>
      <c r="B5" t="s" s="4">
        <v>3134</v>
      </c>
      <c r="C5" t="s" s="4">
        <v>3133</v>
      </c>
      <c r="D5" t="s" s="4">
        <v>2641</v>
      </c>
    </row>
    <row r="6" ht="45.0" customHeight="true">
      <c r="A6" t="s" s="4">
        <v>119</v>
      </c>
      <c r="B6" t="s" s="4">
        <v>3135</v>
      </c>
      <c r="C6" t="s" s="4">
        <v>3133</v>
      </c>
      <c r="D6" t="s" s="4">
        <v>2641</v>
      </c>
    </row>
    <row r="7" ht="45.0" customHeight="true">
      <c r="A7" t="s" s="4">
        <v>128</v>
      </c>
      <c r="B7" t="s" s="4">
        <v>3136</v>
      </c>
      <c r="C7" t="s" s="4">
        <v>3133</v>
      </c>
      <c r="D7" t="s" s="4">
        <v>2641</v>
      </c>
    </row>
    <row r="8" ht="45.0" customHeight="true">
      <c r="A8" t="s" s="4">
        <v>136</v>
      </c>
      <c r="B8" t="s" s="4">
        <v>3137</v>
      </c>
      <c r="C8" t="s" s="4">
        <v>3133</v>
      </c>
      <c r="D8" t="s" s="4">
        <v>2641</v>
      </c>
    </row>
    <row r="9" ht="45.0" customHeight="true">
      <c r="A9" t="s" s="4">
        <v>145</v>
      </c>
      <c r="B9" t="s" s="4">
        <v>3138</v>
      </c>
      <c r="C9" t="s" s="4">
        <v>3133</v>
      </c>
      <c r="D9" t="s" s="4">
        <v>2641</v>
      </c>
    </row>
    <row r="10" ht="45.0" customHeight="true">
      <c r="A10" t="s" s="4">
        <v>154</v>
      </c>
      <c r="B10" t="s" s="4">
        <v>3139</v>
      </c>
      <c r="C10" t="s" s="4">
        <v>3133</v>
      </c>
      <c r="D10" t="s" s="4">
        <v>2641</v>
      </c>
    </row>
    <row r="11" ht="45.0" customHeight="true">
      <c r="A11" t="s" s="4">
        <v>161</v>
      </c>
      <c r="B11" t="s" s="4">
        <v>3140</v>
      </c>
      <c r="C11" t="s" s="4">
        <v>3133</v>
      </c>
      <c r="D11" t="s" s="4">
        <v>2641</v>
      </c>
    </row>
    <row r="12" ht="45.0" customHeight="true">
      <c r="A12" t="s" s="4">
        <v>166</v>
      </c>
      <c r="B12" t="s" s="4">
        <v>3141</v>
      </c>
      <c r="C12" t="s" s="4">
        <v>3133</v>
      </c>
      <c r="D12" t="s" s="4">
        <v>2641</v>
      </c>
    </row>
    <row r="13" ht="45.0" customHeight="true">
      <c r="A13" t="s" s="4">
        <v>175</v>
      </c>
      <c r="B13" t="s" s="4">
        <v>3142</v>
      </c>
      <c r="C13" t="s" s="4">
        <v>3133</v>
      </c>
      <c r="D13" t="s" s="4">
        <v>2641</v>
      </c>
    </row>
    <row r="14" ht="45.0" customHeight="true">
      <c r="A14" t="s" s="4">
        <v>181</v>
      </c>
      <c r="B14" t="s" s="4">
        <v>3143</v>
      </c>
      <c r="C14" t="s" s="4">
        <v>3133</v>
      </c>
      <c r="D14" t="s" s="4">
        <v>2641</v>
      </c>
    </row>
    <row r="15" ht="45.0" customHeight="true">
      <c r="A15" t="s" s="4">
        <v>189</v>
      </c>
      <c r="B15" t="s" s="4">
        <v>3144</v>
      </c>
      <c r="C15" t="s" s="4">
        <v>3133</v>
      </c>
      <c r="D15" t="s" s="4">
        <v>2641</v>
      </c>
    </row>
    <row r="16" ht="45.0" customHeight="true">
      <c r="A16" t="s" s="4">
        <v>195</v>
      </c>
      <c r="B16" t="s" s="4">
        <v>3145</v>
      </c>
      <c r="C16" t="s" s="4">
        <v>3133</v>
      </c>
      <c r="D16" t="s" s="4">
        <v>2641</v>
      </c>
    </row>
    <row r="17" ht="45.0" customHeight="true">
      <c r="A17" t="s" s="4">
        <v>204</v>
      </c>
      <c r="B17" t="s" s="4">
        <v>3146</v>
      </c>
      <c r="C17" t="s" s="4">
        <v>3133</v>
      </c>
      <c r="D17" t="s" s="4">
        <v>2641</v>
      </c>
    </row>
    <row r="18" ht="45.0" customHeight="true">
      <c r="A18" t="s" s="4">
        <v>212</v>
      </c>
      <c r="B18" t="s" s="4">
        <v>3147</v>
      </c>
      <c r="C18" t="s" s="4">
        <v>3133</v>
      </c>
      <c r="D18" t="s" s="4">
        <v>2641</v>
      </c>
    </row>
    <row r="19" ht="45.0" customHeight="true">
      <c r="A19" t="s" s="4">
        <v>220</v>
      </c>
      <c r="B19" t="s" s="4">
        <v>3148</v>
      </c>
      <c r="C19" t="s" s="4">
        <v>3133</v>
      </c>
      <c r="D19" t="s" s="4">
        <v>2641</v>
      </c>
    </row>
    <row r="20" ht="45.0" customHeight="true">
      <c r="A20" t="s" s="4">
        <v>228</v>
      </c>
      <c r="B20" t="s" s="4">
        <v>3149</v>
      </c>
      <c r="C20" t="s" s="4">
        <v>3133</v>
      </c>
      <c r="D20" t="s" s="4">
        <v>2641</v>
      </c>
    </row>
    <row r="21" ht="45.0" customHeight="true">
      <c r="A21" t="s" s="4">
        <v>238</v>
      </c>
      <c r="B21" t="s" s="4">
        <v>3150</v>
      </c>
      <c r="C21" t="s" s="4">
        <v>3133</v>
      </c>
      <c r="D21" t="s" s="4">
        <v>2641</v>
      </c>
    </row>
    <row r="22" ht="45.0" customHeight="true">
      <c r="A22" t="s" s="4">
        <v>246</v>
      </c>
      <c r="B22" t="s" s="4">
        <v>3151</v>
      </c>
      <c r="C22" t="s" s="4">
        <v>3133</v>
      </c>
      <c r="D22" t="s" s="4">
        <v>2641</v>
      </c>
    </row>
    <row r="23" ht="45.0" customHeight="true">
      <c r="A23" t="s" s="4">
        <v>254</v>
      </c>
      <c r="B23" t="s" s="4">
        <v>3152</v>
      </c>
      <c r="C23" t="s" s="4">
        <v>3133</v>
      </c>
      <c r="D23" t="s" s="4">
        <v>2641</v>
      </c>
    </row>
    <row r="24" ht="45.0" customHeight="true">
      <c r="A24" t="s" s="4">
        <v>262</v>
      </c>
      <c r="B24" t="s" s="4">
        <v>3153</v>
      </c>
      <c r="C24" t="s" s="4">
        <v>3133</v>
      </c>
      <c r="D24" t="s" s="4">
        <v>2641</v>
      </c>
    </row>
    <row r="25" ht="45.0" customHeight="true">
      <c r="A25" t="s" s="4">
        <v>269</v>
      </c>
      <c r="B25" t="s" s="4">
        <v>3154</v>
      </c>
      <c r="C25" t="s" s="4">
        <v>3133</v>
      </c>
      <c r="D25" t="s" s="4">
        <v>2641</v>
      </c>
    </row>
    <row r="26" ht="45.0" customHeight="true">
      <c r="A26" t="s" s="4">
        <v>277</v>
      </c>
      <c r="B26" t="s" s="4">
        <v>3155</v>
      </c>
      <c r="C26" t="s" s="4">
        <v>3133</v>
      </c>
      <c r="D26" t="s" s="4">
        <v>2641</v>
      </c>
    </row>
    <row r="27" ht="45.0" customHeight="true">
      <c r="A27" t="s" s="4">
        <v>286</v>
      </c>
      <c r="B27" t="s" s="4">
        <v>3156</v>
      </c>
      <c r="C27" t="s" s="4">
        <v>3133</v>
      </c>
      <c r="D27" t="s" s="4">
        <v>2641</v>
      </c>
    </row>
    <row r="28" ht="45.0" customHeight="true">
      <c r="A28" t="s" s="4">
        <v>294</v>
      </c>
      <c r="B28" t="s" s="4">
        <v>3157</v>
      </c>
      <c r="C28" t="s" s="4">
        <v>3133</v>
      </c>
      <c r="D28" t="s" s="4">
        <v>2641</v>
      </c>
    </row>
    <row r="29" ht="45.0" customHeight="true">
      <c r="A29" t="s" s="4">
        <v>303</v>
      </c>
      <c r="B29" t="s" s="4">
        <v>3158</v>
      </c>
      <c r="C29" t="s" s="4">
        <v>3133</v>
      </c>
      <c r="D29" t="s" s="4">
        <v>2641</v>
      </c>
    </row>
    <row r="30" ht="45.0" customHeight="true">
      <c r="A30" t="s" s="4">
        <v>313</v>
      </c>
      <c r="B30" t="s" s="4">
        <v>3159</v>
      </c>
      <c r="C30" t="s" s="4">
        <v>3133</v>
      </c>
      <c r="D30" t="s" s="4">
        <v>2641</v>
      </c>
    </row>
    <row r="31" ht="45.0" customHeight="true">
      <c r="A31" t="s" s="4">
        <v>320</v>
      </c>
      <c r="B31" t="s" s="4">
        <v>3160</v>
      </c>
      <c r="C31" t="s" s="4">
        <v>3133</v>
      </c>
      <c r="D31" t="s" s="4">
        <v>2641</v>
      </c>
    </row>
    <row r="32" ht="45.0" customHeight="true">
      <c r="A32" t="s" s="4">
        <v>328</v>
      </c>
      <c r="B32" t="s" s="4">
        <v>3161</v>
      </c>
      <c r="C32" t="s" s="4">
        <v>3133</v>
      </c>
      <c r="D32" t="s" s="4">
        <v>2641</v>
      </c>
    </row>
    <row r="33" ht="45.0" customHeight="true">
      <c r="A33" t="s" s="4">
        <v>337</v>
      </c>
      <c r="B33" t="s" s="4">
        <v>3162</v>
      </c>
      <c r="C33" t="s" s="4">
        <v>3133</v>
      </c>
      <c r="D33" t="s" s="4">
        <v>2641</v>
      </c>
    </row>
    <row r="34" ht="45.0" customHeight="true">
      <c r="A34" t="s" s="4">
        <v>344</v>
      </c>
      <c r="B34" t="s" s="4">
        <v>3163</v>
      </c>
      <c r="C34" t="s" s="4">
        <v>3133</v>
      </c>
      <c r="D34" t="s" s="4">
        <v>2641</v>
      </c>
    </row>
    <row r="35" ht="45.0" customHeight="true">
      <c r="A35" t="s" s="4">
        <v>352</v>
      </c>
      <c r="B35" t="s" s="4">
        <v>3164</v>
      </c>
      <c r="C35" t="s" s="4">
        <v>3133</v>
      </c>
      <c r="D35" t="s" s="4">
        <v>2641</v>
      </c>
    </row>
    <row r="36" ht="45.0" customHeight="true">
      <c r="A36" t="s" s="4">
        <v>359</v>
      </c>
      <c r="B36" t="s" s="4">
        <v>3165</v>
      </c>
      <c r="C36" t="s" s="4">
        <v>3133</v>
      </c>
      <c r="D36" t="s" s="4">
        <v>2641</v>
      </c>
    </row>
    <row r="37" ht="45.0" customHeight="true">
      <c r="A37" t="s" s="4">
        <v>365</v>
      </c>
      <c r="B37" t="s" s="4">
        <v>3166</v>
      </c>
      <c r="C37" t="s" s="4">
        <v>3133</v>
      </c>
      <c r="D37" t="s" s="4">
        <v>2641</v>
      </c>
    </row>
    <row r="38" ht="45.0" customHeight="true">
      <c r="A38" t="s" s="4">
        <v>374</v>
      </c>
      <c r="B38" t="s" s="4">
        <v>3167</v>
      </c>
      <c r="C38" t="s" s="4">
        <v>3133</v>
      </c>
      <c r="D38" t="s" s="4">
        <v>2641</v>
      </c>
    </row>
    <row r="39" ht="45.0" customHeight="true">
      <c r="A39" t="s" s="4">
        <v>382</v>
      </c>
      <c r="B39" t="s" s="4">
        <v>3168</v>
      </c>
      <c r="C39" t="s" s="4">
        <v>3133</v>
      </c>
      <c r="D39" t="s" s="4">
        <v>2641</v>
      </c>
    </row>
    <row r="40" ht="45.0" customHeight="true">
      <c r="A40" t="s" s="4">
        <v>391</v>
      </c>
      <c r="B40" t="s" s="4">
        <v>3169</v>
      </c>
      <c r="C40" t="s" s="4">
        <v>3133</v>
      </c>
      <c r="D40" t="s" s="4">
        <v>2641</v>
      </c>
    </row>
    <row r="41" ht="45.0" customHeight="true">
      <c r="A41" t="s" s="4">
        <v>399</v>
      </c>
      <c r="B41" t="s" s="4">
        <v>3170</v>
      </c>
      <c r="C41" t="s" s="4">
        <v>3133</v>
      </c>
      <c r="D41" t="s" s="4">
        <v>2641</v>
      </c>
    </row>
    <row r="42" ht="45.0" customHeight="true">
      <c r="A42" t="s" s="4">
        <v>407</v>
      </c>
      <c r="B42" t="s" s="4">
        <v>3171</v>
      </c>
      <c r="C42" t="s" s="4">
        <v>3133</v>
      </c>
      <c r="D42" t="s" s="4">
        <v>2641</v>
      </c>
    </row>
    <row r="43" ht="45.0" customHeight="true">
      <c r="A43" t="s" s="4">
        <v>415</v>
      </c>
      <c r="B43" t="s" s="4">
        <v>3172</v>
      </c>
      <c r="C43" t="s" s="4">
        <v>3133</v>
      </c>
      <c r="D43" t="s" s="4">
        <v>2641</v>
      </c>
    </row>
    <row r="44" ht="45.0" customHeight="true">
      <c r="A44" t="s" s="4">
        <v>423</v>
      </c>
      <c r="B44" t="s" s="4">
        <v>3173</v>
      </c>
      <c r="C44" t="s" s="4">
        <v>3133</v>
      </c>
      <c r="D44" t="s" s="4">
        <v>2641</v>
      </c>
    </row>
    <row r="45" ht="45.0" customHeight="true">
      <c r="A45" t="s" s="4">
        <v>430</v>
      </c>
      <c r="B45" t="s" s="4">
        <v>3174</v>
      </c>
      <c r="C45" t="s" s="4">
        <v>3133</v>
      </c>
      <c r="D45" t="s" s="4">
        <v>2641</v>
      </c>
    </row>
    <row r="46" ht="45.0" customHeight="true">
      <c r="A46" t="s" s="4">
        <v>438</v>
      </c>
      <c r="B46" t="s" s="4">
        <v>3175</v>
      </c>
      <c r="C46" t="s" s="4">
        <v>3133</v>
      </c>
      <c r="D46" t="s" s="4">
        <v>2641</v>
      </c>
    </row>
    <row r="47" ht="45.0" customHeight="true">
      <c r="A47" t="s" s="4">
        <v>445</v>
      </c>
      <c r="B47" t="s" s="4">
        <v>3176</v>
      </c>
      <c r="C47" t="s" s="4">
        <v>3133</v>
      </c>
      <c r="D47" t="s" s="4">
        <v>2641</v>
      </c>
    </row>
    <row r="48" ht="45.0" customHeight="true">
      <c r="A48" t="s" s="4">
        <v>454</v>
      </c>
      <c r="B48" t="s" s="4">
        <v>3177</v>
      </c>
      <c r="C48" t="s" s="4">
        <v>3133</v>
      </c>
      <c r="D48" t="s" s="4">
        <v>2641</v>
      </c>
    </row>
    <row r="49" ht="45.0" customHeight="true">
      <c r="A49" t="s" s="4">
        <v>461</v>
      </c>
      <c r="B49" t="s" s="4">
        <v>3178</v>
      </c>
      <c r="C49" t="s" s="4">
        <v>3133</v>
      </c>
      <c r="D49" t="s" s="4">
        <v>2641</v>
      </c>
    </row>
    <row r="50" ht="45.0" customHeight="true">
      <c r="A50" t="s" s="4">
        <v>465</v>
      </c>
      <c r="B50" t="s" s="4">
        <v>3179</v>
      </c>
      <c r="C50" t="s" s="4">
        <v>3133</v>
      </c>
      <c r="D50" t="s" s="4">
        <v>2641</v>
      </c>
    </row>
    <row r="51" ht="45.0" customHeight="true">
      <c r="A51" t="s" s="4">
        <v>473</v>
      </c>
      <c r="B51" t="s" s="4">
        <v>3180</v>
      </c>
      <c r="C51" t="s" s="4">
        <v>3133</v>
      </c>
      <c r="D51" t="s" s="4">
        <v>2641</v>
      </c>
    </row>
    <row r="52" ht="45.0" customHeight="true">
      <c r="A52" t="s" s="4">
        <v>481</v>
      </c>
      <c r="B52" t="s" s="4">
        <v>3181</v>
      </c>
      <c r="C52" t="s" s="4">
        <v>3133</v>
      </c>
      <c r="D52" t="s" s="4">
        <v>2641</v>
      </c>
    </row>
    <row r="53" ht="45.0" customHeight="true">
      <c r="A53" t="s" s="4">
        <v>487</v>
      </c>
      <c r="B53" t="s" s="4">
        <v>3182</v>
      </c>
      <c r="C53" t="s" s="4">
        <v>3133</v>
      </c>
      <c r="D53" t="s" s="4">
        <v>2641</v>
      </c>
    </row>
    <row r="54" ht="45.0" customHeight="true">
      <c r="A54" t="s" s="4">
        <v>494</v>
      </c>
      <c r="B54" t="s" s="4">
        <v>3183</v>
      </c>
      <c r="C54" t="s" s="4">
        <v>3133</v>
      </c>
      <c r="D54" t="s" s="4">
        <v>2641</v>
      </c>
    </row>
    <row r="55" ht="45.0" customHeight="true">
      <c r="A55" t="s" s="4">
        <v>502</v>
      </c>
      <c r="B55" t="s" s="4">
        <v>3184</v>
      </c>
      <c r="C55" t="s" s="4">
        <v>3133</v>
      </c>
      <c r="D55" t="s" s="4">
        <v>2641</v>
      </c>
    </row>
    <row r="56" ht="45.0" customHeight="true">
      <c r="A56" t="s" s="4">
        <v>509</v>
      </c>
      <c r="B56" t="s" s="4">
        <v>3185</v>
      </c>
      <c r="C56" t="s" s="4">
        <v>3133</v>
      </c>
      <c r="D56" t="s" s="4">
        <v>2641</v>
      </c>
    </row>
    <row r="57" ht="45.0" customHeight="true">
      <c r="A57" t="s" s="4">
        <v>516</v>
      </c>
      <c r="B57" t="s" s="4">
        <v>3186</v>
      </c>
      <c r="C57" t="s" s="4">
        <v>3133</v>
      </c>
      <c r="D57" t="s" s="4">
        <v>2641</v>
      </c>
    </row>
    <row r="58" ht="45.0" customHeight="true">
      <c r="A58" t="s" s="4">
        <v>521</v>
      </c>
      <c r="B58" t="s" s="4">
        <v>3187</v>
      </c>
      <c r="C58" t="s" s="4">
        <v>3133</v>
      </c>
      <c r="D58" t="s" s="4">
        <v>2641</v>
      </c>
    </row>
    <row r="59" ht="45.0" customHeight="true">
      <c r="A59" t="s" s="4">
        <v>529</v>
      </c>
      <c r="B59" t="s" s="4">
        <v>3188</v>
      </c>
      <c r="C59" t="s" s="4">
        <v>3133</v>
      </c>
      <c r="D59" t="s" s="4">
        <v>2641</v>
      </c>
    </row>
    <row r="60" ht="45.0" customHeight="true">
      <c r="A60" t="s" s="4">
        <v>537</v>
      </c>
      <c r="B60" t="s" s="4">
        <v>3189</v>
      </c>
      <c r="C60" t="s" s="4">
        <v>3133</v>
      </c>
      <c r="D60" t="s" s="4">
        <v>2641</v>
      </c>
    </row>
    <row r="61" ht="45.0" customHeight="true">
      <c r="A61" t="s" s="4">
        <v>544</v>
      </c>
      <c r="B61" t="s" s="4">
        <v>3190</v>
      </c>
      <c r="C61" t="s" s="4">
        <v>3133</v>
      </c>
      <c r="D61" t="s" s="4">
        <v>2641</v>
      </c>
    </row>
    <row r="62" ht="45.0" customHeight="true">
      <c r="A62" t="s" s="4">
        <v>552</v>
      </c>
      <c r="B62" t="s" s="4">
        <v>3191</v>
      </c>
      <c r="C62" t="s" s="4">
        <v>3133</v>
      </c>
      <c r="D62" t="s" s="4">
        <v>2641</v>
      </c>
    </row>
    <row r="63" ht="45.0" customHeight="true">
      <c r="A63" t="s" s="4">
        <v>561</v>
      </c>
      <c r="B63" t="s" s="4">
        <v>3192</v>
      </c>
      <c r="C63" t="s" s="4">
        <v>3133</v>
      </c>
      <c r="D63" t="s" s="4">
        <v>2641</v>
      </c>
    </row>
    <row r="64" ht="45.0" customHeight="true">
      <c r="A64" t="s" s="4">
        <v>570</v>
      </c>
      <c r="B64" t="s" s="4">
        <v>3193</v>
      </c>
      <c r="C64" t="s" s="4">
        <v>3133</v>
      </c>
      <c r="D64" t="s" s="4">
        <v>2641</v>
      </c>
    </row>
    <row r="65" ht="45.0" customHeight="true">
      <c r="A65" t="s" s="4">
        <v>579</v>
      </c>
      <c r="B65" t="s" s="4">
        <v>3194</v>
      </c>
      <c r="C65" t="s" s="4">
        <v>3133</v>
      </c>
      <c r="D65" t="s" s="4">
        <v>2641</v>
      </c>
    </row>
    <row r="66" ht="45.0" customHeight="true">
      <c r="A66" t="s" s="4">
        <v>586</v>
      </c>
      <c r="B66" t="s" s="4">
        <v>3195</v>
      </c>
      <c r="C66" t="s" s="4">
        <v>3133</v>
      </c>
      <c r="D66" t="s" s="4">
        <v>2641</v>
      </c>
    </row>
    <row r="67" ht="45.0" customHeight="true">
      <c r="A67" t="s" s="4">
        <v>591</v>
      </c>
      <c r="B67" t="s" s="4">
        <v>3196</v>
      </c>
      <c r="C67" t="s" s="4">
        <v>3133</v>
      </c>
      <c r="D67" t="s" s="4">
        <v>2641</v>
      </c>
    </row>
    <row r="68" ht="45.0" customHeight="true">
      <c r="A68" t="s" s="4">
        <v>599</v>
      </c>
      <c r="B68" t="s" s="4">
        <v>3197</v>
      </c>
      <c r="C68" t="s" s="4">
        <v>3133</v>
      </c>
      <c r="D68" t="s" s="4">
        <v>2641</v>
      </c>
    </row>
    <row r="69" ht="45.0" customHeight="true">
      <c r="A69" t="s" s="4">
        <v>605</v>
      </c>
      <c r="B69" t="s" s="4">
        <v>3198</v>
      </c>
      <c r="C69" t="s" s="4">
        <v>3133</v>
      </c>
      <c r="D69" t="s" s="4">
        <v>2641</v>
      </c>
    </row>
    <row r="70" ht="45.0" customHeight="true">
      <c r="A70" t="s" s="4">
        <v>612</v>
      </c>
      <c r="B70" t="s" s="4">
        <v>3199</v>
      </c>
      <c r="C70" t="s" s="4">
        <v>3133</v>
      </c>
      <c r="D70" t="s" s="4">
        <v>2641</v>
      </c>
    </row>
    <row r="71" ht="45.0" customHeight="true">
      <c r="A71" t="s" s="4">
        <v>627</v>
      </c>
      <c r="B71" t="s" s="4">
        <v>3200</v>
      </c>
      <c r="C71" t="s" s="4">
        <v>2633</v>
      </c>
      <c r="D71" t="s" s="4">
        <v>2633</v>
      </c>
    </row>
    <row r="72" ht="45.0" customHeight="true">
      <c r="A72" t="s" s="4">
        <v>634</v>
      </c>
      <c r="B72" t="s" s="4">
        <v>3201</v>
      </c>
      <c r="C72" t="s" s="4">
        <v>2633</v>
      </c>
      <c r="D72" t="s" s="4">
        <v>2633</v>
      </c>
    </row>
    <row r="73" ht="45.0" customHeight="true">
      <c r="A73" t="s" s="4">
        <v>643</v>
      </c>
      <c r="B73" t="s" s="4">
        <v>3202</v>
      </c>
      <c r="C73" t="s" s="4">
        <v>2633</v>
      </c>
      <c r="D73" t="s" s="4">
        <v>2633</v>
      </c>
    </row>
    <row r="74" ht="45.0" customHeight="true">
      <c r="A74" t="s" s="4">
        <v>649</v>
      </c>
      <c r="B74" t="s" s="4">
        <v>3203</v>
      </c>
      <c r="C74" t="s" s="4">
        <v>2633</v>
      </c>
      <c r="D74" t="s" s="4">
        <v>2633</v>
      </c>
    </row>
    <row r="75" ht="45.0" customHeight="true">
      <c r="A75" t="s" s="4">
        <v>654</v>
      </c>
      <c r="B75" t="s" s="4">
        <v>3204</v>
      </c>
      <c r="C75" t="s" s="4">
        <v>2633</v>
      </c>
      <c r="D75" t="s" s="4">
        <v>2633</v>
      </c>
    </row>
    <row r="76" ht="45.0" customHeight="true">
      <c r="A76" t="s" s="4">
        <v>659</v>
      </c>
      <c r="B76" t="s" s="4">
        <v>3205</v>
      </c>
      <c r="C76" t="s" s="4">
        <v>2633</v>
      </c>
      <c r="D76" t="s" s="4">
        <v>2633</v>
      </c>
    </row>
    <row r="77" ht="45.0" customHeight="true">
      <c r="A77" t="s" s="4">
        <v>669</v>
      </c>
      <c r="B77" t="s" s="4">
        <v>3206</v>
      </c>
      <c r="C77" t="s" s="4">
        <v>3207</v>
      </c>
      <c r="D77" t="s" s="4">
        <v>3207</v>
      </c>
    </row>
    <row r="78" ht="45.0" customHeight="true">
      <c r="A78" t="s" s="4">
        <v>678</v>
      </c>
      <c r="B78" t="s" s="4">
        <v>3208</v>
      </c>
      <c r="C78" t="s" s="4">
        <v>3207</v>
      </c>
      <c r="D78" t="s" s="4">
        <v>3207</v>
      </c>
    </row>
    <row r="79" ht="45.0" customHeight="true">
      <c r="A79" t="s" s="4">
        <v>684</v>
      </c>
      <c r="B79" t="s" s="4">
        <v>3209</v>
      </c>
      <c r="C79" t="s" s="4">
        <v>3207</v>
      </c>
      <c r="D79" t="s" s="4">
        <v>3207</v>
      </c>
    </row>
    <row r="80" ht="45.0" customHeight="true">
      <c r="A80" t="s" s="4">
        <v>692</v>
      </c>
      <c r="B80" t="s" s="4">
        <v>3210</v>
      </c>
      <c r="C80" t="s" s="4">
        <v>3207</v>
      </c>
      <c r="D80" t="s" s="4">
        <v>3207</v>
      </c>
    </row>
    <row r="81" ht="45.0" customHeight="true">
      <c r="A81" t="s" s="4">
        <v>699</v>
      </c>
      <c r="B81" t="s" s="4">
        <v>3211</v>
      </c>
      <c r="C81" t="s" s="4">
        <v>3207</v>
      </c>
      <c r="D81" t="s" s="4">
        <v>3207</v>
      </c>
    </row>
    <row r="82" ht="45.0" customHeight="true">
      <c r="A82" t="s" s="4">
        <v>706</v>
      </c>
      <c r="B82" t="s" s="4">
        <v>3212</v>
      </c>
      <c r="C82" t="s" s="4">
        <v>3207</v>
      </c>
      <c r="D82" t="s" s="4">
        <v>3207</v>
      </c>
    </row>
    <row r="83" ht="45.0" customHeight="true">
      <c r="A83" t="s" s="4">
        <v>715</v>
      </c>
      <c r="B83" t="s" s="4">
        <v>3213</v>
      </c>
      <c r="C83" t="s" s="4">
        <v>3207</v>
      </c>
      <c r="D83" t="s" s="4">
        <v>3207</v>
      </c>
    </row>
    <row r="84" ht="45.0" customHeight="true">
      <c r="A84" t="s" s="4">
        <v>724</v>
      </c>
      <c r="B84" t="s" s="4">
        <v>3214</v>
      </c>
      <c r="C84" t="s" s="4">
        <v>3207</v>
      </c>
      <c r="D84" t="s" s="4">
        <v>3207</v>
      </c>
    </row>
    <row r="85" ht="45.0" customHeight="true">
      <c r="A85" t="s" s="4">
        <v>732</v>
      </c>
      <c r="B85" t="s" s="4">
        <v>3215</v>
      </c>
      <c r="C85" t="s" s="4">
        <v>3207</v>
      </c>
      <c r="D85" t="s" s="4">
        <v>3207</v>
      </c>
    </row>
    <row r="86" ht="45.0" customHeight="true">
      <c r="A86" t="s" s="4">
        <v>741</v>
      </c>
      <c r="B86" t="s" s="4">
        <v>3216</v>
      </c>
      <c r="C86" t="s" s="4">
        <v>3207</v>
      </c>
      <c r="D86" t="s" s="4">
        <v>3207</v>
      </c>
    </row>
    <row r="87" ht="45.0" customHeight="true">
      <c r="A87" t="s" s="4">
        <v>752</v>
      </c>
      <c r="B87" t="s" s="4">
        <v>3217</v>
      </c>
      <c r="C87" t="s" s="4">
        <v>3207</v>
      </c>
      <c r="D87" t="s" s="4">
        <v>3207</v>
      </c>
    </row>
    <row r="88" ht="45.0" customHeight="true">
      <c r="A88" t="s" s="4">
        <v>760</v>
      </c>
      <c r="B88" t="s" s="4">
        <v>3218</v>
      </c>
      <c r="C88" t="s" s="4">
        <v>3207</v>
      </c>
      <c r="D88" t="s" s="4">
        <v>3207</v>
      </c>
    </row>
    <row r="89" ht="45.0" customHeight="true">
      <c r="A89" t="s" s="4">
        <v>770</v>
      </c>
      <c r="B89" t="s" s="4">
        <v>3219</v>
      </c>
      <c r="C89" t="s" s="4">
        <v>3207</v>
      </c>
      <c r="D89" t="s" s="4">
        <v>3207</v>
      </c>
    </row>
    <row r="90" ht="45.0" customHeight="true">
      <c r="A90" t="s" s="4">
        <v>780</v>
      </c>
      <c r="B90" t="s" s="4">
        <v>3220</v>
      </c>
      <c r="C90" t="s" s="4">
        <v>3207</v>
      </c>
      <c r="D90" t="s" s="4">
        <v>3207</v>
      </c>
    </row>
    <row r="91" ht="45.0" customHeight="true">
      <c r="A91" t="s" s="4">
        <v>788</v>
      </c>
      <c r="B91" t="s" s="4">
        <v>3221</v>
      </c>
      <c r="C91" t="s" s="4">
        <v>3207</v>
      </c>
      <c r="D91" t="s" s="4">
        <v>3207</v>
      </c>
    </row>
    <row r="92" ht="45.0" customHeight="true">
      <c r="A92" t="s" s="4">
        <v>796</v>
      </c>
      <c r="B92" t="s" s="4">
        <v>3222</v>
      </c>
      <c r="C92" t="s" s="4">
        <v>3207</v>
      </c>
      <c r="D92" t="s" s="4">
        <v>3207</v>
      </c>
    </row>
    <row r="93" ht="45.0" customHeight="true">
      <c r="A93" t="s" s="4">
        <v>804</v>
      </c>
      <c r="B93" t="s" s="4">
        <v>3223</v>
      </c>
      <c r="C93" t="s" s="4">
        <v>3207</v>
      </c>
      <c r="D93" t="s" s="4">
        <v>3207</v>
      </c>
    </row>
    <row r="94" ht="45.0" customHeight="true">
      <c r="A94" t="s" s="4">
        <v>811</v>
      </c>
      <c r="B94" t="s" s="4">
        <v>3224</v>
      </c>
      <c r="C94" t="s" s="4">
        <v>3207</v>
      </c>
      <c r="D94" t="s" s="4">
        <v>3207</v>
      </c>
    </row>
    <row r="95" ht="45.0" customHeight="true">
      <c r="A95" t="s" s="4">
        <v>818</v>
      </c>
      <c r="B95" t="s" s="4">
        <v>3225</v>
      </c>
      <c r="C95" t="s" s="4">
        <v>3207</v>
      </c>
      <c r="D95" t="s" s="4">
        <v>3207</v>
      </c>
    </row>
    <row r="96" ht="45.0" customHeight="true">
      <c r="A96" t="s" s="4">
        <v>824</v>
      </c>
      <c r="B96" t="s" s="4">
        <v>3226</v>
      </c>
      <c r="C96" t="s" s="4">
        <v>3207</v>
      </c>
      <c r="D96" t="s" s="4">
        <v>3207</v>
      </c>
    </row>
    <row r="97" ht="45.0" customHeight="true">
      <c r="A97" t="s" s="4">
        <v>830</v>
      </c>
      <c r="B97" t="s" s="4">
        <v>3227</v>
      </c>
      <c r="C97" t="s" s="4">
        <v>3207</v>
      </c>
      <c r="D97" t="s" s="4">
        <v>3207</v>
      </c>
    </row>
    <row r="98" ht="45.0" customHeight="true">
      <c r="A98" t="s" s="4">
        <v>835</v>
      </c>
      <c r="B98" t="s" s="4">
        <v>3228</v>
      </c>
      <c r="C98" t="s" s="4">
        <v>3207</v>
      </c>
      <c r="D98" t="s" s="4">
        <v>3207</v>
      </c>
    </row>
    <row r="99" ht="45.0" customHeight="true">
      <c r="A99" t="s" s="4">
        <v>843</v>
      </c>
      <c r="B99" t="s" s="4">
        <v>3229</v>
      </c>
      <c r="C99" t="s" s="4">
        <v>3207</v>
      </c>
      <c r="D99" t="s" s="4">
        <v>3207</v>
      </c>
    </row>
    <row r="100" ht="45.0" customHeight="true">
      <c r="A100" t="s" s="4">
        <v>851</v>
      </c>
      <c r="B100" t="s" s="4">
        <v>3230</v>
      </c>
      <c r="C100" t="s" s="4">
        <v>3207</v>
      </c>
      <c r="D100" t="s" s="4">
        <v>3207</v>
      </c>
    </row>
    <row r="101" ht="45.0" customHeight="true">
      <c r="A101" t="s" s="4">
        <v>858</v>
      </c>
      <c r="B101" t="s" s="4">
        <v>3231</v>
      </c>
      <c r="C101" t="s" s="4">
        <v>3207</v>
      </c>
      <c r="D101" t="s" s="4">
        <v>3207</v>
      </c>
    </row>
    <row r="102" ht="45.0" customHeight="true">
      <c r="A102" t="s" s="4">
        <v>865</v>
      </c>
      <c r="B102" t="s" s="4">
        <v>3232</v>
      </c>
      <c r="C102" t="s" s="4">
        <v>3207</v>
      </c>
      <c r="D102" t="s" s="4">
        <v>3207</v>
      </c>
    </row>
    <row r="103" ht="45.0" customHeight="true">
      <c r="A103" t="s" s="4">
        <v>872</v>
      </c>
      <c r="B103" t="s" s="4">
        <v>3233</v>
      </c>
      <c r="C103" t="s" s="4">
        <v>3207</v>
      </c>
      <c r="D103" t="s" s="4">
        <v>3207</v>
      </c>
    </row>
    <row r="104" ht="45.0" customHeight="true">
      <c r="A104" t="s" s="4">
        <v>880</v>
      </c>
      <c r="B104" t="s" s="4">
        <v>3234</v>
      </c>
      <c r="C104" t="s" s="4">
        <v>3207</v>
      </c>
      <c r="D104" t="s" s="4">
        <v>3207</v>
      </c>
    </row>
    <row r="105" ht="45.0" customHeight="true">
      <c r="A105" t="s" s="4">
        <v>888</v>
      </c>
      <c r="B105" t="s" s="4">
        <v>3235</v>
      </c>
      <c r="C105" t="s" s="4">
        <v>3207</v>
      </c>
      <c r="D105" t="s" s="4">
        <v>3207</v>
      </c>
    </row>
    <row r="106" ht="45.0" customHeight="true">
      <c r="A106" t="s" s="4">
        <v>896</v>
      </c>
      <c r="B106" t="s" s="4">
        <v>3236</v>
      </c>
      <c r="C106" t="s" s="4">
        <v>3207</v>
      </c>
      <c r="D106" t="s" s="4">
        <v>3207</v>
      </c>
    </row>
    <row r="107" ht="45.0" customHeight="true">
      <c r="A107" t="s" s="4">
        <v>903</v>
      </c>
      <c r="B107" t="s" s="4">
        <v>3237</v>
      </c>
      <c r="C107" t="s" s="4">
        <v>3207</v>
      </c>
      <c r="D107" t="s" s="4">
        <v>3207</v>
      </c>
    </row>
    <row r="108" ht="45.0" customHeight="true">
      <c r="A108" t="s" s="4">
        <v>912</v>
      </c>
      <c r="B108" t="s" s="4">
        <v>3238</v>
      </c>
      <c r="C108" t="s" s="4">
        <v>3207</v>
      </c>
      <c r="D108" t="s" s="4">
        <v>3207</v>
      </c>
    </row>
    <row r="109" ht="45.0" customHeight="true">
      <c r="A109" t="s" s="4">
        <v>918</v>
      </c>
      <c r="B109" t="s" s="4">
        <v>3239</v>
      </c>
      <c r="C109" t="s" s="4">
        <v>3207</v>
      </c>
      <c r="D109" t="s" s="4">
        <v>3207</v>
      </c>
    </row>
    <row r="110" ht="45.0" customHeight="true">
      <c r="A110" t="s" s="4">
        <v>927</v>
      </c>
      <c r="B110" t="s" s="4">
        <v>3240</v>
      </c>
      <c r="C110" t="s" s="4">
        <v>3207</v>
      </c>
      <c r="D110" t="s" s="4">
        <v>3207</v>
      </c>
    </row>
    <row r="111" ht="45.0" customHeight="true">
      <c r="A111" t="s" s="4">
        <v>935</v>
      </c>
      <c r="B111" t="s" s="4">
        <v>3241</v>
      </c>
      <c r="C111" t="s" s="4">
        <v>3207</v>
      </c>
      <c r="D111" t="s" s="4">
        <v>3207</v>
      </c>
    </row>
    <row r="112" ht="45.0" customHeight="true">
      <c r="A112" t="s" s="4">
        <v>938</v>
      </c>
      <c r="B112" t="s" s="4">
        <v>3242</v>
      </c>
      <c r="C112" t="s" s="4">
        <v>3207</v>
      </c>
      <c r="D112" t="s" s="4">
        <v>3207</v>
      </c>
    </row>
    <row r="113" ht="45.0" customHeight="true">
      <c r="A113" t="s" s="4">
        <v>944</v>
      </c>
      <c r="B113" t="s" s="4">
        <v>3243</v>
      </c>
      <c r="C113" t="s" s="4">
        <v>3207</v>
      </c>
      <c r="D113" t="s" s="4">
        <v>3207</v>
      </c>
    </row>
    <row r="114" ht="45.0" customHeight="true">
      <c r="A114" t="s" s="4">
        <v>953</v>
      </c>
      <c r="B114" t="s" s="4">
        <v>3244</v>
      </c>
      <c r="C114" t="s" s="4">
        <v>3207</v>
      </c>
      <c r="D114" t="s" s="4">
        <v>3207</v>
      </c>
    </row>
    <row r="115" ht="45.0" customHeight="true">
      <c r="A115" t="s" s="4">
        <v>961</v>
      </c>
      <c r="B115" t="s" s="4">
        <v>3245</v>
      </c>
      <c r="C115" t="s" s="4">
        <v>3207</v>
      </c>
      <c r="D115" t="s" s="4">
        <v>3207</v>
      </c>
    </row>
    <row r="116" ht="45.0" customHeight="true">
      <c r="A116" t="s" s="4">
        <v>965</v>
      </c>
      <c r="B116" t="s" s="4">
        <v>3246</v>
      </c>
      <c r="C116" t="s" s="4">
        <v>3207</v>
      </c>
      <c r="D116" t="s" s="4">
        <v>3207</v>
      </c>
    </row>
    <row r="117" ht="45.0" customHeight="true">
      <c r="A117" t="s" s="4">
        <v>973</v>
      </c>
      <c r="B117" t="s" s="4">
        <v>3247</v>
      </c>
      <c r="C117" t="s" s="4">
        <v>3207</v>
      </c>
      <c r="D117" t="s" s="4">
        <v>3207</v>
      </c>
    </row>
    <row r="118" ht="45.0" customHeight="true">
      <c r="A118" t="s" s="4">
        <v>978</v>
      </c>
      <c r="B118" t="s" s="4">
        <v>3248</v>
      </c>
      <c r="C118" t="s" s="4">
        <v>3207</v>
      </c>
      <c r="D118" t="s" s="4">
        <v>3207</v>
      </c>
    </row>
    <row r="119" ht="45.0" customHeight="true">
      <c r="A119" t="s" s="4">
        <v>983</v>
      </c>
      <c r="B119" t="s" s="4">
        <v>3249</v>
      </c>
      <c r="C119" t="s" s="4">
        <v>3207</v>
      </c>
      <c r="D119" t="s" s="4">
        <v>3207</v>
      </c>
    </row>
    <row r="120" ht="45.0" customHeight="true">
      <c r="A120" t="s" s="4">
        <v>989</v>
      </c>
      <c r="B120" t="s" s="4">
        <v>3250</v>
      </c>
      <c r="C120" t="s" s="4">
        <v>3207</v>
      </c>
      <c r="D120" t="s" s="4">
        <v>3207</v>
      </c>
    </row>
    <row r="121" ht="45.0" customHeight="true">
      <c r="A121" t="s" s="4">
        <v>994</v>
      </c>
      <c r="B121" t="s" s="4">
        <v>3251</v>
      </c>
      <c r="C121" t="s" s="4">
        <v>3207</v>
      </c>
      <c r="D121" t="s" s="4">
        <v>3207</v>
      </c>
    </row>
    <row r="122" ht="45.0" customHeight="true">
      <c r="A122" t="s" s="4">
        <v>999</v>
      </c>
      <c r="B122" t="s" s="4">
        <v>3252</v>
      </c>
      <c r="C122" t="s" s="4">
        <v>3207</v>
      </c>
      <c r="D122" t="s" s="4">
        <v>3207</v>
      </c>
    </row>
    <row r="123" ht="45.0" customHeight="true">
      <c r="A123" t="s" s="4">
        <v>1006</v>
      </c>
      <c r="B123" t="s" s="4">
        <v>3253</v>
      </c>
      <c r="C123" t="s" s="4">
        <v>3207</v>
      </c>
      <c r="D123" t="s" s="4">
        <v>3207</v>
      </c>
    </row>
    <row r="124" ht="45.0" customHeight="true">
      <c r="A124" t="s" s="4">
        <v>1011</v>
      </c>
      <c r="B124" t="s" s="4">
        <v>3254</v>
      </c>
      <c r="C124" t="s" s="4">
        <v>3207</v>
      </c>
      <c r="D124" t="s" s="4">
        <v>3207</v>
      </c>
    </row>
    <row r="125" ht="45.0" customHeight="true">
      <c r="A125" t="s" s="4">
        <v>1016</v>
      </c>
      <c r="B125" t="s" s="4">
        <v>3255</v>
      </c>
      <c r="C125" t="s" s="4">
        <v>3207</v>
      </c>
      <c r="D125" t="s" s="4">
        <v>3207</v>
      </c>
    </row>
    <row r="126" ht="45.0" customHeight="true">
      <c r="A126" t="s" s="4">
        <v>1021</v>
      </c>
      <c r="B126" t="s" s="4">
        <v>3256</v>
      </c>
      <c r="C126" t="s" s="4">
        <v>3207</v>
      </c>
      <c r="D126" t="s" s="4">
        <v>3207</v>
      </c>
    </row>
    <row r="127" ht="45.0" customHeight="true">
      <c r="A127" t="s" s="4">
        <v>1026</v>
      </c>
      <c r="B127" t="s" s="4">
        <v>3257</v>
      </c>
      <c r="C127" t="s" s="4">
        <v>3207</v>
      </c>
      <c r="D127" t="s" s="4">
        <v>3207</v>
      </c>
    </row>
    <row r="128" ht="45.0" customHeight="true">
      <c r="A128" t="s" s="4">
        <v>1031</v>
      </c>
      <c r="B128" t="s" s="4">
        <v>3258</v>
      </c>
      <c r="C128" t="s" s="4">
        <v>3207</v>
      </c>
      <c r="D128" t="s" s="4">
        <v>3207</v>
      </c>
    </row>
    <row r="129" ht="45.0" customHeight="true">
      <c r="A129" t="s" s="4">
        <v>1039</v>
      </c>
      <c r="B129" t="s" s="4">
        <v>3259</v>
      </c>
      <c r="C129" t="s" s="4">
        <v>3207</v>
      </c>
      <c r="D129" t="s" s="4">
        <v>3207</v>
      </c>
    </row>
    <row r="130" ht="45.0" customHeight="true">
      <c r="A130" t="s" s="4">
        <v>1043</v>
      </c>
      <c r="B130" t="s" s="4">
        <v>3260</v>
      </c>
      <c r="C130" t="s" s="4">
        <v>3207</v>
      </c>
      <c r="D130" t="s" s="4">
        <v>3207</v>
      </c>
    </row>
    <row r="131" ht="45.0" customHeight="true">
      <c r="A131" t="s" s="4">
        <v>1049</v>
      </c>
      <c r="B131" t="s" s="4">
        <v>3261</v>
      </c>
      <c r="C131" t="s" s="4">
        <v>3207</v>
      </c>
      <c r="D131" t="s" s="4">
        <v>3207</v>
      </c>
    </row>
    <row r="132" ht="45.0" customHeight="true">
      <c r="A132" t="s" s="4">
        <v>1052</v>
      </c>
      <c r="B132" t="s" s="4">
        <v>3262</v>
      </c>
      <c r="C132" t="s" s="4">
        <v>3207</v>
      </c>
      <c r="D132" t="s" s="4">
        <v>3207</v>
      </c>
    </row>
    <row r="133" ht="45.0" customHeight="true">
      <c r="A133" t="s" s="4">
        <v>1057</v>
      </c>
      <c r="B133" t="s" s="4">
        <v>3263</v>
      </c>
      <c r="C133" t="s" s="4">
        <v>3207</v>
      </c>
      <c r="D133" t="s" s="4">
        <v>3207</v>
      </c>
    </row>
    <row r="134" ht="45.0" customHeight="true">
      <c r="A134" t="s" s="4">
        <v>1060</v>
      </c>
      <c r="B134" t="s" s="4">
        <v>3264</v>
      </c>
      <c r="C134" t="s" s="4">
        <v>3207</v>
      </c>
      <c r="D134" t="s" s="4">
        <v>3207</v>
      </c>
    </row>
    <row r="135" ht="45.0" customHeight="true">
      <c r="A135" t="s" s="4">
        <v>1064</v>
      </c>
      <c r="B135" t="s" s="4">
        <v>3265</v>
      </c>
      <c r="C135" t="s" s="4">
        <v>3207</v>
      </c>
      <c r="D135" t="s" s="4">
        <v>3207</v>
      </c>
    </row>
    <row r="136" ht="45.0" customHeight="true">
      <c r="A136" t="s" s="4">
        <v>1067</v>
      </c>
      <c r="B136" t="s" s="4">
        <v>3266</v>
      </c>
      <c r="C136" t="s" s="4">
        <v>3207</v>
      </c>
      <c r="D136" t="s" s="4">
        <v>3207</v>
      </c>
    </row>
    <row r="137" ht="45.0" customHeight="true">
      <c r="A137" t="s" s="4">
        <v>1072</v>
      </c>
      <c r="B137" t="s" s="4">
        <v>3267</v>
      </c>
      <c r="C137" t="s" s="4">
        <v>3207</v>
      </c>
      <c r="D137" t="s" s="4">
        <v>3207</v>
      </c>
    </row>
    <row r="138" ht="45.0" customHeight="true">
      <c r="A138" t="s" s="4">
        <v>1074</v>
      </c>
      <c r="B138" t="s" s="4">
        <v>3268</v>
      </c>
      <c r="C138" t="s" s="4">
        <v>3207</v>
      </c>
      <c r="D138" t="s" s="4">
        <v>3207</v>
      </c>
    </row>
    <row r="139" ht="45.0" customHeight="true">
      <c r="A139" t="s" s="4">
        <v>1079</v>
      </c>
      <c r="B139" t="s" s="4">
        <v>3269</v>
      </c>
      <c r="C139" t="s" s="4">
        <v>3207</v>
      </c>
      <c r="D139" t="s" s="4">
        <v>3207</v>
      </c>
    </row>
    <row r="140" ht="45.0" customHeight="true">
      <c r="A140" t="s" s="4">
        <v>1083</v>
      </c>
      <c r="B140" t="s" s="4">
        <v>3270</v>
      </c>
      <c r="C140" t="s" s="4">
        <v>3207</v>
      </c>
      <c r="D140" t="s" s="4">
        <v>3207</v>
      </c>
    </row>
    <row r="141" ht="45.0" customHeight="true">
      <c r="A141" t="s" s="4">
        <v>1091</v>
      </c>
      <c r="B141" t="s" s="4">
        <v>3271</v>
      </c>
      <c r="C141" t="s" s="4">
        <v>3207</v>
      </c>
      <c r="D141" t="s" s="4">
        <v>3207</v>
      </c>
    </row>
    <row r="142" ht="45.0" customHeight="true">
      <c r="A142" t="s" s="4">
        <v>1098</v>
      </c>
      <c r="B142" t="s" s="4">
        <v>3272</v>
      </c>
      <c r="C142" t="s" s="4">
        <v>3207</v>
      </c>
      <c r="D142" t="s" s="4">
        <v>3207</v>
      </c>
    </row>
    <row r="143" ht="45.0" customHeight="true">
      <c r="A143" t="s" s="4">
        <v>1103</v>
      </c>
      <c r="B143" t="s" s="4">
        <v>3273</v>
      </c>
      <c r="C143" t="s" s="4">
        <v>3207</v>
      </c>
      <c r="D143" t="s" s="4">
        <v>3207</v>
      </c>
    </row>
    <row r="144" ht="45.0" customHeight="true">
      <c r="A144" t="s" s="4">
        <v>1107</v>
      </c>
      <c r="B144" t="s" s="4">
        <v>3274</v>
      </c>
      <c r="C144" t="s" s="4">
        <v>3207</v>
      </c>
      <c r="D144" t="s" s="4">
        <v>3207</v>
      </c>
    </row>
    <row r="145" ht="45.0" customHeight="true">
      <c r="A145" t="s" s="4">
        <v>1112</v>
      </c>
      <c r="B145" t="s" s="4">
        <v>3275</v>
      </c>
      <c r="C145" t="s" s="4">
        <v>3207</v>
      </c>
      <c r="D145" t="s" s="4">
        <v>3207</v>
      </c>
    </row>
    <row r="146" ht="45.0" customHeight="true">
      <c r="A146" t="s" s="4">
        <v>1114</v>
      </c>
      <c r="B146" t="s" s="4">
        <v>3276</v>
      </c>
      <c r="C146" t="s" s="4">
        <v>3207</v>
      </c>
      <c r="D146" t="s" s="4">
        <v>3207</v>
      </c>
    </row>
    <row r="147" ht="45.0" customHeight="true">
      <c r="A147" t="s" s="4">
        <v>1118</v>
      </c>
      <c r="B147" t="s" s="4">
        <v>3277</v>
      </c>
      <c r="C147" t="s" s="4">
        <v>3207</v>
      </c>
      <c r="D147" t="s" s="4">
        <v>3207</v>
      </c>
    </row>
    <row r="148" ht="45.0" customHeight="true">
      <c r="A148" t="s" s="4">
        <v>1123</v>
      </c>
      <c r="B148" t="s" s="4">
        <v>3278</v>
      </c>
      <c r="C148" t="s" s="4">
        <v>3207</v>
      </c>
      <c r="D148" t="s" s="4">
        <v>3207</v>
      </c>
    </row>
    <row r="149" ht="45.0" customHeight="true">
      <c r="A149" t="s" s="4">
        <v>1128</v>
      </c>
      <c r="B149" t="s" s="4">
        <v>3279</v>
      </c>
      <c r="C149" t="s" s="4">
        <v>3207</v>
      </c>
      <c r="D149" t="s" s="4">
        <v>3207</v>
      </c>
    </row>
    <row r="150" ht="45.0" customHeight="true">
      <c r="A150" t="s" s="4">
        <v>1132</v>
      </c>
      <c r="B150" t="s" s="4">
        <v>3280</v>
      </c>
      <c r="C150" t="s" s="4">
        <v>3207</v>
      </c>
      <c r="D150" t="s" s="4">
        <v>3207</v>
      </c>
    </row>
    <row r="151" ht="45.0" customHeight="true">
      <c r="A151" t="s" s="4">
        <v>1135</v>
      </c>
      <c r="B151" t="s" s="4">
        <v>3281</v>
      </c>
      <c r="C151" t="s" s="4">
        <v>3207</v>
      </c>
      <c r="D151" t="s" s="4">
        <v>3207</v>
      </c>
    </row>
    <row r="152" ht="45.0" customHeight="true">
      <c r="A152" t="s" s="4">
        <v>1141</v>
      </c>
      <c r="B152" t="s" s="4">
        <v>3282</v>
      </c>
      <c r="C152" t="s" s="4">
        <v>3207</v>
      </c>
      <c r="D152" t="s" s="4">
        <v>3207</v>
      </c>
    </row>
    <row r="153" ht="45.0" customHeight="true">
      <c r="A153" t="s" s="4">
        <v>1146</v>
      </c>
      <c r="B153" t="s" s="4">
        <v>3283</v>
      </c>
      <c r="C153" t="s" s="4">
        <v>3207</v>
      </c>
      <c r="D153" t="s" s="4">
        <v>3207</v>
      </c>
    </row>
    <row r="154" ht="45.0" customHeight="true">
      <c r="A154" t="s" s="4">
        <v>1151</v>
      </c>
      <c r="B154" t="s" s="4">
        <v>3284</v>
      </c>
      <c r="C154" t="s" s="4">
        <v>3207</v>
      </c>
      <c r="D154" t="s" s="4">
        <v>3207</v>
      </c>
    </row>
    <row r="155" ht="45.0" customHeight="true">
      <c r="A155" t="s" s="4">
        <v>1155</v>
      </c>
      <c r="B155" t="s" s="4">
        <v>3285</v>
      </c>
      <c r="C155" t="s" s="4">
        <v>3207</v>
      </c>
      <c r="D155" t="s" s="4">
        <v>3207</v>
      </c>
    </row>
    <row r="156" ht="45.0" customHeight="true">
      <c r="A156" t="s" s="4">
        <v>1161</v>
      </c>
      <c r="B156" t="s" s="4">
        <v>3286</v>
      </c>
      <c r="C156" t="s" s="4">
        <v>3207</v>
      </c>
      <c r="D156" t="s" s="4">
        <v>3207</v>
      </c>
    </row>
    <row r="157" ht="45.0" customHeight="true">
      <c r="A157" t="s" s="4">
        <v>1166</v>
      </c>
      <c r="B157" t="s" s="4">
        <v>3287</v>
      </c>
      <c r="C157" t="s" s="4">
        <v>3207</v>
      </c>
      <c r="D157" t="s" s="4">
        <v>3207</v>
      </c>
    </row>
    <row r="158" ht="45.0" customHeight="true">
      <c r="A158" t="s" s="4">
        <v>1170</v>
      </c>
      <c r="B158" t="s" s="4">
        <v>3288</v>
      </c>
      <c r="C158" t="s" s="4">
        <v>3207</v>
      </c>
      <c r="D158" t="s" s="4">
        <v>3207</v>
      </c>
    </row>
    <row r="159" ht="45.0" customHeight="true">
      <c r="A159" t="s" s="4">
        <v>1176</v>
      </c>
      <c r="B159" t="s" s="4">
        <v>3289</v>
      </c>
      <c r="C159" t="s" s="4">
        <v>3207</v>
      </c>
      <c r="D159" t="s" s="4">
        <v>3207</v>
      </c>
    </row>
    <row r="160" ht="45.0" customHeight="true">
      <c r="A160" t="s" s="4">
        <v>1179</v>
      </c>
      <c r="B160" t="s" s="4">
        <v>3290</v>
      </c>
      <c r="C160" t="s" s="4">
        <v>3207</v>
      </c>
      <c r="D160" t="s" s="4">
        <v>3207</v>
      </c>
    </row>
    <row r="161" ht="45.0" customHeight="true">
      <c r="A161" t="s" s="4">
        <v>1183</v>
      </c>
      <c r="B161" t="s" s="4">
        <v>3291</v>
      </c>
      <c r="C161" t="s" s="4">
        <v>3207</v>
      </c>
      <c r="D161" t="s" s="4">
        <v>3207</v>
      </c>
    </row>
    <row r="162" ht="45.0" customHeight="true">
      <c r="A162" t="s" s="4">
        <v>1188</v>
      </c>
      <c r="B162" t="s" s="4">
        <v>3292</v>
      </c>
      <c r="C162" t="s" s="4">
        <v>3207</v>
      </c>
      <c r="D162" t="s" s="4">
        <v>3207</v>
      </c>
    </row>
    <row r="163" ht="45.0" customHeight="true">
      <c r="A163" t="s" s="4">
        <v>1193</v>
      </c>
      <c r="B163" t="s" s="4">
        <v>3293</v>
      </c>
      <c r="C163" t="s" s="4">
        <v>3207</v>
      </c>
      <c r="D163" t="s" s="4">
        <v>3207</v>
      </c>
    </row>
    <row r="164" ht="45.0" customHeight="true">
      <c r="A164" t="s" s="4">
        <v>1197</v>
      </c>
      <c r="B164" t="s" s="4">
        <v>3294</v>
      </c>
      <c r="C164" t="s" s="4">
        <v>3207</v>
      </c>
      <c r="D164" t="s" s="4">
        <v>3207</v>
      </c>
    </row>
    <row r="165" ht="45.0" customHeight="true">
      <c r="A165" t="s" s="4">
        <v>1201</v>
      </c>
      <c r="B165" t="s" s="4">
        <v>3295</v>
      </c>
      <c r="C165" t="s" s="4">
        <v>3207</v>
      </c>
      <c r="D165" t="s" s="4">
        <v>3207</v>
      </c>
    </row>
    <row r="166" ht="45.0" customHeight="true">
      <c r="A166" t="s" s="4">
        <v>1206</v>
      </c>
      <c r="B166" t="s" s="4">
        <v>3296</v>
      </c>
      <c r="C166" t="s" s="4">
        <v>3207</v>
      </c>
      <c r="D166" t="s" s="4">
        <v>3207</v>
      </c>
    </row>
    <row r="167" ht="45.0" customHeight="true">
      <c r="A167" t="s" s="4">
        <v>1209</v>
      </c>
      <c r="B167" t="s" s="4">
        <v>3297</v>
      </c>
      <c r="C167" t="s" s="4">
        <v>3207</v>
      </c>
      <c r="D167" t="s" s="4">
        <v>3207</v>
      </c>
    </row>
    <row r="168" ht="45.0" customHeight="true">
      <c r="A168" t="s" s="4">
        <v>1211</v>
      </c>
      <c r="B168" t="s" s="4">
        <v>3298</v>
      </c>
      <c r="C168" t="s" s="4">
        <v>3207</v>
      </c>
      <c r="D168" t="s" s="4">
        <v>3207</v>
      </c>
    </row>
    <row r="169" ht="45.0" customHeight="true">
      <c r="A169" t="s" s="4">
        <v>1214</v>
      </c>
      <c r="B169" t="s" s="4">
        <v>3299</v>
      </c>
      <c r="C169" t="s" s="4">
        <v>3207</v>
      </c>
      <c r="D169" t="s" s="4">
        <v>3207</v>
      </c>
    </row>
    <row r="170" ht="45.0" customHeight="true">
      <c r="A170" t="s" s="4">
        <v>1218</v>
      </c>
      <c r="B170" t="s" s="4">
        <v>3300</v>
      </c>
      <c r="C170" t="s" s="4">
        <v>3207</v>
      </c>
      <c r="D170" t="s" s="4">
        <v>3207</v>
      </c>
    </row>
    <row r="171" ht="45.0" customHeight="true">
      <c r="A171" t="s" s="4">
        <v>1223</v>
      </c>
      <c r="B171" t="s" s="4">
        <v>3301</v>
      </c>
      <c r="C171" t="s" s="4">
        <v>3207</v>
      </c>
      <c r="D171" t="s" s="4">
        <v>3207</v>
      </c>
    </row>
    <row r="172" ht="45.0" customHeight="true">
      <c r="A172" t="s" s="4">
        <v>1227</v>
      </c>
      <c r="B172" t="s" s="4">
        <v>3302</v>
      </c>
      <c r="C172" t="s" s="4">
        <v>3207</v>
      </c>
      <c r="D172" t="s" s="4">
        <v>3207</v>
      </c>
    </row>
    <row r="173" ht="45.0" customHeight="true">
      <c r="A173" t="s" s="4">
        <v>1231</v>
      </c>
      <c r="B173" t="s" s="4">
        <v>3303</v>
      </c>
      <c r="C173" t="s" s="4">
        <v>3207</v>
      </c>
      <c r="D173" t="s" s="4">
        <v>3207</v>
      </c>
    </row>
    <row r="174" ht="45.0" customHeight="true">
      <c r="A174" t="s" s="4">
        <v>1236</v>
      </c>
      <c r="B174" t="s" s="4">
        <v>3304</v>
      </c>
      <c r="C174" t="s" s="4">
        <v>3207</v>
      </c>
      <c r="D174" t="s" s="4">
        <v>3207</v>
      </c>
    </row>
    <row r="175" ht="45.0" customHeight="true">
      <c r="A175" t="s" s="4">
        <v>1241</v>
      </c>
      <c r="B175" t="s" s="4">
        <v>3305</v>
      </c>
      <c r="C175" t="s" s="4">
        <v>3207</v>
      </c>
      <c r="D175" t="s" s="4">
        <v>3207</v>
      </c>
    </row>
    <row r="176" ht="45.0" customHeight="true">
      <c r="A176" t="s" s="4">
        <v>1246</v>
      </c>
      <c r="B176" t="s" s="4">
        <v>3306</v>
      </c>
      <c r="C176" t="s" s="4">
        <v>3207</v>
      </c>
      <c r="D176" t="s" s="4">
        <v>3207</v>
      </c>
    </row>
    <row r="177" ht="45.0" customHeight="true">
      <c r="A177" t="s" s="4">
        <v>1253</v>
      </c>
      <c r="B177" t="s" s="4">
        <v>3307</v>
      </c>
      <c r="C177" t="s" s="4">
        <v>3207</v>
      </c>
      <c r="D177" t="s" s="4">
        <v>3207</v>
      </c>
    </row>
    <row r="178" ht="45.0" customHeight="true">
      <c r="A178" t="s" s="4">
        <v>1257</v>
      </c>
      <c r="B178" t="s" s="4">
        <v>3308</v>
      </c>
      <c r="C178" t="s" s="4">
        <v>3207</v>
      </c>
      <c r="D178" t="s" s="4">
        <v>3207</v>
      </c>
    </row>
    <row r="179" ht="45.0" customHeight="true">
      <c r="A179" t="s" s="4">
        <v>1263</v>
      </c>
      <c r="B179" t="s" s="4">
        <v>3309</v>
      </c>
      <c r="C179" t="s" s="4">
        <v>3207</v>
      </c>
      <c r="D179" t="s" s="4">
        <v>3207</v>
      </c>
    </row>
    <row r="180" ht="45.0" customHeight="true">
      <c r="A180" t="s" s="4">
        <v>1269</v>
      </c>
      <c r="B180" t="s" s="4">
        <v>3310</v>
      </c>
      <c r="C180" t="s" s="4">
        <v>3207</v>
      </c>
      <c r="D180" t="s" s="4">
        <v>3207</v>
      </c>
    </row>
    <row r="181" ht="45.0" customHeight="true">
      <c r="A181" t="s" s="4">
        <v>1273</v>
      </c>
      <c r="B181" t="s" s="4">
        <v>3311</v>
      </c>
      <c r="C181" t="s" s="4">
        <v>3207</v>
      </c>
      <c r="D181" t="s" s="4">
        <v>3207</v>
      </c>
    </row>
    <row r="182" ht="45.0" customHeight="true">
      <c r="A182" t="s" s="4">
        <v>1277</v>
      </c>
      <c r="B182" t="s" s="4">
        <v>3312</v>
      </c>
      <c r="C182" t="s" s="4">
        <v>3207</v>
      </c>
      <c r="D182" t="s" s="4">
        <v>3207</v>
      </c>
    </row>
    <row r="183" ht="45.0" customHeight="true">
      <c r="A183" t="s" s="4">
        <v>1281</v>
      </c>
      <c r="B183" t="s" s="4">
        <v>3313</v>
      </c>
      <c r="C183" t="s" s="4">
        <v>3207</v>
      </c>
      <c r="D183" t="s" s="4">
        <v>3207</v>
      </c>
    </row>
    <row r="184" ht="45.0" customHeight="true">
      <c r="A184" t="s" s="4">
        <v>1284</v>
      </c>
      <c r="B184" t="s" s="4">
        <v>3314</v>
      </c>
      <c r="C184" t="s" s="4">
        <v>3207</v>
      </c>
      <c r="D184" t="s" s="4">
        <v>3207</v>
      </c>
    </row>
    <row r="185" ht="45.0" customHeight="true">
      <c r="A185" t="s" s="4">
        <v>1286</v>
      </c>
      <c r="B185" t="s" s="4">
        <v>3315</v>
      </c>
      <c r="C185" t="s" s="4">
        <v>3207</v>
      </c>
      <c r="D185" t="s" s="4">
        <v>3207</v>
      </c>
    </row>
    <row r="186" ht="45.0" customHeight="true">
      <c r="A186" t="s" s="4">
        <v>1289</v>
      </c>
      <c r="B186" t="s" s="4">
        <v>3316</v>
      </c>
      <c r="C186" t="s" s="4">
        <v>3207</v>
      </c>
      <c r="D186" t="s" s="4">
        <v>3207</v>
      </c>
    </row>
    <row r="187" ht="45.0" customHeight="true">
      <c r="A187" t="s" s="4">
        <v>1292</v>
      </c>
      <c r="B187" t="s" s="4">
        <v>3317</v>
      </c>
      <c r="C187" t="s" s="4">
        <v>3207</v>
      </c>
      <c r="D187" t="s" s="4">
        <v>3207</v>
      </c>
    </row>
    <row r="188" ht="45.0" customHeight="true">
      <c r="A188" t="s" s="4">
        <v>1297</v>
      </c>
      <c r="B188" t="s" s="4">
        <v>3318</v>
      </c>
      <c r="C188" t="s" s="4">
        <v>3207</v>
      </c>
      <c r="D188" t="s" s="4">
        <v>3207</v>
      </c>
    </row>
    <row r="189" ht="45.0" customHeight="true">
      <c r="A189" t="s" s="4">
        <v>1304</v>
      </c>
      <c r="B189" t="s" s="4">
        <v>3319</v>
      </c>
      <c r="C189" t="s" s="4">
        <v>3207</v>
      </c>
      <c r="D189" t="s" s="4">
        <v>3207</v>
      </c>
    </row>
    <row r="190" ht="45.0" customHeight="true">
      <c r="A190" t="s" s="4">
        <v>1309</v>
      </c>
      <c r="B190" t="s" s="4">
        <v>3320</v>
      </c>
      <c r="C190" t="s" s="4">
        <v>3207</v>
      </c>
      <c r="D190" t="s" s="4">
        <v>3207</v>
      </c>
    </row>
    <row r="191" ht="45.0" customHeight="true">
      <c r="A191" t="s" s="4">
        <v>1312</v>
      </c>
      <c r="B191" t="s" s="4">
        <v>3321</v>
      </c>
      <c r="C191" t="s" s="4">
        <v>3207</v>
      </c>
      <c r="D191" t="s" s="4">
        <v>3207</v>
      </c>
    </row>
    <row r="192" ht="45.0" customHeight="true">
      <c r="A192" t="s" s="4">
        <v>1315</v>
      </c>
      <c r="B192" t="s" s="4">
        <v>3322</v>
      </c>
      <c r="C192" t="s" s="4">
        <v>3207</v>
      </c>
      <c r="D192" t="s" s="4">
        <v>3207</v>
      </c>
    </row>
    <row r="193" ht="45.0" customHeight="true">
      <c r="A193" t="s" s="4">
        <v>1319</v>
      </c>
      <c r="B193" t="s" s="4">
        <v>3323</v>
      </c>
      <c r="C193" t="s" s="4">
        <v>3207</v>
      </c>
      <c r="D193" t="s" s="4">
        <v>3207</v>
      </c>
    </row>
    <row r="194" ht="45.0" customHeight="true">
      <c r="A194" t="s" s="4">
        <v>1325</v>
      </c>
      <c r="B194" t="s" s="4">
        <v>3324</v>
      </c>
      <c r="C194" t="s" s="4">
        <v>3207</v>
      </c>
      <c r="D194" t="s" s="4">
        <v>3207</v>
      </c>
    </row>
    <row r="195" ht="45.0" customHeight="true">
      <c r="A195" t="s" s="4">
        <v>1333</v>
      </c>
      <c r="B195" t="s" s="4">
        <v>3325</v>
      </c>
      <c r="C195" t="s" s="4">
        <v>3207</v>
      </c>
      <c r="D195" t="s" s="4">
        <v>3207</v>
      </c>
    </row>
    <row r="196" ht="45.0" customHeight="true">
      <c r="A196" t="s" s="4">
        <v>1338</v>
      </c>
      <c r="B196" t="s" s="4">
        <v>3326</v>
      </c>
      <c r="C196" t="s" s="4">
        <v>3207</v>
      </c>
      <c r="D196" t="s" s="4">
        <v>3207</v>
      </c>
    </row>
    <row r="197" ht="45.0" customHeight="true">
      <c r="A197" t="s" s="4">
        <v>1346</v>
      </c>
      <c r="B197" t="s" s="4">
        <v>3327</v>
      </c>
      <c r="C197" t="s" s="4">
        <v>3207</v>
      </c>
      <c r="D197" t="s" s="4">
        <v>3207</v>
      </c>
    </row>
    <row r="198" ht="45.0" customHeight="true">
      <c r="A198" t="s" s="4">
        <v>1352</v>
      </c>
      <c r="B198" t="s" s="4">
        <v>3328</v>
      </c>
      <c r="C198" t="s" s="4">
        <v>3207</v>
      </c>
      <c r="D198" t="s" s="4">
        <v>3207</v>
      </c>
    </row>
    <row r="199" ht="45.0" customHeight="true">
      <c r="A199" t="s" s="4">
        <v>1357</v>
      </c>
      <c r="B199" t="s" s="4">
        <v>3329</v>
      </c>
      <c r="C199" t="s" s="4">
        <v>3207</v>
      </c>
      <c r="D199" t="s" s="4">
        <v>3207</v>
      </c>
    </row>
    <row r="200" ht="45.0" customHeight="true">
      <c r="A200" t="s" s="4">
        <v>1361</v>
      </c>
      <c r="B200" t="s" s="4">
        <v>3330</v>
      </c>
      <c r="C200" t="s" s="4">
        <v>3207</v>
      </c>
      <c r="D200" t="s" s="4">
        <v>3207</v>
      </c>
    </row>
    <row r="201" ht="45.0" customHeight="true">
      <c r="A201" t="s" s="4">
        <v>1367</v>
      </c>
      <c r="B201" t="s" s="4">
        <v>3331</v>
      </c>
      <c r="C201" t="s" s="4">
        <v>3207</v>
      </c>
      <c r="D201" t="s" s="4">
        <v>3207</v>
      </c>
    </row>
    <row r="202" ht="45.0" customHeight="true">
      <c r="A202" t="s" s="4">
        <v>1371</v>
      </c>
      <c r="B202" t="s" s="4">
        <v>3332</v>
      </c>
      <c r="C202" t="s" s="4">
        <v>3207</v>
      </c>
      <c r="D202" t="s" s="4">
        <v>3207</v>
      </c>
    </row>
    <row r="203" ht="45.0" customHeight="true">
      <c r="A203" t="s" s="4">
        <v>1376</v>
      </c>
      <c r="B203" t="s" s="4">
        <v>3333</v>
      </c>
      <c r="C203" t="s" s="4">
        <v>3207</v>
      </c>
      <c r="D203" t="s" s="4">
        <v>3207</v>
      </c>
    </row>
    <row r="204" ht="45.0" customHeight="true">
      <c r="A204" t="s" s="4">
        <v>1379</v>
      </c>
      <c r="B204" t="s" s="4">
        <v>3334</v>
      </c>
      <c r="C204" t="s" s="4">
        <v>3207</v>
      </c>
      <c r="D204" t="s" s="4">
        <v>3207</v>
      </c>
    </row>
    <row r="205" ht="45.0" customHeight="true">
      <c r="A205" t="s" s="4">
        <v>1384</v>
      </c>
      <c r="B205" t="s" s="4">
        <v>3335</v>
      </c>
      <c r="C205" t="s" s="4">
        <v>3207</v>
      </c>
      <c r="D205" t="s" s="4">
        <v>3207</v>
      </c>
    </row>
    <row r="206" ht="45.0" customHeight="true">
      <c r="A206" t="s" s="4">
        <v>1387</v>
      </c>
      <c r="B206" t="s" s="4">
        <v>3336</v>
      </c>
      <c r="C206" t="s" s="4">
        <v>3207</v>
      </c>
      <c r="D206" t="s" s="4">
        <v>3207</v>
      </c>
    </row>
    <row r="207" ht="45.0" customHeight="true">
      <c r="A207" t="s" s="4">
        <v>1390</v>
      </c>
      <c r="B207" t="s" s="4">
        <v>3337</v>
      </c>
      <c r="C207" t="s" s="4">
        <v>3207</v>
      </c>
      <c r="D207" t="s" s="4">
        <v>3207</v>
      </c>
    </row>
    <row r="208" ht="45.0" customHeight="true">
      <c r="A208" t="s" s="4">
        <v>1393</v>
      </c>
      <c r="B208" t="s" s="4">
        <v>3338</v>
      </c>
      <c r="C208" t="s" s="4">
        <v>3207</v>
      </c>
      <c r="D208" t="s" s="4">
        <v>3207</v>
      </c>
    </row>
    <row r="209" ht="45.0" customHeight="true">
      <c r="A209" t="s" s="4">
        <v>1396</v>
      </c>
      <c r="B209" t="s" s="4">
        <v>3339</v>
      </c>
      <c r="C209" t="s" s="4">
        <v>3207</v>
      </c>
      <c r="D209" t="s" s="4">
        <v>3207</v>
      </c>
    </row>
    <row r="210" ht="45.0" customHeight="true">
      <c r="A210" t="s" s="4">
        <v>1399</v>
      </c>
      <c r="B210" t="s" s="4">
        <v>3340</v>
      </c>
      <c r="C210" t="s" s="4">
        <v>3207</v>
      </c>
      <c r="D210" t="s" s="4">
        <v>3207</v>
      </c>
    </row>
    <row r="211" ht="45.0" customHeight="true">
      <c r="A211" t="s" s="4">
        <v>1403</v>
      </c>
      <c r="B211" t="s" s="4">
        <v>3341</v>
      </c>
      <c r="C211" t="s" s="4">
        <v>3207</v>
      </c>
      <c r="D211" t="s" s="4">
        <v>3207</v>
      </c>
    </row>
    <row r="212" ht="45.0" customHeight="true">
      <c r="A212" t="s" s="4">
        <v>1407</v>
      </c>
      <c r="B212" t="s" s="4">
        <v>3342</v>
      </c>
      <c r="C212" t="s" s="4">
        <v>3207</v>
      </c>
      <c r="D212" t="s" s="4">
        <v>3207</v>
      </c>
    </row>
    <row r="213" ht="45.0" customHeight="true">
      <c r="A213" t="s" s="4">
        <v>1410</v>
      </c>
      <c r="B213" t="s" s="4">
        <v>3343</v>
      </c>
      <c r="C213" t="s" s="4">
        <v>3207</v>
      </c>
      <c r="D213" t="s" s="4">
        <v>3207</v>
      </c>
    </row>
    <row r="214" ht="45.0" customHeight="true">
      <c r="A214" t="s" s="4">
        <v>1413</v>
      </c>
      <c r="B214" t="s" s="4">
        <v>3344</v>
      </c>
      <c r="C214" t="s" s="4">
        <v>3207</v>
      </c>
      <c r="D214" t="s" s="4">
        <v>3207</v>
      </c>
    </row>
    <row r="215" ht="45.0" customHeight="true">
      <c r="A215" t="s" s="4">
        <v>1418</v>
      </c>
      <c r="B215" t="s" s="4">
        <v>3345</v>
      </c>
      <c r="C215" t="s" s="4">
        <v>3207</v>
      </c>
      <c r="D215" t="s" s="4">
        <v>3207</v>
      </c>
    </row>
    <row r="216" ht="45.0" customHeight="true">
      <c r="A216" t="s" s="4">
        <v>1422</v>
      </c>
      <c r="B216" t="s" s="4">
        <v>3346</v>
      </c>
      <c r="C216" t="s" s="4">
        <v>3207</v>
      </c>
      <c r="D216" t="s" s="4">
        <v>3207</v>
      </c>
    </row>
    <row r="217" ht="45.0" customHeight="true">
      <c r="A217" t="s" s="4">
        <v>1429</v>
      </c>
      <c r="B217" t="s" s="4">
        <v>3347</v>
      </c>
      <c r="C217" t="s" s="4">
        <v>3207</v>
      </c>
      <c r="D217" t="s" s="4">
        <v>3207</v>
      </c>
    </row>
    <row r="218" ht="45.0" customHeight="true">
      <c r="A218" t="s" s="4">
        <v>1436</v>
      </c>
      <c r="B218" t="s" s="4">
        <v>3348</v>
      </c>
      <c r="C218" t="s" s="4">
        <v>3207</v>
      </c>
      <c r="D218" t="s" s="4">
        <v>3207</v>
      </c>
    </row>
    <row r="219" ht="45.0" customHeight="true">
      <c r="A219" t="s" s="4">
        <v>1444</v>
      </c>
      <c r="B219" t="s" s="4">
        <v>3349</v>
      </c>
      <c r="C219" t="s" s="4">
        <v>3207</v>
      </c>
      <c r="D219" t="s" s="4">
        <v>3207</v>
      </c>
    </row>
    <row r="220" ht="45.0" customHeight="true">
      <c r="A220" t="s" s="4">
        <v>1452</v>
      </c>
      <c r="B220" t="s" s="4">
        <v>3350</v>
      </c>
      <c r="C220" t="s" s="4">
        <v>3207</v>
      </c>
      <c r="D220" t="s" s="4">
        <v>3207</v>
      </c>
    </row>
    <row r="221" ht="45.0" customHeight="true">
      <c r="A221" t="s" s="4">
        <v>1456</v>
      </c>
      <c r="B221" t="s" s="4">
        <v>3351</v>
      </c>
      <c r="C221" t="s" s="4">
        <v>3207</v>
      </c>
      <c r="D221" t="s" s="4">
        <v>3207</v>
      </c>
    </row>
    <row r="222" ht="45.0" customHeight="true">
      <c r="A222" t="s" s="4">
        <v>1460</v>
      </c>
      <c r="B222" t="s" s="4">
        <v>3352</v>
      </c>
      <c r="C222" t="s" s="4">
        <v>3207</v>
      </c>
      <c r="D222" t="s" s="4">
        <v>3207</v>
      </c>
    </row>
    <row r="223" ht="45.0" customHeight="true">
      <c r="A223" t="s" s="4">
        <v>1465</v>
      </c>
      <c r="B223" t="s" s="4">
        <v>3353</v>
      </c>
      <c r="C223" t="s" s="4">
        <v>3207</v>
      </c>
      <c r="D223" t="s" s="4">
        <v>3207</v>
      </c>
    </row>
    <row r="224" ht="45.0" customHeight="true">
      <c r="A224" t="s" s="4">
        <v>1471</v>
      </c>
      <c r="B224" t="s" s="4">
        <v>3354</v>
      </c>
      <c r="C224" t="s" s="4">
        <v>3207</v>
      </c>
      <c r="D224" t="s" s="4">
        <v>3207</v>
      </c>
    </row>
    <row r="225" ht="45.0" customHeight="true">
      <c r="A225" t="s" s="4">
        <v>1477</v>
      </c>
      <c r="B225" t="s" s="4">
        <v>3355</v>
      </c>
      <c r="C225" t="s" s="4">
        <v>3207</v>
      </c>
      <c r="D225" t="s" s="4">
        <v>3207</v>
      </c>
    </row>
    <row r="226" ht="45.0" customHeight="true">
      <c r="A226" t="s" s="4">
        <v>1483</v>
      </c>
      <c r="B226" t="s" s="4">
        <v>3356</v>
      </c>
      <c r="C226" t="s" s="4">
        <v>3207</v>
      </c>
      <c r="D226" t="s" s="4">
        <v>3207</v>
      </c>
    </row>
    <row r="227" ht="45.0" customHeight="true">
      <c r="A227" t="s" s="4">
        <v>1489</v>
      </c>
      <c r="B227" t="s" s="4">
        <v>3357</v>
      </c>
      <c r="C227" t="s" s="4">
        <v>3207</v>
      </c>
      <c r="D227" t="s" s="4">
        <v>3207</v>
      </c>
    </row>
    <row r="228" ht="45.0" customHeight="true">
      <c r="A228" t="s" s="4">
        <v>1492</v>
      </c>
      <c r="B228" t="s" s="4">
        <v>3358</v>
      </c>
      <c r="C228" t="s" s="4">
        <v>3207</v>
      </c>
      <c r="D228" t="s" s="4">
        <v>3207</v>
      </c>
    </row>
    <row r="229" ht="45.0" customHeight="true">
      <c r="A229" t="s" s="4">
        <v>1495</v>
      </c>
      <c r="B229" t="s" s="4">
        <v>3359</v>
      </c>
      <c r="C229" t="s" s="4">
        <v>3207</v>
      </c>
      <c r="D229" t="s" s="4">
        <v>3207</v>
      </c>
    </row>
    <row r="230" ht="45.0" customHeight="true">
      <c r="A230" t="s" s="4">
        <v>1500</v>
      </c>
      <c r="B230" t="s" s="4">
        <v>3360</v>
      </c>
      <c r="C230" t="s" s="4">
        <v>3207</v>
      </c>
      <c r="D230" t="s" s="4">
        <v>3207</v>
      </c>
    </row>
    <row r="231" ht="45.0" customHeight="true">
      <c r="A231" t="s" s="4">
        <v>1503</v>
      </c>
      <c r="B231" t="s" s="4">
        <v>3361</v>
      </c>
      <c r="C231" t="s" s="4">
        <v>3207</v>
      </c>
      <c r="D231" t="s" s="4">
        <v>3207</v>
      </c>
    </row>
    <row r="232" ht="45.0" customHeight="true">
      <c r="A232" t="s" s="4">
        <v>1507</v>
      </c>
      <c r="B232" t="s" s="4">
        <v>3362</v>
      </c>
      <c r="C232" t="s" s="4">
        <v>3207</v>
      </c>
      <c r="D232" t="s" s="4">
        <v>3207</v>
      </c>
    </row>
    <row r="233" ht="45.0" customHeight="true">
      <c r="A233" t="s" s="4">
        <v>1512</v>
      </c>
      <c r="B233" t="s" s="4">
        <v>3363</v>
      </c>
      <c r="C233" t="s" s="4">
        <v>3207</v>
      </c>
      <c r="D233" t="s" s="4">
        <v>3207</v>
      </c>
    </row>
    <row r="234" ht="45.0" customHeight="true">
      <c r="A234" t="s" s="4">
        <v>1514</v>
      </c>
      <c r="B234" t="s" s="4">
        <v>3364</v>
      </c>
      <c r="C234" t="s" s="4">
        <v>3207</v>
      </c>
      <c r="D234" t="s" s="4">
        <v>3207</v>
      </c>
    </row>
    <row r="235" ht="45.0" customHeight="true">
      <c r="A235" t="s" s="4">
        <v>1517</v>
      </c>
      <c r="B235" t="s" s="4">
        <v>3365</v>
      </c>
      <c r="C235" t="s" s="4">
        <v>3207</v>
      </c>
      <c r="D235" t="s" s="4">
        <v>3207</v>
      </c>
    </row>
    <row r="236" ht="45.0" customHeight="true">
      <c r="A236" t="s" s="4">
        <v>1523</v>
      </c>
      <c r="B236" t="s" s="4">
        <v>3366</v>
      </c>
      <c r="C236" t="s" s="4">
        <v>3207</v>
      </c>
      <c r="D236" t="s" s="4">
        <v>3207</v>
      </c>
    </row>
    <row r="237" ht="45.0" customHeight="true">
      <c r="A237" t="s" s="4">
        <v>1526</v>
      </c>
      <c r="B237" t="s" s="4">
        <v>3367</v>
      </c>
      <c r="C237" t="s" s="4">
        <v>3207</v>
      </c>
      <c r="D237" t="s" s="4">
        <v>3207</v>
      </c>
    </row>
    <row r="238" ht="45.0" customHeight="true">
      <c r="A238" t="s" s="4">
        <v>1530</v>
      </c>
      <c r="B238" t="s" s="4">
        <v>3368</v>
      </c>
      <c r="C238" t="s" s="4">
        <v>3207</v>
      </c>
      <c r="D238" t="s" s="4">
        <v>3207</v>
      </c>
    </row>
    <row r="239" ht="45.0" customHeight="true">
      <c r="A239" t="s" s="4">
        <v>1533</v>
      </c>
      <c r="B239" t="s" s="4">
        <v>3369</v>
      </c>
      <c r="C239" t="s" s="4">
        <v>3207</v>
      </c>
      <c r="D239" t="s" s="4">
        <v>3207</v>
      </c>
    </row>
    <row r="240" ht="45.0" customHeight="true">
      <c r="A240" t="s" s="4">
        <v>1535</v>
      </c>
      <c r="B240" t="s" s="4">
        <v>3370</v>
      </c>
      <c r="C240" t="s" s="4">
        <v>3207</v>
      </c>
      <c r="D240" t="s" s="4">
        <v>3207</v>
      </c>
    </row>
    <row r="241" ht="45.0" customHeight="true">
      <c r="A241" t="s" s="4">
        <v>1542</v>
      </c>
      <c r="B241" t="s" s="4">
        <v>3371</v>
      </c>
      <c r="C241" t="s" s="4">
        <v>3207</v>
      </c>
      <c r="D241" t="s" s="4">
        <v>3207</v>
      </c>
    </row>
    <row r="242" ht="45.0" customHeight="true">
      <c r="A242" t="s" s="4">
        <v>1547</v>
      </c>
      <c r="B242" t="s" s="4">
        <v>3372</v>
      </c>
      <c r="C242" t="s" s="4">
        <v>3207</v>
      </c>
      <c r="D242" t="s" s="4">
        <v>3207</v>
      </c>
    </row>
    <row r="243" ht="45.0" customHeight="true">
      <c r="A243" t="s" s="4">
        <v>1552</v>
      </c>
      <c r="B243" t="s" s="4">
        <v>3373</v>
      </c>
      <c r="C243" t="s" s="4">
        <v>3207</v>
      </c>
      <c r="D243" t="s" s="4">
        <v>3207</v>
      </c>
    </row>
    <row r="244" ht="45.0" customHeight="true">
      <c r="A244" t="s" s="4">
        <v>1557</v>
      </c>
      <c r="B244" t="s" s="4">
        <v>3374</v>
      </c>
      <c r="C244" t="s" s="4">
        <v>3207</v>
      </c>
      <c r="D244" t="s" s="4">
        <v>3207</v>
      </c>
    </row>
    <row r="245" ht="45.0" customHeight="true">
      <c r="A245" t="s" s="4">
        <v>1564</v>
      </c>
      <c r="B245" t="s" s="4">
        <v>3375</v>
      </c>
      <c r="C245" t="s" s="4">
        <v>3207</v>
      </c>
      <c r="D245" t="s" s="4">
        <v>3207</v>
      </c>
    </row>
    <row r="246" ht="45.0" customHeight="true">
      <c r="A246" t="s" s="4">
        <v>1569</v>
      </c>
      <c r="B246" t="s" s="4">
        <v>3376</v>
      </c>
      <c r="C246" t="s" s="4">
        <v>3207</v>
      </c>
      <c r="D246" t="s" s="4">
        <v>3207</v>
      </c>
    </row>
    <row r="247" ht="45.0" customHeight="true">
      <c r="A247" t="s" s="4">
        <v>1572</v>
      </c>
      <c r="B247" t="s" s="4">
        <v>3377</v>
      </c>
      <c r="C247" t="s" s="4">
        <v>3207</v>
      </c>
      <c r="D247" t="s" s="4">
        <v>3207</v>
      </c>
    </row>
    <row r="248" ht="45.0" customHeight="true">
      <c r="A248" t="s" s="4">
        <v>1577</v>
      </c>
      <c r="B248" t="s" s="4">
        <v>3378</v>
      </c>
      <c r="C248" t="s" s="4">
        <v>3207</v>
      </c>
      <c r="D248" t="s" s="4">
        <v>3207</v>
      </c>
    </row>
    <row r="249" ht="45.0" customHeight="true">
      <c r="A249" t="s" s="4">
        <v>1581</v>
      </c>
      <c r="B249" t="s" s="4">
        <v>3379</v>
      </c>
      <c r="C249" t="s" s="4">
        <v>3207</v>
      </c>
      <c r="D249" t="s" s="4">
        <v>3207</v>
      </c>
    </row>
    <row r="250" ht="45.0" customHeight="true">
      <c r="A250" t="s" s="4">
        <v>1586</v>
      </c>
      <c r="B250" t="s" s="4">
        <v>3380</v>
      </c>
      <c r="C250" t="s" s="4">
        <v>3207</v>
      </c>
      <c r="D250" t="s" s="4">
        <v>3207</v>
      </c>
    </row>
    <row r="251" ht="45.0" customHeight="true">
      <c r="A251" t="s" s="4">
        <v>1590</v>
      </c>
      <c r="B251" t="s" s="4">
        <v>3381</v>
      </c>
      <c r="C251" t="s" s="4">
        <v>3207</v>
      </c>
      <c r="D251" t="s" s="4">
        <v>3207</v>
      </c>
    </row>
    <row r="252" ht="45.0" customHeight="true">
      <c r="A252" t="s" s="4">
        <v>1592</v>
      </c>
      <c r="B252" t="s" s="4">
        <v>3382</v>
      </c>
      <c r="C252" t="s" s="4">
        <v>3207</v>
      </c>
      <c r="D252" t="s" s="4">
        <v>3207</v>
      </c>
    </row>
    <row r="253" ht="45.0" customHeight="true">
      <c r="A253" t="s" s="4">
        <v>1594</v>
      </c>
      <c r="B253" t="s" s="4">
        <v>3383</v>
      </c>
      <c r="C253" t="s" s="4">
        <v>3207</v>
      </c>
      <c r="D253" t="s" s="4">
        <v>3207</v>
      </c>
    </row>
    <row r="254" ht="45.0" customHeight="true">
      <c r="A254" t="s" s="4">
        <v>1597</v>
      </c>
      <c r="B254" t="s" s="4">
        <v>3384</v>
      </c>
      <c r="C254" t="s" s="4">
        <v>3207</v>
      </c>
      <c r="D254" t="s" s="4">
        <v>3207</v>
      </c>
    </row>
    <row r="255" ht="45.0" customHeight="true">
      <c r="A255" t="s" s="4">
        <v>1600</v>
      </c>
      <c r="B255" t="s" s="4">
        <v>3385</v>
      </c>
      <c r="C255" t="s" s="4">
        <v>3207</v>
      </c>
      <c r="D255" t="s" s="4">
        <v>3207</v>
      </c>
    </row>
    <row r="256" ht="45.0" customHeight="true">
      <c r="A256" t="s" s="4">
        <v>1605</v>
      </c>
      <c r="B256" t="s" s="4">
        <v>3386</v>
      </c>
      <c r="C256" t="s" s="4">
        <v>3207</v>
      </c>
      <c r="D256" t="s" s="4">
        <v>3207</v>
      </c>
    </row>
    <row r="257" ht="45.0" customHeight="true">
      <c r="A257" t="s" s="4">
        <v>1608</v>
      </c>
      <c r="B257" t="s" s="4">
        <v>3387</v>
      </c>
      <c r="C257" t="s" s="4">
        <v>3207</v>
      </c>
      <c r="D257" t="s" s="4">
        <v>3207</v>
      </c>
    </row>
    <row r="258" ht="45.0" customHeight="true">
      <c r="A258" t="s" s="4">
        <v>1611</v>
      </c>
      <c r="B258" t="s" s="4">
        <v>3388</v>
      </c>
      <c r="C258" t="s" s="4">
        <v>3207</v>
      </c>
      <c r="D258" t="s" s="4">
        <v>3207</v>
      </c>
    </row>
    <row r="259" ht="45.0" customHeight="true">
      <c r="A259" t="s" s="4">
        <v>1615</v>
      </c>
      <c r="B259" t="s" s="4">
        <v>3389</v>
      </c>
      <c r="C259" t="s" s="4">
        <v>3207</v>
      </c>
      <c r="D259" t="s" s="4">
        <v>3207</v>
      </c>
    </row>
    <row r="260" ht="45.0" customHeight="true">
      <c r="A260" t="s" s="4">
        <v>1619</v>
      </c>
      <c r="B260" t="s" s="4">
        <v>3390</v>
      </c>
      <c r="C260" t="s" s="4">
        <v>3207</v>
      </c>
      <c r="D260" t="s" s="4">
        <v>3207</v>
      </c>
    </row>
    <row r="261" ht="45.0" customHeight="true">
      <c r="A261" t="s" s="4">
        <v>1621</v>
      </c>
      <c r="B261" t="s" s="4">
        <v>3391</v>
      </c>
      <c r="C261" t="s" s="4">
        <v>3207</v>
      </c>
      <c r="D261" t="s" s="4">
        <v>3207</v>
      </c>
    </row>
    <row r="262" ht="45.0" customHeight="true">
      <c r="A262" t="s" s="4">
        <v>1625</v>
      </c>
      <c r="B262" t="s" s="4">
        <v>3392</v>
      </c>
      <c r="C262" t="s" s="4">
        <v>3207</v>
      </c>
      <c r="D262" t="s" s="4">
        <v>3207</v>
      </c>
    </row>
    <row r="263" ht="45.0" customHeight="true">
      <c r="A263" t="s" s="4">
        <v>1628</v>
      </c>
      <c r="B263" t="s" s="4">
        <v>3393</v>
      </c>
      <c r="C263" t="s" s="4">
        <v>3207</v>
      </c>
      <c r="D263" t="s" s="4">
        <v>3207</v>
      </c>
    </row>
    <row r="264" ht="45.0" customHeight="true">
      <c r="A264" t="s" s="4">
        <v>1631</v>
      </c>
      <c r="B264" t="s" s="4">
        <v>3394</v>
      </c>
      <c r="C264" t="s" s="4">
        <v>3207</v>
      </c>
      <c r="D264" t="s" s="4">
        <v>3207</v>
      </c>
    </row>
    <row r="265" ht="45.0" customHeight="true">
      <c r="A265" t="s" s="4">
        <v>1638</v>
      </c>
      <c r="B265" t="s" s="4">
        <v>3395</v>
      </c>
      <c r="C265" t="s" s="4">
        <v>3207</v>
      </c>
      <c r="D265" t="s" s="4">
        <v>3207</v>
      </c>
    </row>
    <row r="266" ht="45.0" customHeight="true">
      <c r="A266" t="s" s="4">
        <v>1645</v>
      </c>
      <c r="B266" t="s" s="4">
        <v>3396</v>
      </c>
      <c r="C266" t="s" s="4">
        <v>3207</v>
      </c>
      <c r="D266" t="s" s="4">
        <v>3207</v>
      </c>
    </row>
    <row r="267" ht="45.0" customHeight="true">
      <c r="A267" t="s" s="4">
        <v>1651</v>
      </c>
      <c r="B267" t="s" s="4">
        <v>3397</v>
      </c>
      <c r="C267" t="s" s="4">
        <v>3207</v>
      </c>
      <c r="D267" t="s" s="4">
        <v>3207</v>
      </c>
    </row>
    <row r="268" ht="45.0" customHeight="true">
      <c r="A268" t="s" s="4">
        <v>1658</v>
      </c>
      <c r="B268" t="s" s="4">
        <v>3398</v>
      </c>
      <c r="C268" t="s" s="4">
        <v>3207</v>
      </c>
      <c r="D268" t="s" s="4">
        <v>3207</v>
      </c>
    </row>
    <row r="269" ht="45.0" customHeight="true">
      <c r="A269" t="s" s="4">
        <v>1664</v>
      </c>
      <c r="B269" t="s" s="4">
        <v>3399</v>
      </c>
      <c r="C269" t="s" s="4">
        <v>3207</v>
      </c>
      <c r="D269" t="s" s="4">
        <v>3207</v>
      </c>
    </row>
    <row r="270" ht="45.0" customHeight="true">
      <c r="A270" t="s" s="4">
        <v>1668</v>
      </c>
      <c r="B270" t="s" s="4">
        <v>3400</v>
      </c>
      <c r="C270" t="s" s="4">
        <v>3207</v>
      </c>
      <c r="D270" t="s" s="4">
        <v>3207</v>
      </c>
    </row>
    <row r="271" ht="45.0" customHeight="true">
      <c r="A271" t="s" s="4">
        <v>1672</v>
      </c>
      <c r="B271" t="s" s="4">
        <v>3401</v>
      </c>
      <c r="C271" t="s" s="4">
        <v>3207</v>
      </c>
      <c r="D271" t="s" s="4">
        <v>3207</v>
      </c>
    </row>
    <row r="272" ht="45.0" customHeight="true">
      <c r="A272" t="s" s="4">
        <v>1675</v>
      </c>
      <c r="B272" t="s" s="4">
        <v>3402</v>
      </c>
      <c r="C272" t="s" s="4">
        <v>3207</v>
      </c>
      <c r="D272" t="s" s="4">
        <v>3207</v>
      </c>
    </row>
    <row r="273" ht="45.0" customHeight="true">
      <c r="A273" t="s" s="4">
        <v>1679</v>
      </c>
      <c r="B273" t="s" s="4">
        <v>3403</v>
      </c>
      <c r="C273" t="s" s="4">
        <v>3207</v>
      </c>
      <c r="D273" t="s" s="4">
        <v>3207</v>
      </c>
    </row>
    <row r="274" ht="45.0" customHeight="true">
      <c r="A274" t="s" s="4">
        <v>1684</v>
      </c>
      <c r="B274" t="s" s="4">
        <v>3404</v>
      </c>
      <c r="C274" t="s" s="4">
        <v>3207</v>
      </c>
      <c r="D274" t="s" s="4">
        <v>3207</v>
      </c>
    </row>
    <row r="275" ht="45.0" customHeight="true">
      <c r="A275" t="s" s="4">
        <v>1689</v>
      </c>
      <c r="B275" t="s" s="4">
        <v>3405</v>
      </c>
      <c r="C275" t="s" s="4">
        <v>3207</v>
      </c>
      <c r="D275" t="s" s="4">
        <v>3207</v>
      </c>
    </row>
    <row r="276" ht="45.0" customHeight="true">
      <c r="A276" t="s" s="4">
        <v>1694</v>
      </c>
      <c r="B276" t="s" s="4">
        <v>3406</v>
      </c>
      <c r="C276" t="s" s="4">
        <v>3207</v>
      </c>
      <c r="D276" t="s" s="4">
        <v>3207</v>
      </c>
    </row>
    <row r="277" ht="45.0" customHeight="true">
      <c r="A277" t="s" s="4">
        <v>1697</v>
      </c>
      <c r="B277" t="s" s="4">
        <v>3407</v>
      </c>
      <c r="C277" t="s" s="4">
        <v>3207</v>
      </c>
      <c r="D277" t="s" s="4">
        <v>3207</v>
      </c>
    </row>
    <row r="278" ht="45.0" customHeight="true">
      <c r="A278" t="s" s="4">
        <v>1700</v>
      </c>
      <c r="B278" t="s" s="4">
        <v>3408</v>
      </c>
      <c r="C278" t="s" s="4">
        <v>3207</v>
      </c>
      <c r="D278" t="s" s="4">
        <v>3207</v>
      </c>
    </row>
    <row r="279" ht="45.0" customHeight="true">
      <c r="A279" t="s" s="4">
        <v>1703</v>
      </c>
      <c r="B279" t="s" s="4">
        <v>3409</v>
      </c>
      <c r="C279" t="s" s="4">
        <v>3207</v>
      </c>
      <c r="D279" t="s" s="4">
        <v>3207</v>
      </c>
    </row>
    <row r="280" ht="45.0" customHeight="true">
      <c r="A280" t="s" s="4">
        <v>1705</v>
      </c>
      <c r="B280" t="s" s="4">
        <v>3410</v>
      </c>
      <c r="C280" t="s" s="4">
        <v>3207</v>
      </c>
      <c r="D280" t="s" s="4">
        <v>3207</v>
      </c>
    </row>
    <row r="281" ht="45.0" customHeight="true">
      <c r="A281" t="s" s="4">
        <v>1708</v>
      </c>
      <c r="B281" t="s" s="4">
        <v>3411</v>
      </c>
      <c r="C281" t="s" s="4">
        <v>3207</v>
      </c>
      <c r="D281" t="s" s="4">
        <v>3207</v>
      </c>
    </row>
    <row r="282" ht="45.0" customHeight="true">
      <c r="A282" t="s" s="4">
        <v>1714</v>
      </c>
      <c r="B282" t="s" s="4">
        <v>3412</v>
      </c>
      <c r="C282" t="s" s="4">
        <v>3207</v>
      </c>
      <c r="D282" t="s" s="4">
        <v>3207</v>
      </c>
    </row>
    <row r="283" ht="45.0" customHeight="true">
      <c r="A283" t="s" s="4">
        <v>1718</v>
      </c>
      <c r="B283" t="s" s="4">
        <v>3413</v>
      </c>
      <c r="C283" t="s" s="4">
        <v>3207</v>
      </c>
      <c r="D283" t="s" s="4">
        <v>3207</v>
      </c>
    </row>
    <row r="284" ht="45.0" customHeight="true">
      <c r="A284" t="s" s="4">
        <v>1721</v>
      </c>
      <c r="B284" t="s" s="4">
        <v>3414</v>
      </c>
      <c r="C284" t="s" s="4">
        <v>3207</v>
      </c>
      <c r="D284" t="s" s="4">
        <v>3207</v>
      </c>
    </row>
    <row r="285" ht="45.0" customHeight="true">
      <c r="A285" t="s" s="4">
        <v>1724</v>
      </c>
      <c r="B285" t="s" s="4">
        <v>3415</v>
      </c>
      <c r="C285" t="s" s="4">
        <v>3207</v>
      </c>
      <c r="D285" t="s" s="4">
        <v>3207</v>
      </c>
    </row>
    <row r="286" ht="45.0" customHeight="true">
      <c r="A286" t="s" s="4">
        <v>1726</v>
      </c>
      <c r="B286" t="s" s="4">
        <v>3416</v>
      </c>
      <c r="C286" t="s" s="4">
        <v>3207</v>
      </c>
      <c r="D286" t="s" s="4">
        <v>3207</v>
      </c>
    </row>
    <row r="287" ht="45.0" customHeight="true">
      <c r="A287" t="s" s="4">
        <v>1730</v>
      </c>
      <c r="B287" t="s" s="4">
        <v>3417</v>
      </c>
      <c r="C287" t="s" s="4">
        <v>3207</v>
      </c>
      <c r="D287" t="s" s="4">
        <v>3207</v>
      </c>
    </row>
    <row r="288" ht="45.0" customHeight="true">
      <c r="A288" t="s" s="4">
        <v>1733</v>
      </c>
      <c r="B288" t="s" s="4">
        <v>3418</v>
      </c>
      <c r="C288" t="s" s="4">
        <v>3207</v>
      </c>
      <c r="D288" t="s" s="4">
        <v>3207</v>
      </c>
    </row>
    <row r="289" ht="45.0" customHeight="true">
      <c r="A289" t="s" s="4">
        <v>1736</v>
      </c>
      <c r="B289" t="s" s="4">
        <v>3419</v>
      </c>
      <c r="C289" t="s" s="4">
        <v>3207</v>
      </c>
      <c r="D289" t="s" s="4">
        <v>3207</v>
      </c>
    </row>
    <row r="290" ht="45.0" customHeight="true">
      <c r="A290" t="s" s="4">
        <v>1742</v>
      </c>
      <c r="B290" t="s" s="4">
        <v>3420</v>
      </c>
      <c r="C290" t="s" s="4">
        <v>3207</v>
      </c>
      <c r="D290" t="s" s="4">
        <v>3207</v>
      </c>
    </row>
    <row r="291" ht="45.0" customHeight="true">
      <c r="A291" t="s" s="4">
        <v>1747</v>
      </c>
      <c r="B291" t="s" s="4">
        <v>3421</v>
      </c>
      <c r="C291" t="s" s="4">
        <v>3207</v>
      </c>
      <c r="D291" t="s" s="4">
        <v>3207</v>
      </c>
    </row>
    <row r="292" ht="45.0" customHeight="true">
      <c r="A292" t="s" s="4">
        <v>1753</v>
      </c>
      <c r="B292" t="s" s="4">
        <v>3422</v>
      </c>
      <c r="C292" t="s" s="4">
        <v>3207</v>
      </c>
      <c r="D292" t="s" s="4">
        <v>3207</v>
      </c>
    </row>
    <row r="293" ht="45.0" customHeight="true">
      <c r="A293" t="s" s="4">
        <v>1757</v>
      </c>
      <c r="B293" t="s" s="4">
        <v>3423</v>
      </c>
      <c r="C293" t="s" s="4">
        <v>3207</v>
      </c>
      <c r="D293" t="s" s="4">
        <v>3207</v>
      </c>
    </row>
    <row r="294" ht="45.0" customHeight="true">
      <c r="A294" t="s" s="4">
        <v>1761</v>
      </c>
      <c r="B294" t="s" s="4">
        <v>3424</v>
      </c>
      <c r="C294" t="s" s="4">
        <v>3207</v>
      </c>
      <c r="D294" t="s" s="4">
        <v>3207</v>
      </c>
    </row>
    <row r="295" ht="45.0" customHeight="true">
      <c r="A295" t="s" s="4">
        <v>1765</v>
      </c>
      <c r="B295" t="s" s="4">
        <v>3425</v>
      </c>
      <c r="C295" t="s" s="4">
        <v>3207</v>
      </c>
      <c r="D295" t="s" s="4">
        <v>3207</v>
      </c>
    </row>
    <row r="296" ht="45.0" customHeight="true">
      <c r="A296" t="s" s="4">
        <v>1768</v>
      </c>
      <c r="B296" t="s" s="4">
        <v>3426</v>
      </c>
      <c r="C296" t="s" s="4">
        <v>3207</v>
      </c>
      <c r="D296" t="s" s="4">
        <v>3207</v>
      </c>
    </row>
    <row r="297" ht="45.0" customHeight="true">
      <c r="A297" t="s" s="4">
        <v>1772</v>
      </c>
      <c r="B297" t="s" s="4">
        <v>3427</v>
      </c>
      <c r="C297" t="s" s="4">
        <v>3207</v>
      </c>
      <c r="D297" t="s" s="4">
        <v>3207</v>
      </c>
    </row>
    <row r="298" ht="45.0" customHeight="true">
      <c r="A298" t="s" s="4">
        <v>1775</v>
      </c>
      <c r="B298" t="s" s="4">
        <v>3428</v>
      </c>
      <c r="C298" t="s" s="4">
        <v>3207</v>
      </c>
      <c r="D298" t="s" s="4">
        <v>3207</v>
      </c>
    </row>
    <row r="299" ht="45.0" customHeight="true">
      <c r="A299" t="s" s="4">
        <v>1779</v>
      </c>
      <c r="B299" t="s" s="4">
        <v>3429</v>
      </c>
      <c r="C299" t="s" s="4">
        <v>3207</v>
      </c>
      <c r="D299" t="s" s="4">
        <v>3207</v>
      </c>
    </row>
    <row r="300" ht="45.0" customHeight="true">
      <c r="A300" t="s" s="4">
        <v>1782</v>
      </c>
      <c r="B300" t="s" s="4">
        <v>3430</v>
      </c>
      <c r="C300" t="s" s="4">
        <v>3207</v>
      </c>
      <c r="D300" t="s" s="4">
        <v>3207</v>
      </c>
    </row>
    <row r="301" ht="45.0" customHeight="true">
      <c r="A301" t="s" s="4">
        <v>1785</v>
      </c>
      <c r="B301" t="s" s="4">
        <v>3431</v>
      </c>
      <c r="C301" t="s" s="4">
        <v>3207</v>
      </c>
      <c r="D301" t="s" s="4">
        <v>3207</v>
      </c>
    </row>
    <row r="302" ht="45.0" customHeight="true">
      <c r="A302" t="s" s="4">
        <v>1787</v>
      </c>
      <c r="B302" t="s" s="4">
        <v>3432</v>
      </c>
      <c r="C302" t="s" s="4">
        <v>3207</v>
      </c>
      <c r="D302" t="s" s="4">
        <v>3207</v>
      </c>
    </row>
    <row r="303" ht="45.0" customHeight="true">
      <c r="A303" t="s" s="4">
        <v>1791</v>
      </c>
      <c r="B303" t="s" s="4">
        <v>3433</v>
      </c>
      <c r="C303" t="s" s="4">
        <v>3207</v>
      </c>
      <c r="D303" t="s" s="4">
        <v>3207</v>
      </c>
    </row>
    <row r="304" ht="45.0" customHeight="true">
      <c r="A304" t="s" s="4">
        <v>1795</v>
      </c>
      <c r="B304" t="s" s="4">
        <v>3434</v>
      </c>
      <c r="C304" t="s" s="4">
        <v>3207</v>
      </c>
      <c r="D304" t="s" s="4">
        <v>3207</v>
      </c>
    </row>
    <row r="305" ht="45.0" customHeight="true">
      <c r="A305" t="s" s="4">
        <v>1801</v>
      </c>
      <c r="B305" t="s" s="4">
        <v>3435</v>
      </c>
      <c r="C305" t="s" s="4">
        <v>3207</v>
      </c>
      <c r="D305" t="s" s="4">
        <v>3207</v>
      </c>
    </row>
    <row r="306" ht="45.0" customHeight="true">
      <c r="A306" t="s" s="4">
        <v>1803</v>
      </c>
      <c r="B306" t="s" s="4">
        <v>3436</v>
      </c>
      <c r="C306" t="s" s="4">
        <v>3207</v>
      </c>
      <c r="D306" t="s" s="4">
        <v>3207</v>
      </c>
    </row>
    <row r="307" ht="45.0" customHeight="true">
      <c r="A307" t="s" s="4">
        <v>1807</v>
      </c>
      <c r="B307" t="s" s="4">
        <v>3437</v>
      </c>
      <c r="C307" t="s" s="4">
        <v>3207</v>
      </c>
      <c r="D307" t="s" s="4">
        <v>3207</v>
      </c>
    </row>
    <row r="308" ht="45.0" customHeight="true">
      <c r="A308" t="s" s="4">
        <v>1811</v>
      </c>
      <c r="B308" t="s" s="4">
        <v>3438</v>
      </c>
      <c r="C308" t="s" s="4">
        <v>3207</v>
      </c>
      <c r="D308" t="s" s="4">
        <v>3207</v>
      </c>
    </row>
    <row r="309" ht="45.0" customHeight="true">
      <c r="A309" t="s" s="4">
        <v>1814</v>
      </c>
      <c r="B309" t="s" s="4">
        <v>3439</v>
      </c>
      <c r="C309" t="s" s="4">
        <v>3207</v>
      </c>
      <c r="D309" t="s" s="4">
        <v>3207</v>
      </c>
    </row>
    <row r="310" ht="45.0" customHeight="true">
      <c r="A310" t="s" s="4">
        <v>1818</v>
      </c>
      <c r="B310" t="s" s="4">
        <v>3440</v>
      </c>
      <c r="C310" t="s" s="4">
        <v>3207</v>
      </c>
      <c r="D310" t="s" s="4">
        <v>3207</v>
      </c>
    </row>
    <row r="311" ht="45.0" customHeight="true">
      <c r="A311" t="s" s="4">
        <v>1821</v>
      </c>
      <c r="B311" t="s" s="4">
        <v>3441</v>
      </c>
      <c r="C311" t="s" s="4">
        <v>3207</v>
      </c>
      <c r="D311" t="s" s="4">
        <v>3207</v>
      </c>
    </row>
    <row r="312" ht="45.0" customHeight="true">
      <c r="A312" t="s" s="4">
        <v>1826</v>
      </c>
      <c r="B312" t="s" s="4">
        <v>3442</v>
      </c>
      <c r="C312" t="s" s="4">
        <v>3207</v>
      </c>
      <c r="D312" t="s" s="4">
        <v>3207</v>
      </c>
    </row>
    <row r="313" ht="45.0" customHeight="true">
      <c r="A313" t="s" s="4">
        <v>1830</v>
      </c>
      <c r="B313" t="s" s="4">
        <v>3443</v>
      </c>
      <c r="C313" t="s" s="4">
        <v>3207</v>
      </c>
      <c r="D313" t="s" s="4">
        <v>3207</v>
      </c>
    </row>
    <row r="314" ht="45.0" customHeight="true">
      <c r="A314" t="s" s="4">
        <v>1833</v>
      </c>
      <c r="B314" t="s" s="4">
        <v>3444</v>
      </c>
      <c r="C314" t="s" s="4">
        <v>3207</v>
      </c>
      <c r="D314" t="s" s="4">
        <v>3207</v>
      </c>
    </row>
    <row r="315" ht="45.0" customHeight="true">
      <c r="A315" t="s" s="4">
        <v>1837</v>
      </c>
      <c r="B315" t="s" s="4">
        <v>3445</v>
      </c>
      <c r="C315" t="s" s="4">
        <v>3207</v>
      </c>
      <c r="D315" t="s" s="4">
        <v>3207</v>
      </c>
    </row>
    <row r="316" ht="45.0" customHeight="true">
      <c r="A316" t="s" s="4">
        <v>1841</v>
      </c>
      <c r="B316" t="s" s="4">
        <v>3446</v>
      </c>
      <c r="C316" t="s" s="4">
        <v>3207</v>
      </c>
      <c r="D316" t="s" s="4">
        <v>3207</v>
      </c>
    </row>
    <row r="317" ht="45.0" customHeight="true">
      <c r="A317" t="s" s="4">
        <v>1846</v>
      </c>
      <c r="B317" t="s" s="4">
        <v>3447</v>
      </c>
      <c r="C317" t="s" s="4">
        <v>3207</v>
      </c>
      <c r="D317" t="s" s="4">
        <v>3207</v>
      </c>
    </row>
    <row r="318" ht="45.0" customHeight="true">
      <c r="A318" t="s" s="4">
        <v>1851</v>
      </c>
      <c r="B318" t="s" s="4">
        <v>3448</v>
      </c>
      <c r="C318" t="s" s="4">
        <v>3207</v>
      </c>
      <c r="D318" t="s" s="4">
        <v>3207</v>
      </c>
    </row>
    <row r="319" ht="45.0" customHeight="true">
      <c r="A319" t="s" s="4">
        <v>1855</v>
      </c>
      <c r="B319" t="s" s="4">
        <v>3449</v>
      </c>
      <c r="C319" t="s" s="4">
        <v>3207</v>
      </c>
      <c r="D319" t="s" s="4">
        <v>3207</v>
      </c>
    </row>
    <row r="320" ht="45.0" customHeight="true">
      <c r="A320" t="s" s="4">
        <v>1861</v>
      </c>
      <c r="B320" t="s" s="4">
        <v>3450</v>
      </c>
      <c r="C320" t="s" s="4">
        <v>3207</v>
      </c>
      <c r="D320" t="s" s="4">
        <v>3207</v>
      </c>
    </row>
    <row r="321" ht="45.0" customHeight="true">
      <c r="A321" t="s" s="4">
        <v>1864</v>
      </c>
      <c r="B321" t="s" s="4">
        <v>3451</v>
      </c>
      <c r="C321" t="s" s="4">
        <v>3207</v>
      </c>
      <c r="D321" t="s" s="4">
        <v>3207</v>
      </c>
    </row>
    <row r="322" ht="45.0" customHeight="true">
      <c r="A322" t="s" s="4">
        <v>1866</v>
      </c>
      <c r="B322" t="s" s="4">
        <v>3452</v>
      </c>
      <c r="C322" t="s" s="4">
        <v>3207</v>
      </c>
      <c r="D322" t="s" s="4">
        <v>3207</v>
      </c>
    </row>
    <row r="323" ht="45.0" customHeight="true">
      <c r="A323" t="s" s="4">
        <v>1870</v>
      </c>
      <c r="B323" t="s" s="4">
        <v>3453</v>
      </c>
      <c r="C323" t="s" s="4">
        <v>3207</v>
      </c>
      <c r="D323" t="s" s="4">
        <v>3207</v>
      </c>
    </row>
    <row r="324" ht="45.0" customHeight="true">
      <c r="A324" t="s" s="4">
        <v>1875</v>
      </c>
      <c r="B324" t="s" s="4">
        <v>3454</v>
      </c>
      <c r="C324" t="s" s="4">
        <v>3207</v>
      </c>
      <c r="D324" t="s" s="4">
        <v>3207</v>
      </c>
    </row>
    <row r="325" ht="45.0" customHeight="true">
      <c r="A325" t="s" s="4">
        <v>1879</v>
      </c>
      <c r="B325" t="s" s="4">
        <v>3455</v>
      </c>
      <c r="C325" t="s" s="4">
        <v>3207</v>
      </c>
      <c r="D325" t="s" s="4">
        <v>3207</v>
      </c>
    </row>
    <row r="326" ht="45.0" customHeight="true">
      <c r="A326" t="s" s="4">
        <v>1883</v>
      </c>
      <c r="B326" t="s" s="4">
        <v>3456</v>
      </c>
      <c r="C326" t="s" s="4">
        <v>3207</v>
      </c>
      <c r="D326" t="s" s="4">
        <v>3207</v>
      </c>
    </row>
    <row r="327" ht="45.0" customHeight="true">
      <c r="A327" t="s" s="4">
        <v>1886</v>
      </c>
      <c r="B327" t="s" s="4">
        <v>3457</v>
      </c>
      <c r="C327" t="s" s="4">
        <v>3207</v>
      </c>
      <c r="D327" t="s" s="4">
        <v>3207</v>
      </c>
    </row>
    <row r="328" ht="45.0" customHeight="true">
      <c r="A328" t="s" s="4">
        <v>1890</v>
      </c>
      <c r="B328" t="s" s="4">
        <v>3458</v>
      </c>
      <c r="C328" t="s" s="4">
        <v>3207</v>
      </c>
      <c r="D328" t="s" s="4">
        <v>3207</v>
      </c>
    </row>
    <row r="329" ht="45.0" customHeight="true">
      <c r="A329" t="s" s="4">
        <v>1893</v>
      </c>
      <c r="B329" t="s" s="4">
        <v>3459</v>
      </c>
      <c r="C329" t="s" s="4">
        <v>3207</v>
      </c>
      <c r="D329" t="s" s="4">
        <v>3207</v>
      </c>
    </row>
    <row r="330" ht="45.0" customHeight="true">
      <c r="A330" t="s" s="4">
        <v>1895</v>
      </c>
      <c r="B330" t="s" s="4">
        <v>3460</v>
      </c>
      <c r="C330" t="s" s="4">
        <v>3207</v>
      </c>
      <c r="D330" t="s" s="4">
        <v>3207</v>
      </c>
    </row>
    <row r="331" ht="45.0" customHeight="true">
      <c r="A331" t="s" s="4">
        <v>1898</v>
      </c>
      <c r="B331" t="s" s="4">
        <v>3461</v>
      </c>
      <c r="C331" t="s" s="4">
        <v>3207</v>
      </c>
      <c r="D331" t="s" s="4">
        <v>3207</v>
      </c>
    </row>
    <row r="332" ht="45.0" customHeight="true">
      <c r="A332" t="s" s="4">
        <v>1901</v>
      </c>
      <c r="B332" t="s" s="4">
        <v>3462</v>
      </c>
      <c r="C332" t="s" s="4">
        <v>3207</v>
      </c>
      <c r="D332" t="s" s="4">
        <v>3207</v>
      </c>
    </row>
    <row r="333" ht="45.0" customHeight="true">
      <c r="A333" t="s" s="4">
        <v>1904</v>
      </c>
      <c r="B333" t="s" s="4">
        <v>3463</v>
      </c>
      <c r="C333" t="s" s="4">
        <v>3207</v>
      </c>
      <c r="D333" t="s" s="4">
        <v>3207</v>
      </c>
    </row>
    <row r="334" ht="45.0" customHeight="true">
      <c r="A334" t="s" s="4">
        <v>1907</v>
      </c>
      <c r="B334" t="s" s="4">
        <v>3464</v>
      </c>
      <c r="C334" t="s" s="4">
        <v>3207</v>
      </c>
      <c r="D334" t="s" s="4">
        <v>3207</v>
      </c>
    </row>
    <row r="335" ht="45.0" customHeight="true">
      <c r="A335" t="s" s="4">
        <v>1911</v>
      </c>
      <c r="B335" t="s" s="4">
        <v>3465</v>
      </c>
      <c r="C335" t="s" s="4">
        <v>3207</v>
      </c>
      <c r="D335" t="s" s="4">
        <v>3207</v>
      </c>
    </row>
    <row r="336" ht="45.0" customHeight="true">
      <c r="A336" t="s" s="4">
        <v>1915</v>
      </c>
      <c r="B336" t="s" s="4">
        <v>3466</v>
      </c>
      <c r="C336" t="s" s="4">
        <v>3207</v>
      </c>
      <c r="D336" t="s" s="4">
        <v>3207</v>
      </c>
    </row>
    <row r="337" ht="45.0" customHeight="true">
      <c r="A337" t="s" s="4">
        <v>1918</v>
      </c>
      <c r="B337" t="s" s="4">
        <v>3467</v>
      </c>
      <c r="C337" t="s" s="4">
        <v>3207</v>
      </c>
      <c r="D337" t="s" s="4">
        <v>3207</v>
      </c>
    </row>
    <row r="338" ht="45.0" customHeight="true">
      <c r="A338" t="s" s="4">
        <v>1921</v>
      </c>
      <c r="B338" t="s" s="4">
        <v>3468</v>
      </c>
      <c r="C338" t="s" s="4">
        <v>3207</v>
      </c>
      <c r="D338" t="s" s="4">
        <v>3207</v>
      </c>
    </row>
    <row r="339" ht="45.0" customHeight="true">
      <c r="A339" t="s" s="4">
        <v>1926</v>
      </c>
      <c r="B339" t="s" s="4">
        <v>3469</v>
      </c>
      <c r="C339" t="s" s="4">
        <v>3207</v>
      </c>
      <c r="D339" t="s" s="4">
        <v>3207</v>
      </c>
    </row>
    <row r="340" ht="45.0" customHeight="true">
      <c r="A340" t="s" s="4">
        <v>1930</v>
      </c>
      <c r="B340" t="s" s="4">
        <v>3470</v>
      </c>
      <c r="C340" t="s" s="4">
        <v>3207</v>
      </c>
      <c r="D340" t="s" s="4">
        <v>3207</v>
      </c>
    </row>
    <row r="341" ht="45.0" customHeight="true">
      <c r="A341" t="s" s="4">
        <v>1935</v>
      </c>
      <c r="B341" t="s" s="4">
        <v>3471</v>
      </c>
      <c r="C341" t="s" s="4">
        <v>3207</v>
      </c>
      <c r="D341" t="s" s="4">
        <v>3207</v>
      </c>
    </row>
    <row r="342" ht="45.0" customHeight="true">
      <c r="A342" t="s" s="4">
        <v>1940</v>
      </c>
      <c r="B342" t="s" s="4">
        <v>3472</v>
      </c>
      <c r="C342" t="s" s="4">
        <v>3207</v>
      </c>
      <c r="D342" t="s" s="4">
        <v>3207</v>
      </c>
    </row>
    <row r="343" ht="45.0" customHeight="true">
      <c r="A343" t="s" s="4">
        <v>1944</v>
      </c>
      <c r="B343" t="s" s="4">
        <v>3473</v>
      </c>
      <c r="C343" t="s" s="4">
        <v>3207</v>
      </c>
      <c r="D343" t="s" s="4">
        <v>3207</v>
      </c>
    </row>
    <row r="344" ht="45.0" customHeight="true">
      <c r="A344" t="s" s="4">
        <v>1948</v>
      </c>
      <c r="B344" t="s" s="4">
        <v>3474</v>
      </c>
      <c r="C344" t="s" s="4">
        <v>3207</v>
      </c>
      <c r="D344" t="s" s="4">
        <v>3207</v>
      </c>
    </row>
    <row r="345" ht="45.0" customHeight="true">
      <c r="A345" t="s" s="4">
        <v>1953</v>
      </c>
      <c r="B345" t="s" s="4">
        <v>3475</v>
      </c>
      <c r="C345" t="s" s="4">
        <v>3207</v>
      </c>
      <c r="D345" t="s" s="4">
        <v>3207</v>
      </c>
    </row>
    <row r="346" ht="45.0" customHeight="true">
      <c r="A346" t="s" s="4">
        <v>1957</v>
      </c>
      <c r="B346" t="s" s="4">
        <v>3476</v>
      </c>
      <c r="C346" t="s" s="4">
        <v>3207</v>
      </c>
      <c r="D346" t="s" s="4">
        <v>3207</v>
      </c>
    </row>
    <row r="347" ht="45.0" customHeight="true">
      <c r="A347" t="s" s="4">
        <v>1961</v>
      </c>
      <c r="B347" t="s" s="4">
        <v>3477</v>
      </c>
      <c r="C347" t="s" s="4">
        <v>3207</v>
      </c>
      <c r="D347" t="s" s="4">
        <v>3207</v>
      </c>
    </row>
    <row r="348" ht="45.0" customHeight="true">
      <c r="A348" t="s" s="4">
        <v>1964</v>
      </c>
      <c r="B348" t="s" s="4">
        <v>3478</v>
      </c>
      <c r="C348" t="s" s="4">
        <v>3207</v>
      </c>
      <c r="D348" t="s" s="4">
        <v>3207</v>
      </c>
    </row>
    <row r="349" ht="45.0" customHeight="true">
      <c r="A349" t="s" s="4">
        <v>1967</v>
      </c>
      <c r="B349" t="s" s="4">
        <v>3479</v>
      </c>
      <c r="C349" t="s" s="4">
        <v>3207</v>
      </c>
      <c r="D349" t="s" s="4">
        <v>3207</v>
      </c>
    </row>
    <row r="350" ht="45.0" customHeight="true">
      <c r="A350" t="s" s="4">
        <v>1971</v>
      </c>
      <c r="B350" t="s" s="4">
        <v>3480</v>
      </c>
      <c r="C350" t="s" s="4">
        <v>3207</v>
      </c>
      <c r="D350" t="s" s="4">
        <v>3207</v>
      </c>
    </row>
    <row r="351" ht="45.0" customHeight="true">
      <c r="A351" t="s" s="4">
        <v>1975</v>
      </c>
      <c r="B351" t="s" s="4">
        <v>3481</v>
      </c>
      <c r="C351" t="s" s="4">
        <v>3207</v>
      </c>
      <c r="D351" t="s" s="4">
        <v>3207</v>
      </c>
    </row>
    <row r="352" ht="45.0" customHeight="true">
      <c r="A352" t="s" s="4">
        <v>1977</v>
      </c>
      <c r="B352" t="s" s="4">
        <v>3482</v>
      </c>
      <c r="C352" t="s" s="4">
        <v>3207</v>
      </c>
      <c r="D352" t="s" s="4">
        <v>3207</v>
      </c>
    </row>
    <row r="353" ht="45.0" customHeight="true">
      <c r="A353" t="s" s="4">
        <v>1980</v>
      </c>
      <c r="B353" t="s" s="4">
        <v>3483</v>
      </c>
      <c r="C353" t="s" s="4">
        <v>3207</v>
      </c>
      <c r="D353" t="s" s="4">
        <v>3207</v>
      </c>
    </row>
    <row r="354" ht="45.0" customHeight="true">
      <c r="A354" t="s" s="4">
        <v>1984</v>
      </c>
      <c r="B354" t="s" s="4">
        <v>3484</v>
      </c>
      <c r="C354" t="s" s="4">
        <v>3207</v>
      </c>
      <c r="D354" t="s" s="4">
        <v>3207</v>
      </c>
    </row>
    <row r="355" ht="45.0" customHeight="true">
      <c r="A355" t="s" s="4">
        <v>1988</v>
      </c>
      <c r="B355" t="s" s="4">
        <v>3485</v>
      </c>
      <c r="C355" t="s" s="4">
        <v>3207</v>
      </c>
      <c r="D355" t="s" s="4">
        <v>3207</v>
      </c>
    </row>
    <row r="356" ht="45.0" customHeight="true">
      <c r="A356" t="s" s="4">
        <v>1991</v>
      </c>
      <c r="B356" t="s" s="4">
        <v>3486</v>
      </c>
      <c r="C356" t="s" s="4">
        <v>3207</v>
      </c>
      <c r="D356" t="s" s="4">
        <v>3207</v>
      </c>
    </row>
    <row r="357" ht="45.0" customHeight="true">
      <c r="A357" t="s" s="4">
        <v>1993</v>
      </c>
      <c r="B357" t="s" s="4">
        <v>3487</v>
      </c>
      <c r="C357" t="s" s="4">
        <v>3207</v>
      </c>
      <c r="D357" t="s" s="4">
        <v>3207</v>
      </c>
    </row>
    <row r="358" ht="45.0" customHeight="true">
      <c r="A358" t="s" s="4">
        <v>1997</v>
      </c>
      <c r="B358" t="s" s="4">
        <v>3488</v>
      </c>
      <c r="C358" t="s" s="4">
        <v>3207</v>
      </c>
      <c r="D358" t="s" s="4">
        <v>3207</v>
      </c>
    </row>
    <row r="359" ht="45.0" customHeight="true">
      <c r="A359" t="s" s="4">
        <v>1999</v>
      </c>
      <c r="B359" t="s" s="4">
        <v>3489</v>
      </c>
      <c r="C359" t="s" s="4">
        <v>3207</v>
      </c>
      <c r="D359" t="s" s="4">
        <v>3207</v>
      </c>
    </row>
    <row r="360" ht="45.0" customHeight="true">
      <c r="A360" t="s" s="4">
        <v>2005</v>
      </c>
      <c r="B360" t="s" s="4">
        <v>3490</v>
      </c>
      <c r="C360" t="s" s="4">
        <v>3207</v>
      </c>
      <c r="D360" t="s" s="4">
        <v>3207</v>
      </c>
    </row>
    <row r="361" ht="45.0" customHeight="true">
      <c r="A361" t="s" s="4">
        <v>2008</v>
      </c>
      <c r="B361" t="s" s="4">
        <v>3491</v>
      </c>
      <c r="C361" t="s" s="4">
        <v>3207</v>
      </c>
      <c r="D361" t="s" s="4">
        <v>3207</v>
      </c>
    </row>
    <row r="362" ht="45.0" customHeight="true">
      <c r="A362" t="s" s="4">
        <v>2010</v>
      </c>
      <c r="B362" t="s" s="4">
        <v>3492</v>
      </c>
      <c r="C362" t="s" s="4">
        <v>3207</v>
      </c>
      <c r="D362" t="s" s="4">
        <v>3207</v>
      </c>
    </row>
    <row r="363" ht="45.0" customHeight="true">
      <c r="A363" t="s" s="4">
        <v>2015</v>
      </c>
      <c r="B363" t="s" s="4">
        <v>3493</v>
      </c>
      <c r="C363" t="s" s="4">
        <v>3207</v>
      </c>
      <c r="D363" t="s" s="4">
        <v>3207</v>
      </c>
    </row>
    <row r="364" ht="45.0" customHeight="true">
      <c r="A364" t="s" s="4">
        <v>2019</v>
      </c>
      <c r="B364" t="s" s="4">
        <v>3494</v>
      </c>
      <c r="C364" t="s" s="4">
        <v>3207</v>
      </c>
      <c r="D364" t="s" s="4">
        <v>3207</v>
      </c>
    </row>
    <row r="365" ht="45.0" customHeight="true">
      <c r="A365" t="s" s="4">
        <v>2022</v>
      </c>
      <c r="B365" t="s" s="4">
        <v>3495</v>
      </c>
      <c r="C365" t="s" s="4">
        <v>3207</v>
      </c>
      <c r="D365" t="s" s="4">
        <v>3207</v>
      </c>
    </row>
    <row r="366" ht="45.0" customHeight="true">
      <c r="A366" t="s" s="4">
        <v>2028</v>
      </c>
      <c r="B366" t="s" s="4">
        <v>3496</v>
      </c>
      <c r="C366" t="s" s="4">
        <v>3207</v>
      </c>
      <c r="D366" t="s" s="4">
        <v>3207</v>
      </c>
    </row>
    <row r="367" ht="45.0" customHeight="true">
      <c r="A367" t="s" s="4">
        <v>2032</v>
      </c>
      <c r="B367" t="s" s="4">
        <v>3497</v>
      </c>
      <c r="C367" t="s" s="4">
        <v>3207</v>
      </c>
      <c r="D367" t="s" s="4">
        <v>3207</v>
      </c>
    </row>
    <row r="368" ht="45.0" customHeight="true">
      <c r="A368" t="s" s="4">
        <v>2035</v>
      </c>
      <c r="B368" t="s" s="4">
        <v>3498</v>
      </c>
      <c r="C368" t="s" s="4">
        <v>3207</v>
      </c>
      <c r="D368" t="s" s="4">
        <v>3207</v>
      </c>
    </row>
    <row r="369" ht="45.0" customHeight="true">
      <c r="A369" t="s" s="4">
        <v>2038</v>
      </c>
      <c r="B369" t="s" s="4">
        <v>3499</v>
      </c>
      <c r="C369" t="s" s="4">
        <v>3207</v>
      </c>
      <c r="D369" t="s" s="4">
        <v>3207</v>
      </c>
    </row>
    <row r="370" ht="45.0" customHeight="true">
      <c r="A370" t="s" s="4">
        <v>2042</v>
      </c>
      <c r="B370" t="s" s="4">
        <v>3500</v>
      </c>
      <c r="C370" t="s" s="4">
        <v>3207</v>
      </c>
      <c r="D370" t="s" s="4">
        <v>3207</v>
      </c>
    </row>
    <row r="371" ht="45.0" customHeight="true">
      <c r="A371" t="s" s="4">
        <v>2044</v>
      </c>
      <c r="B371" t="s" s="4">
        <v>3501</v>
      </c>
      <c r="C371" t="s" s="4">
        <v>3207</v>
      </c>
      <c r="D371" t="s" s="4">
        <v>3207</v>
      </c>
    </row>
    <row r="372" ht="45.0" customHeight="true">
      <c r="A372" t="s" s="4">
        <v>2046</v>
      </c>
      <c r="B372" t="s" s="4">
        <v>3502</v>
      </c>
      <c r="C372" t="s" s="4">
        <v>3207</v>
      </c>
      <c r="D372" t="s" s="4">
        <v>3207</v>
      </c>
    </row>
    <row r="373" ht="45.0" customHeight="true">
      <c r="A373" t="s" s="4">
        <v>2048</v>
      </c>
      <c r="B373" t="s" s="4">
        <v>3503</v>
      </c>
      <c r="C373" t="s" s="4">
        <v>3207</v>
      </c>
      <c r="D373" t="s" s="4">
        <v>3207</v>
      </c>
    </row>
    <row r="374" ht="45.0" customHeight="true">
      <c r="A374" t="s" s="4">
        <v>2050</v>
      </c>
      <c r="B374" t="s" s="4">
        <v>3504</v>
      </c>
      <c r="C374" t="s" s="4">
        <v>3207</v>
      </c>
      <c r="D374" t="s" s="4">
        <v>3207</v>
      </c>
    </row>
    <row r="375" ht="45.0" customHeight="true">
      <c r="A375" t="s" s="4">
        <v>2053</v>
      </c>
      <c r="B375" t="s" s="4">
        <v>3505</v>
      </c>
      <c r="C375" t="s" s="4">
        <v>3207</v>
      </c>
      <c r="D375" t="s" s="4">
        <v>3207</v>
      </c>
    </row>
    <row r="376" ht="45.0" customHeight="true">
      <c r="A376" t="s" s="4">
        <v>2055</v>
      </c>
      <c r="B376" t="s" s="4">
        <v>3506</v>
      </c>
      <c r="C376" t="s" s="4">
        <v>3207</v>
      </c>
      <c r="D376" t="s" s="4">
        <v>3207</v>
      </c>
    </row>
    <row r="377" ht="45.0" customHeight="true">
      <c r="A377" t="s" s="4">
        <v>2058</v>
      </c>
      <c r="B377" t="s" s="4">
        <v>3507</v>
      </c>
      <c r="C377" t="s" s="4">
        <v>3207</v>
      </c>
      <c r="D377" t="s" s="4">
        <v>3207</v>
      </c>
    </row>
    <row r="378" ht="45.0" customHeight="true">
      <c r="A378" t="s" s="4">
        <v>2064</v>
      </c>
      <c r="B378" t="s" s="4">
        <v>3508</v>
      </c>
      <c r="C378" t="s" s="4">
        <v>3207</v>
      </c>
      <c r="D378" t="s" s="4">
        <v>3207</v>
      </c>
    </row>
    <row r="379" ht="45.0" customHeight="true">
      <c r="A379" t="s" s="4">
        <v>2068</v>
      </c>
      <c r="B379" t="s" s="4">
        <v>3509</v>
      </c>
      <c r="C379" t="s" s="4">
        <v>3207</v>
      </c>
      <c r="D379" t="s" s="4">
        <v>3207</v>
      </c>
    </row>
    <row r="380" ht="45.0" customHeight="true">
      <c r="A380" t="s" s="4">
        <v>2072</v>
      </c>
      <c r="B380" t="s" s="4">
        <v>3510</v>
      </c>
      <c r="C380" t="s" s="4">
        <v>3207</v>
      </c>
      <c r="D380" t="s" s="4">
        <v>3207</v>
      </c>
    </row>
    <row r="381" ht="45.0" customHeight="true">
      <c r="A381" t="s" s="4">
        <v>2075</v>
      </c>
      <c r="B381" t="s" s="4">
        <v>3511</v>
      </c>
      <c r="C381" t="s" s="4">
        <v>3207</v>
      </c>
      <c r="D381" t="s" s="4">
        <v>3207</v>
      </c>
    </row>
    <row r="382" ht="45.0" customHeight="true">
      <c r="A382" t="s" s="4">
        <v>2078</v>
      </c>
      <c r="B382" t="s" s="4">
        <v>3512</v>
      </c>
      <c r="C382" t="s" s="4">
        <v>3207</v>
      </c>
      <c r="D382" t="s" s="4">
        <v>3207</v>
      </c>
    </row>
    <row r="383" ht="45.0" customHeight="true">
      <c r="A383" t="s" s="4">
        <v>2081</v>
      </c>
      <c r="B383" t="s" s="4">
        <v>3513</v>
      </c>
      <c r="C383" t="s" s="4">
        <v>3207</v>
      </c>
      <c r="D383" t="s" s="4">
        <v>3207</v>
      </c>
    </row>
    <row r="384" ht="45.0" customHeight="true">
      <c r="A384" t="s" s="4">
        <v>2084</v>
      </c>
      <c r="B384" t="s" s="4">
        <v>3514</v>
      </c>
      <c r="C384" t="s" s="4">
        <v>3207</v>
      </c>
      <c r="D384" t="s" s="4">
        <v>3207</v>
      </c>
    </row>
    <row r="385" ht="45.0" customHeight="true">
      <c r="A385" t="s" s="4">
        <v>2088</v>
      </c>
      <c r="B385" t="s" s="4">
        <v>3515</v>
      </c>
      <c r="C385" t="s" s="4">
        <v>3207</v>
      </c>
      <c r="D385" t="s" s="4">
        <v>3207</v>
      </c>
    </row>
    <row r="386" ht="45.0" customHeight="true">
      <c r="A386" t="s" s="4">
        <v>2092</v>
      </c>
      <c r="B386" t="s" s="4">
        <v>3516</v>
      </c>
      <c r="C386" t="s" s="4">
        <v>3207</v>
      </c>
      <c r="D386" t="s" s="4">
        <v>3207</v>
      </c>
    </row>
    <row r="387" ht="45.0" customHeight="true">
      <c r="A387" t="s" s="4">
        <v>2095</v>
      </c>
      <c r="B387" t="s" s="4">
        <v>3517</v>
      </c>
      <c r="C387" t="s" s="4">
        <v>3207</v>
      </c>
      <c r="D387" t="s" s="4">
        <v>3207</v>
      </c>
    </row>
    <row r="388" ht="45.0" customHeight="true">
      <c r="A388" t="s" s="4">
        <v>2097</v>
      </c>
      <c r="B388" t="s" s="4">
        <v>3518</v>
      </c>
      <c r="C388" t="s" s="4">
        <v>3207</v>
      </c>
      <c r="D388" t="s" s="4">
        <v>3207</v>
      </c>
    </row>
    <row r="389" ht="45.0" customHeight="true">
      <c r="A389" t="s" s="4">
        <v>2100</v>
      </c>
      <c r="B389" t="s" s="4">
        <v>3519</v>
      </c>
      <c r="C389" t="s" s="4">
        <v>3207</v>
      </c>
      <c r="D389" t="s" s="4">
        <v>3207</v>
      </c>
    </row>
    <row r="390" ht="45.0" customHeight="true">
      <c r="A390" t="s" s="4">
        <v>2104</v>
      </c>
      <c r="B390" t="s" s="4">
        <v>3520</v>
      </c>
      <c r="C390" t="s" s="4">
        <v>3207</v>
      </c>
      <c r="D390" t="s" s="4">
        <v>3207</v>
      </c>
    </row>
    <row r="391" ht="45.0" customHeight="true">
      <c r="A391" t="s" s="4">
        <v>2106</v>
      </c>
      <c r="B391" t="s" s="4">
        <v>3521</v>
      </c>
      <c r="C391" t="s" s="4">
        <v>3207</v>
      </c>
      <c r="D391" t="s" s="4">
        <v>3207</v>
      </c>
    </row>
    <row r="392" ht="45.0" customHeight="true">
      <c r="A392" t="s" s="4">
        <v>2109</v>
      </c>
      <c r="B392" t="s" s="4">
        <v>3522</v>
      </c>
      <c r="C392" t="s" s="4">
        <v>3207</v>
      </c>
      <c r="D392" t="s" s="4">
        <v>3207</v>
      </c>
    </row>
    <row r="393" ht="45.0" customHeight="true">
      <c r="A393" t="s" s="4">
        <v>2112</v>
      </c>
      <c r="B393" t="s" s="4">
        <v>3523</v>
      </c>
      <c r="C393" t="s" s="4">
        <v>3207</v>
      </c>
      <c r="D393" t="s" s="4">
        <v>3207</v>
      </c>
    </row>
    <row r="394" ht="45.0" customHeight="true">
      <c r="A394" t="s" s="4">
        <v>2115</v>
      </c>
      <c r="B394" t="s" s="4">
        <v>3524</v>
      </c>
      <c r="C394" t="s" s="4">
        <v>3207</v>
      </c>
      <c r="D394" t="s" s="4">
        <v>3207</v>
      </c>
    </row>
    <row r="395" ht="45.0" customHeight="true">
      <c r="A395" t="s" s="4">
        <v>2117</v>
      </c>
      <c r="B395" t="s" s="4">
        <v>3525</v>
      </c>
      <c r="C395" t="s" s="4">
        <v>3207</v>
      </c>
      <c r="D395" t="s" s="4">
        <v>3207</v>
      </c>
    </row>
    <row r="396" ht="45.0" customHeight="true">
      <c r="A396" t="s" s="4">
        <v>2119</v>
      </c>
      <c r="B396" t="s" s="4">
        <v>3526</v>
      </c>
      <c r="C396" t="s" s="4">
        <v>3207</v>
      </c>
      <c r="D396" t="s" s="4">
        <v>3207</v>
      </c>
    </row>
    <row r="397" ht="45.0" customHeight="true">
      <c r="A397" t="s" s="4">
        <v>2123</v>
      </c>
      <c r="B397" t="s" s="4">
        <v>3527</v>
      </c>
      <c r="C397" t="s" s="4">
        <v>3207</v>
      </c>
      <c r="D397" t="s" s="4">
        <v>3207</v>
      </c>
    </row>
    <row r="398" ht="45.0" customHeight="true">
      <c r="A398" t="s" s="4">
        <v>2127</v>
      </c>
      <c r="B398" t="s" s="4">
        <v>3528</v>
      </c>
      <c r="C398" t="s" s="4">
        <v>3207</v>
      </c>
      <c r="D398" t="s" s="4">
        <v>3207</v>
      </c>
    </row>
    <row r="399" ht="45.0" customHeight="true">
      <c r="A399" t="s" s="4">
        <v>2131</v>
      </c>
      <c r="B399" t="s" s="4">
        <v>3529</v>
      </c>
      <c r="C399" t="s" s="4">
        <v>3207</v>
      </c>
      <c r="D399" t="s" s="4">
        <v>3207</v>
      </c>
    </row>
    <row r="400" ht="45.0" customHeight="true">
      <c r="A400" t="s" s="4">
        <v>2134</v>
      </c>
      <c r="B400" t="s" s="4">
        <v>3530</v>
      </c>
      <c r="C400" t="s" s="4">
        <v>3207</v>
      </c>
      <c r="D400" t="s" s="4">
        <v>3207</v>
      </c>
    </row>
    <row r="401" ht="45.0" customHeight="true">
      <c r="A401" t="s" s="4">
        <v>2138</v>
      </c>
      <c r="B401" t="s" s="4">
        <v>3531</v>
      </c>
      <c r="C401" t="s" s="4">
        <v>3207</v>
      </c>
      <c r="D401" t="s" s="4">
        <v>3207</v>
      </c>
    </row>
    <row r="402" ht="45.0" customHeight="true">
      <c r="A402" t="s" s="4">
        <v>2142</v>
      </c>
      <c r="B402" t="s" s="4">
        <v>3532</v>
      </c>
      <c r="C402" t="s" s="4">
        <v>3207</v>
      </c>
      <c r="D402" t="s" s="4">
        <v>3207</v>
      </c>
    </row>
    <row r="403" ht="45.0" customHeight="true">
      <c r="A403" t="s" s="4">
        <v>2144</v>
      </c>
      <c r="B403" t="s" s="4">
        <v>3533</v>
      </c>
      <c r="C403" t="s" s="4">
        <v>3207</v>
      </c>
      <c r="D403" t="s" s="4">
        <v>3207</v>
      </c>
    </row>
    <row r="404" ht="45.0" customHeight="true">
      <c r="A404" t="s" s="4">
        <v>2147</v>
      </c>
      <c r="B404" t="s" s="4">
        <v>3534</v>
      </c>
      <c r="C404" t="s" s="4">
        <v>3207</v>
      </c>
      <c r="D404" t="s" s="4">
        <v>3207</v>
      </c>
    </row>
    <row r="405" ht="45.0" customHeight="true">
      <c r="A405" t="s" s="4">
        <v>2152</v>
      </c>
      <c r="B405" t="s" s="4">
        <v>3535</v>
      </c>
      <c r="C405" t="s" s="4">
        <v>3207</v>
      </c>
      <c r="D405" t="s" s="4">
        <v>3207</v>
      </c>
    </row>
    <row r="406" ht="45.0" customHeight="true">
      <c r="A406" t="s" s="4">
        <v>2156</v>
      </c>
      <c r="B406" t="s" s="4">
        <v>3536</v>
      </c>
      <c r="C406" t="s" s="4">
        <v>3207</v>
      </c>
      <c r="D406" t="s" s="4">
        <v>3207</v>
      </c>
    </row>
    <row r="407" ht="45.0" customHeight="true">
      <c r="A407" t="s" s="4">
        <v>2160</v>
      </c>
      <c r="B407" t="s" s="4">
        <v>3537</v>
      </c>
      <c r="C407" t="s" s="4">
        <v>3207</v>
      </c>
      <c r="D407" t="s" s="4">
        <v>3207</v>
      </c>
    </row>
    <row r="408" ht="45.0" customHeight="true">
      <c r="A408" t="s" s="4">
        <v>2162</v>
      </c>
      <c r="B408" t="s" s="4">
        <v>3538</v>
      </c>
      <c r="C408" t="s" s="4">
        <v>3207</v>
      </c>
      <c r="D408" t="s" s="4">
        <v>3207</v>
      </c>
    </row>
    <row r="409" ht="45.0" customHeight="true">
      <c r="A409" t="s" s="4">
        <v>2164</v>
      </c>
      <c r="B409" t="s" s="4">
        <v>3539</v>
      </c>
      <c r="C409" t="s" s="4">
        <v>3207</v>
      </c>
      <c r="D409" t="s" s="4">
        <v>3207</v>
      </c>
    </row>
    <row r="410" ht="45.0" customHeight="true">
      <c r="A410" t="s" s="4">
        <v>2168</v>
      </c>
      <c r="B410" t="s" s="4">
        <v>3540</v>
      </c>
      <c r="C410" t="s" s="4">
        <v>3207</v>
      </c>
      <c r="D410" t="s" s="4">
        <v>3207</v>
      </c>
    </row>
    <row r="411" ht="45.0" customHeight="true">
      <c r="A411" t="s" s="4">
        <v>2170</v>
      </c>
      <c r="B411" t="s" s="4">
        <v>3541</v>
      </c>
      <c r="C411" t="s" s="4">
        <v>3207</v>
      </c>
      <c r="D411" t="s" s="4">
        <v>3207</v>
      </c>
    </row>
    <row r="412" ht="45.0" customHeight="true">
      <c r="A412" t="s" s="4">
        <v>2172</v>
      </c>
      <c r="B412" t="s" s="4">
        <v>3542</v>
      </c>
      <c r="C412" t="s" s="4">
        <v>3207</v>
      </c>
      <c r="D412" t="s" s="4">
        <v>3207</v>
      </c>
    </row>
    <row r="413" ht="45.0" customHeight="true">
      <c r="A413" t="s" s="4">
        <v>2175</v>
      </c>
      <c r="B413" t="s" s="4">
        <v>3543</v>
      </c>
      <c r="C413" t="s" s="4">
        <v>3207</v>
      </c>
      <c r="D413" t="s" s="4">
        <v>3207</v>
      </c>
    </row>
    <row r="414" ht="45.0" customHeight="true">
      <c r="A414" t="s" s="4">
        <v>2178</v>
      </c>
      <c r="B414" t="s" s="4">
        <v>3544</v>
      </c>
      <c r="C414" t="s" s="4">
        <v>3207</v>
      </c>
      <c r="D414" t="s" s="4">
        <v>3207</v>
      </c>
    </row>
    <row r="415" ht="45.0" customHeight="true">
      <c r="A415" t="s" s="4">
        <v>2181</v>
      </c>
      <c r="B415" t="s" s="4">
        <v>3545</v>
      </c>
      <c r="C415" t="s" s="4">
        <v>3207</v>
      </c>
      <c r="D415" t="s" s="4">
        <v>3207</v>
      </c>
    </row>
    <row r="416" ht="45.0" customHeight="true">
      <c r="A416" t="s" s="4">
        <v>2186</v>
      </c>
      <c r="B416" t="s" s="4">
        <v>3546</v>
      </c>
      <c r="C416" t="s" s="4">
        <v>3207</v>
      </c>
      <c r="D416" t="s" s="4">
        <v>3207</v>
      </c>
    </row>
    <row r="417" ht="45.0" customHeight="true">
      <c r="A417" t="s" s="4">
        <v>2192</v>
      </c>
      <c r="B417" t="s" s="4">
        <v>3547</v>
      </c>
      <c r="C417" t="s" s="4">
        <v>3207</v>
      </c>
      <c r="D417" t="s" s="4">
        <v>3207</v>
      </c>
    </row>
    <row r="418" ht="45.0" customHeight="true">
      <c r="A418" t="s" s="4">
        <v>2198</v>
      </c>
      <c r="B418" t="s" s="4">
        <v>3548</v>
      </c>
      <c r="C418" t="s" s="4">
        <v>3207</v>
      </c>
      <c r="D418" t="s" s="4">
        <v>3207</v>
      </c>
    </row>
    <row r="419" ht="45.0" customHeight="true">
      <c r="A419" t="s" s="4">
        <v>2201</v>
      </c>
      <c r="B419" t="s" s="4">
        <v>3549</v>
      </c>
      <c r="C419" t="s" s="4">
        <v>3207</v>
      </c>
      <c r="D419" t="s" s="4">
        <v>3207</v>
      </c>
    </row>
    <row r="420" ht="45.0" customHeight="true">
      <c r="A420" t="s" s="4">
        <v>2203</v>
      </c>
      <c r="B420" t="s" s="4">
        <v>3550</v>
      </c>
      <c r="C420" t="s" s="4">
        <v>3207</v>
      </c>
      <c r="D420" t="s" s="4">
        <v>3207</v>
      </c>
    </row>
    <row r="421" ht="45.0" customHeight="true">
      <c r="A421" t="s" s="4">
        <v>2208</v>
      </c>
      <c r="B421" t="s" s="4">
        <v>3551</v>
      </c>
      <c r="C421" t="s" s="4">
        <v>3207</v>
      </c>
      <c r="D421" t="s" s="4">
        <v>3207</v>
      </c>
    </row>
    <row r="422" ht="45.0" customHeight="true">
      <c r="A422" t="s" s="4">
        <v>2211</v>
      </c>
      <c r="B422" t="s" s="4">
        <v>3552</v>
      </c>
      <c r="C422" t="s" s="4">
        <v>3207</v>
      </c>
      <c r="D422" t="s" s="4">
        <v>3207</v>
      </c>
    </row>
    <row r="423" ht="45.0" customHeight="true">
      <c r="A423" t="s" s="4">
        <v>2214</v>
      </c>
      <c r="B423" t="s" s="4">
        <v>3553</v>
      </c>
      <c r="C423" t="s" s="4">
        <v>3207</v>
      </c>
      <c r="D423" t="s" s="4">
        <v>3207</v>
      </c>
    </row>
    <row r="424" ht="45.0" customHeight="true">
      <c r="A424" t="s" s="4">
        <v>2219</v>
      </c>
      <c r="B424" t="s" s="4">
        <v>3554</v>
      </c>
      <c r="C424" t="s" s="4">
        <v>3207</v>
      </c>
      <c r="D424" t="s" s="4">
        <v>3207</v>
      </c>
    </row>
    <row r="425" ht="45.0" customHeight="true">
      <c r="A425" t="s" s="4">
        <v>2223</v>
      </c>
      <c r="B425" t="s" s="4">
        <v>3555</v>
      </c>
      <c r="C425" t="s" s="4">
        <v>3207</v>
      </c>
      <c r="D425" t="s" s="4">
        <v>3207</v>
      </c>
    </row>
    <row r="426" ht="45.0" customHeight="true">
      <c r="A426" t="s" s="4">
        <v>2226</v>
      </c>
      <c r="B426" t="s" s="4">
        <v>3556</v>
      </c>
      <c r="C426" t="s" s="4">
        <v>3207</v>
      </c>
      <c r="D426" t="s" s="4">
        <v>3207</v>
      </c>
    </row>
    <row r="427" ht="45.0" customHeight="true">
      <c r="A427" t="s" s="4">
        <v>2229</v>
      </c>
      <c r="B427" t="s" s="4">
        <v>3557</v>
      </c>
      <c r="C427" t="s" s="4">
        <v>3207</v>
      </c>
      <c r="D427" t="s" s="4">
        <v>3207</v>
      </c>
    </row>
    <row r="428" ht="45.0" customHeight="true">
      <c r="A428" t="s" s="4">
        <v>2231</v>
      </c>
      <c r="B428" t="s" s="4">
        <v>3558</v>
      </c>
      <c r="C428" t="s" s="4">
        <v>3207</v>
      </c>
      <c r="D428" t="s" s="4">
        <v>3207</v>
      </c>
    </row>
    <row r="429" ht="45.0" customHeight="true">
      <c r="A429" t="s" s="4">
        <v>2234</v>
      </c>
      <c r="B429" t="s" s="4">
        <v>3559</v>
      </c>
      <c r="C429" t="s" s="4">
        <v>3207</v>
      </c>
      <c r="D429" t="s" s="4">
        <v>3207</v>
      </c>
    </row>
    <row r="430" ht="45.0" customHeight="true">
      <c r="A430" t="s" s="4">
        <v>2237</v>
      </c>
      <c r="B430" t="s" s="4">
        <v>3560</v>
      </c>
      <c r="C430" t="s" s="4">
        <v>3207</v>
      </c>
      <c r="D430" t="s" s="4">
        <v>3207</v>
      </c>
    </row>
    <row r="431" ht="45.0" customHeight="true">
      <c r="A431" t="s" s="4">
        <v>2239</v>
      </c>
      <c r="B431" t="s" s="4">
        <v>3561</v>
      </c>
      <c r="C431" t="s" s="4">
        <v>3207</v>
      </c>
      <c r="D431" t="s" s="4">
        <v>3207</v>
      </c>
    </row>
    <row r="432" ht="45.0" customHeight="true">
      <c r="A432" t="s" s="4">
        <v>2241</v>
      </c>
      <c r="B432" t="s" s="4">
        <v>3562</v>
      </c>
      <c r="C432" t="s" s="4">
        <v>3207</v>
      </c>
      <c r="D432" t="s" s="4">
        <v>3207</v>
      </c>
    </row>
    <row r="433" ht="45.0" customHeight="true">
      <c r="A433" t="s" s="4">
        <v>2245</v>
      </c>
      <c r="B433" t="s" s="4">
        <v>3563</v>
      </c>
      <c r="C433" t="s" s="4">
        <v>3207</v>
      </c>
      <c r="D433" t="s" s="4">
        <v>3207</v>
      </c>
    </row>
    <row r="434" ht="45.0" customHeight="true">
      <c r="A434" t="s" s="4">
        <v>2248</v>
      </c>
      <c r="B434" t="s" s="4">
        <v>3564</v>
      </c>
      <c r="C434" t="s" s="4">
        <v>3207</v>
      </c>
      <c r="D434" t="s" s="4">
        <v>3207</v>
      </c>
    </row>
    <row r="435" ht="45.0" customHeight="true">
      <c r="A435" t="s" s="4">
        <v>2251</v>
      </c>
      <c r="B435" t="s" s="4">
        <v>3565</v>
      </c>
      <c r="C435" t="s" s="4">
        <v>3207</v>
      </c>
      <c r="D435" t="s" s="4">
        <v>3207</v>
      </c>
    </row>
    <row r="436" ht="45.0" customHeight="true">
      <c r="A436" t="s" s="4">
        <v>2255</v>
      </c>
      <c r="B436" t="s" s="4">
        <v>3566</v>
      </c>
      <c r="C436" t="s" s="4">
        <v>3207</v>
      </c>
      <c r="D436" t="s" s="4">
        <v>3207</v>
      </c>
    </row>
    <row r="437" ht="45.0" customHeight="true">
      <c r="A437" t="s" s="4">
        <v>2262</v>
      </c>
      <c r="B437" t="s" s="4">
        <v>3567</v>
      </c>
      <c r="C437" t="s" s="4">
        <v>3207</v>
      </c>
      <c r="D437" t="s" s="4">
        <v>3207</v>
      </c>
    </row>
    <row r="438" ht="45.0" customHeight="true">
      <c r="A438" t="s" s="4">
        <v>2265</v>
      </c>
      <c r="B438" t="s" s="4">
        <v>3568</v>
      </c>
      <c r="C438" t="s" s="4">
        <v>3207</v>
      </c>
      <c r="D438" t="s" s="4">
        <v>3207</v>
      </c>
    </row>
    <row r="439" ht="45.0" customHeight="true">
      <c r="A439" t="s" s="4">
        <v>2271</v>
      </c>
      <c r="B439" t="s" s="4">
        <v>3569</v>
      </c>
      <c r="C439" t="s" s="4">
        <v>3207</v>
      </c>
      <c r="D439" t="s" s="4">
        <v>3207</v>
      </c>
    </row>
    <row r="440" ht="45.0" customHeight="true">
      <c r="A440" t="s" s="4">
        <v>2275</v>
      </c>
      <c r="B440" t="s" s="4">
        <v>3570</v>
      </c>
      <c r="C440" t="s" s="4">
        <v>3207</v>
      </c>
      <c r="D440" t="s" s="4">
        <v>3207</v>
      </c>
    </row>
    <row r="441" ht="45.0" customHeight="true">
      <c r="A441" t="s" s="4">
        <v>2278</v>
      </c>
      <c r="B441" t="s" s="4">
        <v>3571</v>
      </c>
      <c r="C441" t="s" s="4">
        <v>3207</v>
      </c>
      <c r="D441" t="s" s="4">
        <v>3207</v>
      </c>
    </row>
    <row r="442" ht="45.0" customHeight="true">
      <c r="A442" t="s" s="4">
        <v>2282</v>
      </c>
      <c r="B442" t="s" s="4">
        <v>3572</v>
      </c>
      <c r="C442" t="s" s="4">
        <v>3207</v>
      </c>
      <c r="D442" t="s" s="4">
        <v>3207</v>
      </c>
    </row>
    <row r="443" ht="45.0" customHeight="true">
      <c r="A443" t="s" s="4">
        <v>2285</v>
      </c>
      <c r="B443" t="s" s="4">
        <v>3573</v>
      </c>
      <c r="C443" t="s" s="4">
        <v>3207</v>
      </c>
      <c r="D443" t="s" s="4">
        <v>3207</v>
      </c>
    </row>
    <row r="444" ht="45.0" customHeight="true">
      <c r="A444" t="s" s="4">
        <v>2287</v>
      </c>
      <c r="B444" t="s" s="4">
        <v>3574</v>
      </c>
      <c r="C444" t="s" s="4">
        <v>3207</v>
      </c>
      <c r="D444" t="s" s="4">
        <v>3207</v>
      </c>
    </row>
    <row r="445" ht="45.0" customHeight="true">
      <c r="A445" t="s" s="4">
        <v>2293</v>
      </c>
      <c r="B445" t="s" s="4">
        <v>3575</v>
      </c>
      <c r="C445" t="s" s="4">
        <v>3133</v>
      </c>
      <c r="D445" t="s" s="4">
        <v>2641</v>
      </c>
    </row>
    <row r="446" ht="45.0" customHeight="true">
      <c r="A446" t="s" s="4">
        <v>2295</v>
      </c>
      <c r="B446" t="s" s="4">
        <v>3576</v>
      </c>
      <c r="C446" t="s" s="4">
        <v>3133</v>
      </c>
      <c r="D446" t="s" s="4">
        <v>2641</v>
      </c>
    </row>
    <row r="447" ht="45.0" customHeight="true">
      <c r="A447" t="s" s="4">
        <v>2297</v>
      </c>
      <c r="B447" t="s" s="4">
        <v>3577</v>
      </c>
      <c r="C447" t="s" s="4">
        <v>3133</v>
      </c>
      <c r="D447" t="s" s="4">
        <v>2641</v>
      </c>
    </row>
    <row r="448" ht="45.0" customHeight="true">
      <c r="A448" t="s" s="4">
        <v>2299</v>
      </c>
      <c r="B448" t="s" s="4">
        <v>3578</v>
      </c>
      <c r="C448" t="s" s="4">
        <v>3133</v>
      </c>
      <c r="D448" t="s" s="4">
        <v>2641</v>
      </c>
    </row>
    <row r="449" ht="45.0" customHeight="true">
      <c r="A449" t="s" s="4">
        <v>2301</v>
      </c>
      <c r="B449" t="s" s="4">
        <v>3579</v>
      </c>
      <c r="C449" t="s" s="4">
        <v>3133</v>
      </c>
      <c r="D449" t="s" s="4">
        <v>2641</v>
      </c>
    </row>
    <row r="450" ht="45.0" customHeight="true">
      <c r="A450" t="s" s="4">
        <v>2303</v>
      </c>
      <c r="B450" t="s" s="4">
        <v>3580</v>
      </c>
      <c r="C450" t="s" s="4">
        <v>3133</v>
      </c>
      <c r="D450" t="s" s="4">
        <v>2641</v>
      </c>
    </row>
    <row r="451" ht="45.0" customHeight="true">
      <c r="A451" t="s" s="4">
        <v>2305</v>
      </c>
      <c r="B451" t="s" s="4">
        <v>3581</v>
      </c>
      <c r="C451" t="s" s="4">
        <v>3133</v>
      </c>
      <c r="D451" t="s" s="4">
        <v>2641</v>
      </c>
    </row>
    <row r="452" ht="45.0" customHeight="true">
      <c r="A452" t="s" s="4">
        <v>2311</v>
      </c>
      <c r="B452" t="s" s="4">
        <v>3582</v>
      </c>
      <c r="C452" t="s" s="4">
        <v>3133</v>
      </c>
      <c r="D452" t="s" s="4">
        <v>2641</v>
      </c>
    </row>
    <row r="453" ht="45.0" customHeight="true">
      <c r="A453" t="s" s="4">
        <v>2313</v>
      </c>
      <c r="B453" t="s" s="4">
        <v>3583</v>
      </c>
      <c r="C453" t="s" s="4">
        <v>3133</v>
      </c>
      <c r="D453" t="s" s="4">
        <v>2641</v>
      </c>
    </row>
    <row r="454" ht="45.0" customHeight="true">
      <c r="A454" t="s" s="4">
        <v>2315</v>
      </c>
      <c r="B454" t="s" s="4">
        <v>3584</v>
      </c>
      <c r="C454" t="s" s="4">
        <v>3133</v>
      </c>
      <c r="D454" t="s" s="4">
        <v>2641</v>
      </c>
    </row>
    <row r="455" ht="45.0" customHeight="true">
      <c r="A455" t="s" s="4">
        <v>2317</v>
      </c>
      <c r="B455" t="s" s="4">
        <v>3585</v>
      </c>
      <c r="C455" t="s" s="4">
        <v>3133</v>
      </c>
      <c r="D455" t="s" s="4">
        <v>2641</v>
      </c>
    </row>
    <row r="456" ht="45.0" customHeight="true">
      <c r="A456" t="s" s="4">
        <v>2319</v>
      </c>
      <c r="B456" t="s" s="4">
        <v>3586</v>
      </c>
      <c r="C456" t="s" s="4">
        <v>3133</v>
      </c>
      <c r="D456" t="s" s="4">
        <v>2641</v>
      </c>
    </row>
    <row r="457" ht="45.0" customHeight="true">
      <c r="A457" t="s" s="4">
        <v>2321</v>
      </c>
      <c r="B457" t="s" s="4">
        <v>3587</v>
      </c>
      <c r="C457" t="s" s="4">
        <v>3133</v>
      </c>
      <c r="D457" t="s" s="4">
        <v>2641</v>
      </c>
    </row>
    <row r="458" ht="45.0" customHeight="true">
      <c r="A458" t="s" s="4">
        <v>2323</v>
      </c>
      <c r="B458" t="s" s="4">
        <v>3588</v>
      </c>
      <c r="C458" t="s" s="4">
        <v>3133</v>
      </c>
      <c r="D458" t="s" s="4">
        <v>2641</v>
      </c>
    </row>
    <row r="459" ht="45.0" customHeight="true">
      <c r="A459" t="s" s="4">
        <v>2325</v>
      </c>
      <c r="B459" t="s" s="4">
        <v>3589</v>
      </c>
      <c r="C459" t="s" s="4">
        <v>3133</v>
      </c>
      <c r="D459" t="s" s="4">
        <v>2641</v>
      </c>
    </row>
    <row r="460" ht="45.0" customHeight="true">
      <c r="A460" t="s" s="4">
        <v>2327</v>
      </c>
      <c r="B460" t="s" s="4">
        <v>3590</v>
      </c>
      <c r="C460" t="s" s="4">
        <v>3133</v>
      </c>
      <c r="D460" t="s" s="4">
        <v>2641</v>
      </c>
    </row>
    <row r="461" ht="45.0" customHeight="true">
      <c r="A461" t="s" s="4">
        <v>2329</v>
      </c>
      <c r="B461" t="s" s="4">
        <v>3591</v>
      </c>
      <c r="C461" t="s" s="4">
        <v>3133</v>
      </c>
      <c r="D461" t="s" s="4">
        <v>2641</v>
      </c>
    </row>
    <row r="462" ht="45.0" customHeight="true">
      <c r="A462" t="s" s="4">
        <v>2331</v>
      </c>
      <c r="B462" t="s" s="4">
        <v>3592</v>
      </c>
      <c r="C462" t="s" s="4">
        <v>3133</v>
      </c>
      <c r="D462" t="s" s="4">
        <v>2641</v>
      </c>
    </row>
    <row r="463" ht="45.0" customHeight="true">
      <c r="A463" t="s" s="4">
        <v>2333</v>
      </c>
      <c r="B463" t="s" s="4">
        <v>3593</v>
      </c>
      <c r="C463" t="s" s="4">
        <v>3133</v>
      </c>
      <c r="D463" t="s" s="4">
        <v>2641</v>
      </c>
    </row>
    <row r="464" ht="45.0" customHeight="true">
      <c r="A464" t="s" s="4">
        <v>2335</v>
      </c>
      <c r="B464" t="s" s="4">
        <v>3594</v>
      </c>
      <c r="C464" t="s" s="4">
        <v>3133</v>
      </c>
      <c r="D464" t="s" s="4">
        <v>2641</v>
      </c>
    </row>
    <row r="465" ht="45.0" customHeight="true">
      <c r="A465" t="s" s="4">
        <v>2337</v>
      </c>
      <c r="B465" t="s" s="4">
        <v>3595</v>
      </c>
      <c r="C465" t="s" s="4">
        <v>3133</v>
      </c>
      <c r="D465" t="s" s="4">
        <v>2641</v>
      </c>
    </row>
    <row r="466" ht="45.0" customHeight="true">
      <c r="A466" t="s" s="4">
        <v>2339</v>
      </c>
      <c r="B466" t="s" s="4">
        <v>3596</v>
      </c>
      <c r="C466" t="s" s="4">
        <v>3133</v>
      </c>
      <c r="D466" t="s" s="4">
        <v>2641</v>
      </c>
    </row>
    <row r="467" ht="45.0" customHeight="true">
      <c r="A467" t="s" s="4">
        <v>2341</v>
      </c>
      <c r="B467" t="s" s="4">
        <v>3597</v>
      </c>
      <c r="C467" t="s" s="4">
        <v>3133</v>
      </c>
      <c r="D467" t="s" s="4">
        <v>2641</v>
      </c>
    </row>
    <row r="468" ht="45.0" customHeight="true">
      <c r="A468" t="s" s="4">
        <v>2343</v>
      </c>
      <c r="B468" t="s" s="4">
        <v>3598</v>
      </c>
      <c r="C468" t="s" s="4">
        <v>3133</v>
      </c>
      <c r="D468" t="s" s="4">
        <v>2641</v>
      </c>
    </row>
    <row r="469" ht="45.0" customHeight="true">
      <c r="A469" t="s" s="4">
        <v>2345</v>
      </c>
      <c r="B469" t="s" s="4">
        <v>3599</v>
      </c>
      <c r="C469" t="s" s="4">
        <v>3133</v>
      </c>
      <c r="D469" t="s" s="4">
        <v>2641</v>
      </c>
    </row>
    <row r="470" ht="45.0" customHeight="true">
      <c r="A470" t="s" s="4">
        <v>2347</v>
      </c>
      <c r="B470" t="s" s="4">
        <v>3600</v>
      </c>
      <c r="C470" t="s" s="4">
        <v>3133</v>
      </c>
      <c r="D470" t="s" s="4">
        <v>2641</v>
      </c>
    </row>
    <row r="471" ht="45.0" customHeight="true">
      <c r="A471" t="s" s="4">
        <v>2349</v>
      </c>
      <c r="B471" t="s" s="4">
        <v>3601</v>
      </c>
      <c r="C471" t="s" s="4">
        <v>3133</v>
      </c>
      <c r="D471" t="s" s="4">
        <v>2641</v>
      </c>
    </row>
    <row r="472" ht="45.0" customHeight="true">
      <c r="A472" t="s" s="4">
        <v>2351</v>
      </c>
      <c r="B472" t="s" s="4">
        <v>3602</v>
      </c>
      <c r="C472" t="s" s="4">
        <v>3133</v>
      </c>
      <c r="D472" t="s" s="4">
        <v>2641</v>
      </c>
    </row>
    <row r="473" ht="45.0" customHeight="true">
      <c r="A473" t="s" s="4">
        <v>2358</v>
      </c>
      <c r="B473" t="s" s="4">
        <v>3603</v>
      </c>
      <c r="C473" t="s" s="4">
        <v>3133</v>
      </c>
      <c r="D473" t="s" s="4">
        <v>2641</v>
      </c>
    </row>
    <row r="474" ht="45.0" customHeight="true">
      <c r="A474" t="s" s="4">
        <v>2360</v>
      </c>
      <c r="B474" t="s" s="4">
        <v>3604</v>
      </c>
      <c r="C474" t="s" s="4">
        <v>3133</v>
      </c>
      <c r="D474" t="s" s="4">
        <v>2641</v>
      </c>
    </row>
    <row r="475" ht="45.0" customHeight="true">
      <c r="A475" t="s" s="4">
        <v>2362</v>
      </c>
      <c r="B475" t="s" s="4">
        <v>3605</v>
      </c>
      <c r="C475" t="s" s="4">
        <v>3133</v>
      </c>
      <c r="D475" t="s" s="4">
        <v>2641</v>
      </c>
    </row>
    <row r="476" ht="45.0" customHeight="true">
      <c r="A476" t="s" s="4">
        <v>2364</v>
      </c>
      <c r="B476" t="s" s="4">
        <v>3606</v>
      </c>
      <c r="C476" t="s" s="4">
        <v>3133</v>
      </c>
      <c r="D476" t="s" s="4">
        <v>2641</v>
      </c>
    </row>
    <row r="477" ht="45.0" customHeight="true">
      <c r="A477" t="s" s="4">
        <v>2366</v>
      </c>
      <c r="B477" t="s" s="4">
        <v>3607</v>
      </c>
      <c r="C477" t="s" s="4">
        <v>3133</v>
      </c>
      <c r="D477" t="s" s="4">
        <v>2641</v>
      </c>
    </row>
    <row r="478" ht="45.0" customHeight="true">
      <c r="A478" t="s" s="4">
        <v>2368</v>
      </c>
      <c r="B478" t="s" s="4">
        <v>3608</v>
      </c>
      <c r="C478" t="s" s="4">
        <v>3133</v>
      </c>
      <c r="D478" t="s" s="4">
        <v>2641</v>
      </c>
    </row>
    <row r="479" ht="45.0" customHeight="true">
      <c r="A479" t="s" s="4">
        <v>2370</v>
      </c>
      <c r="B479" t="s" s="4">
        <v>3609</v>
      </c>
      <c r="C479" t="s" s="4">
        <v>3133</v>
      </c>
      <c r="D479" t="s" s="4">
        <v>2641</v>
      </c>
    </row>
    <row r="480" ht="45.0" customHeight="true">
      <c r="A480" t="s" s="4">
        <v>2372</v>
      </c>
      <c r="B480" t="s" s="4">
        <v>3610</v>
      </c>
      <c r="C480" t="s" s="4">
        <v>3133</v>
      </c>
      <c r="D480" t="s" s="4">
        <v>2641</v>
      </c>
    </row>
    <row r="481" ht="45.0" customHeight="true">
      <c r="A481" t="s" s="4">
        <v>2378</v>
      </c>
      <c r="B481" t="s" s="4">
        <v>3611</v>
      </c>
      <c r="C481" t="s" s="4">
        <v>3133</v>
      </c>
      <c r="D481" t="s" s="4">
        <v>2641</v>
      </c>
    </row>
    <row r="482" ht="45.0" customHeight="true">
      <c r="A482" t="s" s="4">
        <v>2380</v>
      </c>
      <c r="B482" t="s" s="4">
        <v>3612</v>
      </c>
      <c r="C482" t="s" s="4">
        <v>3133</v>
      </c>
      <c r="D482" t="s" s="4">
        <v>2641</v>
      </c>
    </row>
    <row r="483" ht="45.0" customHeight="true">
      <c r="A483" t="s" s="4">
        <v>2382</v>
      </c>
      <c r="B483" t="s" s="4">
        <v>3613</v>
      </c>
      <c r="C483" t="s" s="4">
        <v>3133</v>
      </c>
      <c r="D483" t="s" s="4">
        <v>2641</v>
      </c>
    </row>
    <row r="484" ht="45.0" customHeight="true">
      <c r="A484" t="s" s="4">
        <v>2384</v>
      </c>
      <c r="B484" t="s" s="4">
        <v>3614</v>
      </c>
      <c r="C484" t="s" s="4">
        <v>3133</v>
      </c>
      <c r="D484" t="s" s="4">
        <v>2641</v>
      </c>
    </row>
    <row r="485" ht="45.0" customHeight="true">
      <c r="A485" t="s" s="4">
        <v>2386</v>
      </c>
      <c r="B485" t="s" s="4">
        <v>3615</v>
      </c>
      <c r="C485" t="s" s="4">
        <v>3133</v>
      </c>
      <c r="D485" t="s" s="4">
        <v>2641</v>
      </c>
    </row>
    <row r="486" ht="45.0" customHeight="true">
      <c r="A486" t="s" s="4">
        <v>2388</v>
      </c>
      <c r="B486" t="s" s="4">
        <v>3616</v>
      </c>
      <c r="C486" t="s" s="4">
        <v>3133</v>
      </c>
      <c r="D486" t="s" s="4">
        <v>2641</v>
      </c>
    </row>
    <row r="487" ht="45.0" customHeight="true">
      <c r="A487" t="s" s="4">
        <v>2390</v>
      </c>
      <c r="B487" t="s" s="4">
        <v>3617</v>
      </c>
      <c r="C487" t="s" s="4">
        <v>3133</v>
      </c>
      <c r="D487" t="s" s="4">
        <v>2641</v>
      </c>
    </row>
    <row r="488" ht="45.0" customHeight="true">
      <c r="A488" t="s" s="4">
        <v>2392</v>
      </c>
      <c r="B488" t="s" s="4">
        <v>3618</v>
      </c>
      <c r="C488" t="s" s="4">
        <v>3133</v>
      </c>
      <c r="D488" t="s" s="4">
        <v>2641</v>
      </c>
    </row>
    <row r="489" ht="45.0" customHeight="true">
      <c r="A489" t="s" s="4">
        <v>2394</v>
      </c>
      <c r="B489" t="s" s="4">
        <v>3619</v>
      </c>
      <c r="C489" t="s" s="4">
        <v>3133</v>
      </c>
      <c r="D489" t="s" s="4">
        <v>2641</v>
      </c>
    </row>
    <row r="490" ht="45.0" customHeight="true">
      <c r="A490" t="s" s="4">
        <v>2396</v>
      </c>
      <c r="B490" t="s" s="4">
        <v>3620</v>
      </c>
      <c r="C490" t="s" s="4">
        <v>3133</v>
      </c>
      <c r="D490" t="s" s="4">
        <v>2641</v>
      </c>
    </row>
    <row r="491" ht="45.0" customHeight="true">
      <c r="A491" t="s" s="4">
        <v>2398</v>
      </c>
      <c r="B491" t="s" s="4">
        <v>3621</v>
      </c>
      <c r="C491" t="s" s="4">
        <v>3133</v>
      </c>
      <c r="D491" t="s" s="4">
        <v>2641</v>
      </c>
    </row>
    <row r="492" ht="45.0" customHeight="true">
      <c r="A492" t="s" s="4">
        <v>2400</v>
      </c>
      <c r="B492" t="s" s="4">
        <v>3622</v>
      </c>
      <c r="C492" t="s" s="4">
        <v>3133</v>
      </c>
      <c r="D492" t="s" s="4">
        <v>2641</v>
      </c>
    </row>
    <row r="493" ht="45.0" customHeight="true">
      <c r="A493" t="s" s="4">
        <v>2402</v>
      </c>
      <c r="B493" t="s" s="4">
        <v>3623</v>
      </c>
      <c r="C493" t="s" s="4">
        <v>3133</v>
      </c>
      <c r="D493" t="s" s="4">
        <v>2641</v>
      </c>
    </row>
    <row r="494" ht="45.0" customHeight="true">
      <c r="A494" t="s" s="4">
        <v>2404</v>
      </c>
      <c r="B494" t="s" s="4">
        <v>3624</v>
      </c>
      <c r="C494" t="s" s="4">
        <v>3133</v>
      </c>
      <c r="D494" t="s" s="4">
        <v>2641</v>
      </c>
    </row>
    <row r="495" ht="45.0" customHeight="true">
      <c r="A495" t="s" s="4">
        <v>2406</v>
      </c>
      <c r="B495" t="s" s="4">
        <v>3625</v>
      </c>
      <c r="C495" t="s" s="4">
        <v>3133</v>
      </c>
      <c r="D495" t="s" s="4">
        <v>2641</v>
      </c>
    </row>
    <row r="496" ht="45.0" customHeight="true">
      <c r="A496" t="s" s="4">
        <v>2408</v>
      </c>
      <c r="B496" t="s" s="4">
        <v>3626</v>
      </c>
      <c r="C496" t="s" s="4">
        <v>3133</v>
      </c>
      <c r="D496" t="s" s="4">
        <v>2641</v>
      </c>
    </row>
    <row r="497" ht="45.0" customHeight="true">
      <c r="A497" t="s" s="4">
        <v>2410</v>
      </c>
      <c r="B497" t="s" s="4">
        <v>3627</v>
      </c>
      <c r="C497" t="s" s="4">
        <v>3133</v>
      </c>
      <c r="D497" t="s" s="4">
        <v>2641</v>
      </c>
    </row>
    <row r="498" ht="45.0" customHeight="true">
      <c r="A498" t="s" s="4">
        <v>2412</v>
      </c>
      <c r="B498" t="s" s="4">
        <v>3628</v>
      </c>
      <c r="C498" t="s" s="4">
        <v>3133</v>
      </c>
      <c r="D498" t="s" s="4">
        <v>2641</v>
      </c>
    </row>
    <row r="499" ht="45.0" customHeight="true">
      <c r="A499" t="s" s="4">
        <v>2414</v>
      </c>
      <c r="B499" t="s" s="4">
        <v>3629</v>
      </c>
      <c r="C499" t="s" s="4">
        <v>3133</v>
      </c>
      <c r="D499" t="s" s="4">
        <v>2641</v>
      </c>
    </row>
    <row r="500" ht="45.0" customHeight="true">
      <c r="A500" t="s" s="4">
        <v>2416</v>
      </c>
      <c r="B500" t="s" s="4">
        <v>3630</v>
      </c>
      <c r="C500" t="s" s="4">
        <v>3133</v>
      </c>
      <c r="D500" t="s" s="4">
        <v>2641</v>
      </c>
    </row>
    <row r="501" ht="45.0" customHeight="true">
      <c r="A501" t="s" s="4">
        <v>2418</v>
      </c>
      <c r="B501" t="s" s="4">
        <v>3631</v>
      </c>
      <c r="C501" t="s" s="4">
        <v>3133</v>
      </c>
      <c r="D501" t="s" s="4">
        <v>2641</v>
      </c>
    </row>
    <row r="502" ht="45.0" customHeight="true">
      <c r="A502" t="s" s="4">
        <v>2421</v>
      </c>
      <c r="B502" t="s" s="4">
        <v>3632</v>
      </c>
      <c r="C502" t="s" s="4">
        <v>3133</v>
      </c>
      <c r="D502" t="s" s="4">
        <v>2641</v>
      </c>
    </row>
    <row r="503" ht="45.0" customHeight="true">
      <c r="A503" t="s" s="4">
        <v>2423</v>
      </c>
      <c r="B503" t="s" s="4">
        <v>3633</v>
      </c>
      <c r="C503" t="s" s="4">
        <v>3133</v>
      </c>
      <c r="D503" t="s" s="4">
        <v>2641</v>
      </c>
    </row>
    <row r="504" ht="45.0" customHeight="true">
      <c r="A504" t="s" s="4">
        <v>2426</v>
      </c>
      <c r="B504" t="s" s="4">
        <v>3634</v>
      </c>
      <c r="C504" t="s" s="4">
        <v>3133</v>
      </c>
      <c r="D504" t="s" s="4">
        <v>2641</v>
      </c>
    </row>
    <row r="505" ht="45.0" customHeight="true">
      <c r="A505" t="s" s="4">
        <v>2429</v>
      </c>
      <c r="B505" t="s" s="4">
        <v>3635</v>
      </c>
      <c r="C505" t="s" s="4">
        <v>3133</v>
      </c>
      <c r="D505" t="s" s="4">
        <v>2641</v>
      </c>
    </row>
    <row r="506" ht="45.0" customHeight="true">
      <c r="A506" t="s" s="4">
        <v>2431</v>
      </c>
      <c r="B506" t="s" s="4">
        <v>3636</v>
      </c>
      <c r="C506" t="s" s="4">
        <v>3133</v>
      </c>
      <c r="D506" t="s" s="4">
        <v>2641</v>
      </c>
    </row>
    <row r="507" ht="45.0" customHeight="true">
      <c r="A507" t="s" s="4">
        <v>2433</v>
      </c>
      <c r="B507" t="s" s="4">
        <v>3637</v>
      </c>
      <c r="C507" t="s" s="4">
        <v>3133</v>
      </c>
      <c r="D507" t="s" s="4">
        <v>2641</v>
      </c>
    </row>
    <row r="508" ht="45.0" customHeight="true">
      <c r="A508" t="s" s="4">
        <v>2435</v>
      </c>
      <c r="B508" t="s" s="4">
        <v>3638</v>
      </c>
      <c r="C508" t="s" s="4">
        <v>3133</v>
      </c>
      <c r="D508" t="s" s="4">
        <v>2641</v>
      </c>
    </row>
    <row r="509" ht="45.0" customHeight="true">
      <c r="A509" t="s" s="4">
        <v>2439</v>
      </c>
      <c r="B509" t="s" s="4">
        <v>3639</v>
      </c>
      <c r="C509" t="s" s="4">
        <v>3133</v>
      </c>
      <c r="D509" t="s" s="4">
        <v>2641</v>
      </c>
    </row>
    <row r="510" ht="45.0" customHeight="true">
      <c r="A510" t="s" s="4">
        <v>2441</v>
      </c>
      <c r="B510" t="s" s="4">
        <v>3640</v>
      </c>
      <c r="C510" t="s" s="4">
        <v>3133</v>
      </c>
      <c r="D510" t="s" s="4">
        <v>2641</v>
      </c>
    </row>
    <row r="511" ht="45.0" customHeight="true">
      <c r="A511" t="s" s="4">
        <v>2443</v>
      </c>
      <c r="B511" t="s" s="4">
        <v>3641</v>
      </c>
      <c r="C511" t="s" s="4">
        <v>3133</v>
      </c>
      <c r="D511" t="s" s="4">
        <v>2641</v>
      </c>
    </row>
    <row r="512" ht="45.0" customHeight="true">
      <c r="A512" t="s" s="4">
        <v>2445</v>
      </c>
      <c r="B512" t="s" s="4">
        <v>3642</v>
      </c>
      <c r="C512" t="s" s="4">
        <v>3133</v>
      </c>
      <c r="D512" t="s" s="4">
        <v>2641</v>
      </c>
    </row>
    <row r="513" ht="45.0" customHeight="true">
      <c r="A513" t="s" s="4">
        <v>2454</v>
      </c>
      <c r="B513" t="s" s="4">
        <v>3643</v>
      </c>
      <c r="C513" t="s" s="4">
        <v>3644</v>
      </c>
      <c r="D513" t="s" s="4">
        <v>102</v>
      </c>
    </row>
    <row r="514" ht="45.0" customHeight="true">
      <c r="A514" t="s" s="4">
        <v>2465</v>
      </c>
      <c r="B514" t="s" s="4">
        <v>3645</v>
      </c>
      <c r="C514" t="s" s="4">
        <v>3644</v>
      </c>
      <c r="D514" t="s" s="4">
        <v>102</v>
      </c>
    </row>
    <row r="515" ht="45.0" customHeight="true">
      <c r="A515" t="s" s="4">
        <v>2471</v>
      </c>
      <c r="B515" t="s" s="4">
        <v>3646</v>
      </c>
      <c r="C515" t="s" s="4">
        <v>3644</v>
      </c>
      <c r="D515" t="s" s="4">
        <v>102</v>
      </c>
    </row>
    <row r="516" ht="45.0" customHeight="true">
      <c r="A516" t="s" s="4">
        <v>2475</v>
      </c>
      <c r="B516" t="s" s="4">
        <v>3647</v>
      </c>
      <c r="C516" t="s" s="4">
        <v>3644</v>
      </c>
      <c r="D516" t="s" s="4">
        <v>102</v>
      </c>
    </row>
    <row r="517" ht="45.0" customHeight="true">
      <c r="A517" t="s" s="4">
        <v>2483</v>
      </c>
      <c r="B517" t="s" s="4">
        <v>3648</v>
      </c>
      <c r="C517" t="s" s="4">
        <v>3644</v>
      </c>
      <c r="D517" t="s" s="4">
        <v>102</v>
      </c>
    </row>
    <row r="518" ht="45.0" customHeight="true">
      <c r="A518" t="s" s="4">
        <v>2491</v>
      </c>
      <c r="B518" t="s" s="4">
        <v>3649</v>
      </c>
      <c r="C518" t="s" s="4">
        <v>3644</v>
      </c>
      <c r="D518" t="s" s="4">
        <v>102</v>
      </c>
    </row>
    <row r="519" ht="45.0" customHeight="true">
      <c r="A519" t="s" s="4">
        <v>2496</v>
      </c>
      <c r="B519" t="s" s="4">
        <v>3650</v>
      </c>
      <c r="C519" t="s" s="4">
        <v>3644</v>
      </c>
      <c r="D519" t="s" s="4">
        <v>102</v>
      </c>
    </row>
    <row r="520" ht="45.0" customHeight="true">
      <c r="A520" t="s" s="4">
        <v>2501</v>
      </c>
      <c r="B520" t="s" s="4">
        <v>3651</v>
      </c>
      <c r="C520" t="s" s="4">
        <v>3644</v>
      </c>
      <c r="D520" t="s" s="4">
        <v>102</v>
      </c>
    </row>
    <row r="521" ht="45.0" customHeight="true">
      <c r="A521" t="s" s="4">
        <v>2507</v>
      </c>
      <c r="B521" t="s" s="4">
        <v>3652</v>
      </c>
      <c r="C521" t="s" s="4">
        <v>3644</v>
      </c>
      <c r="D521" t="s" s="4">
        <v>102</v>
      </c>
    </row>
    <row r="522" ht="45.0" customHeight="true">
      <c r="A522" t="s" s="4">
        <v>2516</v>
      </c>
      <c r="B522" t="s" s="4">
        <v>3653</v>
      </c>
      <c r="C522" t="s" s="4">
        <v>3644</v>
      </c>
      <c r="D522" t="s" s="4">
        <v>102</v>
      </c>
    </row>
    <row r="523" ht="45.0" customHeight="true">
      <c r="A523" t="s" s="4">
        <v>2524</v>
      </c>
      <c r="B523" t="s" s="4">
        <v>3654</v>
      </c>
      <c r="C523" t="s" s="4">
        <v>3644</v>
      </c>
      <c r="D523" t="s" s="4">
        <v>102</v>
      </c>
    </row>
    <row r="524" ht="45.0" customHeight="true">
      <c r="A524" t="s" s="4">
        <v>2532</v>
      </c>
      <c r="B524" t="s" s="4">
        <v>3655</v>
      </c>
      <c r="C524" t="s" s="4">
        <v>3644</v>
      </c>
      <c r="D524" t="s" s="4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2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3656</v>
      </c>
      <c r="D2" t="s">
        <v>3657</v>
      </c>
      <c r="E2" t="s">
        <v>3658</v>
      </c>
      <c r="F2" t="s">
        <v>3659</v>
      </c>
      <c r="G2" t="s">
        <v>3660</v>
      </c>
    </row>
    <row r="3">
      <c r="A3" t="s" s="1">
        <v>2544</v>
      </c>
      <c r="B3" s="1"/>
      <c r="C3" t="s" s="1">
        <v>3661</v>
      </c>
      <c r="D3" t="s" s="1">
        <v>3662</v>
      </c>
      <c r="E3" t="s" s="1">
        <v>3663</v>
      </c>
      <c r="F3" t="s" s="1">
        <v>3664</v>
      </c>
      <c r="G3" t="s" s="1">
        <v>3665</v>
      </c>
    </row>
    <row r="4" ht="45.0" customHeight="true">
      <c r="A4" t="s" s="4">
        <v>99</v>
      </c>
      <c r="B4" t="s" s="4">
        <v>3666</v>
      </c>
      <c r="C4" t="s" s="4">
        <v>3667</v>
      </c>
      <c r="D4" t="s" s="4">
        <v>3668</v>
      </c>
      <c r="E4" t="s" s="4">
        <v>3669</v>
      </c>
      <c r="F4" t="s" s="4">
        <v>2553</v>
      </c>
      <c r="G4" t="s" s="4">
        <v>3670</v>
      </c>
    </row>
    <row r="5" ht="45.0" customHeight="true">
      <c r="A5" t="s" s="4">
        <v>111</v>
      </c>
      <c r="B5" t="s" s="4">
        <v>3671</v>
      </c>
      <c r="C5" t="s" s="4">
        <v>3667</v>
      </c>
      <c r="D5" t="s" s="4">
        <v>3672</v>
      </c>
      <c r="E5" t="s" s="4">
        <v>3673</v>
      </c>
      <c r="F5" t="s" s="4">
        <v>2553</v>
      </c>
      <c r="G5" t="s" s="4">
        <v>3670</v>
      </c>
    </row>
    <row r="6" ht="45.0" customHeight="true">
      <c r="A6" t="s" s="4">
        <v>119</v>
      </c>
      <c r="B6" t="s" s="4">
        <v>3674</v>
      </c>
      <c r="C6" t="s" s="4">
        <v>3667</v>
      </c>
      <c r="D6" t="s" s="4">
        <v>3675</v>
      </c>
      <c r="E6" t="s" s="4">
        <v>3676</v>
      </c>
      <c r="F6" t="s" s="4">
        <v>2553</v>
      </c>
      <c r="G6" t="s" s="4">
        <v>3670</v>
      </c>
    </row>
    <row r="7" ht="45.0" customHeight="true">
      <c r="A7" t="s" s="4">
        <v>128</v>
      </c>
      <c r="B7" t="s" s="4">
        <v>3677</v>
      </c>
      <c r="C7" t="s" s="4">
        <v>3667</v>
      </c>
      <c r="D7" t="s" s="4">
        <v>3678</v>
      </c>
      <c r="E7" t="s" s="4">
        <v>3679</v>
      </c>
      <c r="F7" t="s" s="4">
        <v>2553</v>
      </c>
      <c r="G7" t="s" s="4">
        <v>3670</v>
      </c>
    </row>
    <row r="8" ht="45.0" customHeight="true">
      <c r="A8" t="s" s="4">
        <v>136</v>
      </c>
      <c r="B8" t="s" s="4">
        <v>3680</v>
      </c>
      <c r="C8" t="s" s="4">
        <v>3667</v>
      </c>
      <c r="D8" t="s" s="4">
        <v>3681</v>
      </c>
      <c r="E8" t="s" s="4">
        <v>3682</v>
      </c>
      <c r="F8" t="s" s="4">
        <v>2553</v>
      </c>
      <c r="G8" t="s" s="4">
        <v>3670</v>
      </c>
    </row>
    <row r="9" ht="45.0" customHeight="true">
      <c r="A9" t="s" s="4">
        <v>145</v>
      </c>
      <c r="B9" t="s" s="4">
        <v>3683</v>
      </c>
      <c r="C9" t="s" s="4">
        <v>3667</v>
      </c>
      <c r="D9" t="s" s="4">
        <v>3684</v>
      </c>
      <c r="E9" t="s" s="4">
        <v>3685</v>
      </c>
      <c r="F9" t="s" s="4">
        <v>2553</v>
      </c>
      <c r="G9" t="s" s="4">
        <v>3670</v>
      </c>
    </row>
    <row r="10" ht="45.0" customHeight="true">
      <c r="A10" t="s" s="4">
        <v>154</v>
      </c>
      <c r="B10" t="s" s="4">
        <v>3686</v>
      </c>
      <c r="C10" t="s" s="4">
        <v>3667</v>
      </c>
      <c r="D10" t="s" s="4">
        <v>3687</v>
      </c>
      <c r="E10" t="s" s="4">
        <v>3688</v>
      </c>
      <c r="F10" t="s" s="4">
        <v>2553</v>
      </c>
      <c r="G10" t="s" s="4">
        <v>3670</v>
      </c>
    </row>
    <row r="11" ht="45.0" customHeight="true">
      <c r="A11" t="s" s="4">
        <v>161</v>
      </c>
      <c r="B11" t="s" s="4">
        <v>3689</v>
      </c>
      <c r="C11" t="s" s="4">
        <v>3667</v>
      </c>
      <c r="D11" t="s" s="4">
        <v>3690</v>
      </c>
      <c r="E11" t="s" s="4">
        <v>3691</v>
      </c>
      <c r="F11" t="s" s="4">
        <v>2553</v>
      </c>
      <c r="G11" t="s" s="4">
        <v>3670</v>
      </c>
    </row>
    <row r="12" ht="45.0" customHeight="true">
      <c r="A12" t="s" s="4">
        <v>166</v>
      </c>
      <c r="B12" t="s" s="4">
        <v>3692</v>
      </c>
      <c r="C12" t="s" s="4">
        <v>3667</v>
      </c>
      <c r="D12" t="s" s="4">
        <v>3690</v>
      </c>
      <c r="E12" t="s" s="4">
        <v>3691</v>
      </c>
      <c r="F12" t="s" s="4">
        <v>2553</v>
      </c>
      <c r="G12" t="s" s="4">
        <v>3670</v>
      </c>
    </row>
    <row r="13" ht="45.0" customHeight="true">
      <c r="A13" t="s" s="4">
        <v>175</v>
      </c>
      <c r="B13" t="s" s="4">
        <v>3693</v>
      </c>
      <c r="C13" t="s" s="4">
        <v>3667</v>
      </c>
      <c r="D13" t="s" s="4">
        <v>3694</v>
      </c>
      <c r="E13" t="s" s="4">
        <v>3695</v>
      </c>
      <c r="F13" t="s" s="4">
        <v>2553</v>
      </c>
      <c r="G13" t="s" s="4">
        <v>3670</v>
      </c>
    </row>
    <row r="14" ht="45.0" customHeight="true">
      <c r="A14" t="s" s="4">
        <v>181</v>
      </c>
      <c r="B14" t="s" s="4">
        <v>3696</v>
      </c>
      <c r="C14" t="s" s="4">
        <v>3667</v>
      </c>
      <c r="D14" t="s" s="4">
        <v>3697</v>
      </c>
      <c r="E14" t="s" s="4">
        <v>3698</v>
      </c>
      <c r="F14" t="s" s="4">
        <v>2553</v>
      </c>
      <c r="G14" t="s" s="4">
        <v>3670</v>
      </c>
    </row>
    <row r="15" ht="45.0" customHeight="true">
      <c r="A15" t="s" s="4">
        <v>189</v>
      </c>
      <c r="B15" t="s" s="4">
        <v>3699</v>
      </c>
      <c r="C15" t="s" s="4">
        <v>3667</v>
      </c>
      <c r="D15" t="s" s="4">
        <v>3700</v>
      </c>
      <c r="E15" t="s" s="4">
        <v>3701</v>
      </c>
      <c r="F15" t="s" s="4">
        <v>2553</v>
      </c>
      <c r="G15" t="s" s="4">
        <v>3670</v>
      </c>
    </row>
    <row r="16" ht="45.0" customHeight="true">
      <c r="A16" t="s" s="4">
        <v>195</v>
      </c>
      <c r="B16" t="s" s="4">
        <v>3702</v>
      </c>
      <c r="C16" t="s" s="4">
        <v>3667</v>
      </c>
      <c r="D16" t="s" s="4">
        <v>3703</v>
      </c>
      <c r="E16" t="s" s="4">
        <v>3704</v>
      </c>
      <c r="F16" t="s" s="4">
        <v>2553</v>
      </c>
      <c r="G16" t="s" s="4">
        <v>3670</v>
      </c>
    </row>
    <row r="17" ht="45.0" customHeight="true">
      <c r="A17" t="s" s="4">
        <v>204</v>
      </c>
      <c r="B17" t="s" s="4">
        <v>3705</v>
      </c>
      <c r="C17" t="s" s="4">
        <v>3667</v>
      </c>
      <c r="D17" t="s" s="4">
        <v>3706</v>
      </c>
      <c r="E17" t="s" s="4">
        <v>3707</v>
      </c>
      <c r="F17" t="s" s="4">
        <v>2553</v>
      </c>
      <c r="G17" t="s" s="4">
        <v>3670</v>
      </c>
    </row>
    <row r="18" ht="45.0" customHeight="true">
      <c r="A18" t="s" s="4">
        <v>212</v>
      </c>
      <c r="B18" t="s" s="4">
        <v>3708</v>
      </c>
      <c r="C18" t="s" s="4">
        <v>3667</v>
      </c>
      <c r="D18" t="s" s="4">
        <v>3709</v>
      </c>
      <c r="E18" t="s" s="4">
        <v>3710</v>
      </c>
      <c r="F18" t="s" s="4">
        <v>2553</v>
      </c>
      <c r="G18" t="s" s="4">
        <v>3670</v>
      </c>
    </row>
    <row r="19" ht="45.0" customHeight="true">
      <c r="A19" t="s" s="4">
        <v>220</v>
      </c>
      <c r="B19" t="s" s="4">
        <v>3711</v>
      </c>
      <c r="C19" t="s" s="4">
        <v>3667</v>
      </c>
      <c r="D19" t="s" s="4">
        <v>3712</v>
      </c>
      <c r="E19" t="s" s="4">
        <v>3713</v>
      </c>
      <c r="F19" t="s" s="4">
        <v>2553</v>
      </c>
      <c r="G19" t="s" s="4">
        <v>3670</v>
      </c>
    </row>
    <row r="20" ht="45.0" customHeight="true">
      <c r="A20" t="s" s="4">
        <v>228</v>
      </c>
      <c r="B20" t="s" s="4">
        <v>3714</v>
      </c>
      <c r="C20" t="s" s="4">
        <v>3667</v>
      </c>
      <c r="D20" t="s" s="4">
        <v>3715</v>
      </c>
      <c r="E20" t="s" s="4">
        <v>3716</v>
      </c>
      <c r="F20" t="s" s="4">
        <v>2553</v>
      </c>
      <c r="G20" t="s" s="4">
        <v>3670</v>
      </c>
    </row>
    <row r="21" ht="45.0" customHeight="true">
      <c r="A21" t="s" s="4">
        <v>238</v>
      </c>
      <c r="B21" t="s" s="4">
        <v>3717</v>
      </c>
      <c r="C21" t="s" s="4">
        <v>3667</v>
      </c>
      <c r="D21" t="s" s="4">
        <v>3718</v>
      </c>
      <c r="E21" t="s" s="4">
        <v>3719</v>
      </c>
      <c r="F21" t="s" s="4">
        <v>2553</v>
      </c>
      <c r="G21" t="s" s="4">
        <v>3670</v>
      </c>
    </row>
    <row r="22" ht="45.0" customHeight="true">
      <c r="A22" t="s" s="4">
        <v>246</v>
      </c>
      <c r="B22" t="s" s="4">
        <v>3720</v>
      </c>
      <c r="C22" t="s" s="4">
        <v>3667</v>
      </c>
      <c r="D22" t="s" s="4">
        <v>3721</v>
      </c>
      <c r="E22" t="s" s="4">
        <v>3722</v>
      </c>
      <c r="F22" t="s" s="4">
        <v>2553</v>
      </c>
      <c r="G22" t="s" s="4">
        <v>3670</v>
      </c>
    </row>
    <row r="23" ht="45.0" customHeight="true">
      <c r="A23" t="s" s="4">
        <v>254</v>
      </c>
      <c r="B23" t="s" s="4">
        <v>3723</v>
      </c>
      <c r="C23" t="s" s="4">
        <v>3667</v>
      </c>
      <c r="D23" t="s" s="4">
        <v>3724</v>
      </c>
      <c r="E23" t="s" s="4">
        <v>3725</v>
      </c>
      <c r="F23" t="s" s="4">
        <v>2553</v>
      </c>
      <c r="G23" t="s" s="4">
        <v>3670</v>
      </c>
    </row>
    <row r="24" ht="45.0" customHeight="true">
      <c r="A24" t="s" s="4">
        <v>262</v>
      </c>
      <c r="B24" t="s" s="4">
        <v>3726</v>
      </c>
      <c r="C24" t="s" s="4">
        <v>3667</v>
      </c>
      <c r="D24" t="s" s="4">
        <v>3727</v>
      </c>
      <c r="E24" t="s" s="4">
        <v>3728</v>
      </c>
      <c r="F24" t="s" s="4">
        <v>2553</v>
      </c>
      <c r="G24" t="s" s="4">
        <v>3670</v>
      </c>
    </row>
    <row r="25" ht="45.0" customHeight="true">
      <c r="A25" t="s" s="4">
        <v>269</v>
      </c>
      <c r="B25" t="s" s="4">
        <v>3729</v>
      </c>
      <c r="C25" t="s" s="4">
        <v>3667</v>
      </c>
      <c r="D25" t="s" s="4">
        <v>3730</v>
      </c>
      <c r="E25" t="s" s="4">
        <v>3731</v>
      </c>
      <c r="F25" t="s" s="4">
        <v>2553</v>
      </c>
      <c r="G25" t="s" s="4">
        <v>3670</v>
      </c>
    </row>
    <row r="26" ht="45.0" customHeight="true">
      <c r="A26" t="s" s="4">
        <v>277</v>
      </c>
      <c r="B26" t="s" s="4">
        <v>3732</v>
      </c>
      <c r="C26" t="s" s="4">
        <v>3667</v>
      </c>
      <c r="D26" t="s" s="4">
        <v>3733</v>
      </c>
      <c r="E26" t="s" s="4">
        <v>3734</v>
      </c>
      <c r="F26" t="s" s="4">
        <v>2553</v>
      </c>
      <c r="G26" t="s" s="4">
        <v>3670</v>
      </c>
    </row>
    <row r="27" ht="45.0" customHeight="true">
      <c r="A27" t="s" s="4">
        <v>286</v>
      </c>
      <c r="B27" t="s" s="4">
        <v>3735</v>
      </c>
      <c r="C27" t="s" s="4">
        <v>3667</v>
      </c>
      <c r="D27" t="s" s="4">
        <v>3736</v>
      </c>
      <c r="E27" t="s" s="4">
        <v>3737</v>
      </c>
      <c r="F27" t="s" s="4">
        <v>2553</v>
      </c>
      <c r="G27" t="s" s="4">
        <v>3670</v>
      </c>
    </row>
    <row r="28" ht="45.0" customHeight="true">
      <c r="A28" t="s" s="4">
        <v>294</v>
      </c>
      <c r="B28" t="s" s="4">
        <v>3738</v>
      </c>
      <c r="C28" t="s" s="4">
        <v>3667</v>
      </c>
      <c r="D28" t="s" s="4">
        <v>3739</v>
      </c>
      <c r="E28" t="s" s="4">
        <v>3740</v>
      </c>
      <c r="F28" t="s" s="4">
        <v>2553</v>
      </c>
      <c r="G28" t="s" s="4">
        <v>3670</v>
      </c>
    </row>
    <row r="29" ht="45.0" customHeight="true">
      <c r="A29" t="s" s="4">
        <v>303</v>
      </c>
      <c r="B29" t="s" s="4">
        <v>3741</v>
      </c>
      <c r="C29" t="s" s="4">
        <v>3667</v>
      </c>
      <c r="D29" t="s" s="4">
        <v>3742</v>
      </c>
      <c r="E29" t="s" s="4">
        <v>3743</v>
      </c>
      <c r="F29" t="s" s="4">
        <v>2553</v>
      </c>
      <c r="G29" t="s" s="4">
        <v>3670</v>
      </c>
    </row>
    <row r="30" ht="45.0" customHeight="true">
      <c r="A30" t="s" s="4">
        <v>313</v>
      </c>
      <c r="B30" t="s" s="4">
        <v>3744</v>
      </c>
      <c r="C30" t="s" s="4">
        <v>3667</v>
      </c>
      <c r="D30" t="s" s="4">
        <v>3745</v>
      </c>
      <c r="E30" t="s" s="4">
        <v>3746</v>
      </c>
      <c r="F30" t="s" s="4">
        <v>2553</v>
      </c>
      <c r="G30" t="s" s="4">
        <v>3670</v>
      </c>
    </row>
    <row r="31" ht="45.0" customHeight="true">
      <c r="A31" t="s" s="4">
        <v>320</v>
      </c>
      <c r="B31" t="s" s="4">
        <v>3747</v>
      </c>
      <c r="C31" t="s" s="4">
        <v>3667</v>
      </c>
      <c r="D31" t="s" s="4">
        <v>3748</v>
      </c>
      <c r="E31" t="s" s="4">
        <v>3749</v>
      </c>
      <c r="F31" t="s" s="4">
        <v>2553</v>
      </c>
      <c r="G31" t="s" s="4">
        <v>3670</v>
      </c>
    </row>
    <row r="32" ht="45.0" customHeight="true">
      <c r="A32" t="s" s="4">
        <v>328</v>
      </c>
      <c r="B32" t="s" s="4">
        <v>3750</v>
      </c>
      <c r="C32" t="s" s="4">
        <v>3667</v>
      </c>
      <c r="D32" t="s" s="4">
        <v>3751</v>
      </c>
      <c r="E32" t="s" s="4">
        <v>3752</v>
      </c>
      <c r="F32" t="s" s="4">
        <v>2553</v>
      </c>
      <c r="G32" t="s" s="4">
        <v>3670</v>
      </c>
    </row>
    <row r="33" ht="45.0" customHeight="true">
      <c r="A33" t="s" s="4">
        <v>337</v>
      </c>
      <c r="B33" t="s" s="4">
        <v>3753</v>
      </c>
      <c r="C33" t="s" s="4">
        <v>3667</v>
      </c>
      <c r="D33" t="s" s="4">
        <v>3754</v>
      </c>
      <c r="E33" t="s" s="4">
        <v>3755</v>
      </c>
      <c r="F33" t="s" s="4">
        <v>2553</v>
      </c>
      <c r="G33" t="s" s="4">
        <v>3670</v>
      </c>
    </row>
    <row r="34" ht="45.0" customHeight="true">
      <c r="A34" t="s" s="4">
        <v>344</v>
      </c>
      <c r="B34" t="s" s="4">
        <v>3756</v>
      </c>
      <c r="C34" t="s" s="4">
        <v>3667</v>
      </c>
      <c r="D34" t="s" s="4">
        <v>3757</v>
      </c>
      <c r="E34" t="s" s="4">
        <v>3758</v>
      </c>
      <c r="F34" t="s" s="4">
        <v>2553</v>
      </c>
      <c r="G34" t="s" s="4">
        <v>3670</v>
      </c>
    </row>
    <row r="35" ht="45.0" customHeight="true">
      <c r="A35" t="s" s="4">
        <v>352</v>
      </c>
      <c r="B35" t="s" s="4">
        <v>3759</v>
      </c>
      <c r="C35" t="s" s="4">
        <v>3667</v>
      </c>
      <c r="D35" t="s" s="4">
        <v>3760</v>
      </c>
      <c r="E35" t="s" s="4">
        <v>3761</v>
      </c>
      <c r="F35" t="s" s="4">
        <v>2553</v>
      </c>
      <c r="G35" t="s" s="4">
        <v>3670</v>
      </c>
    </row>
    <row r="36" ht="45.0" customHeight="true">
      <c r="A36" t="s" s="4">
        <v>359</v>
      </c>
      <c r="B36" t="s" s="4">
        <v>3762</v>
      </c>
      <c r="C36" t="s" s="4">
        <v>3667</v>
      </c>
      <c r="D36" t="s" s="4">
        <v>3763</v>
      </c>
      <c r="E36" t="s" s="4">
        <v>3764</v>
      </c>
      <c r="F36" t="s" s="4">
        <v>2553</v>
      </c>
      <c r="G36" t="s" s="4">
        <v>3670</v>
      </c>
    </row>
    <row r="37" ht="45.0" customHeight="true">
      <c r="A37" t="s" s="4">
        <v>365</v>
      </c>
      <c r="B37" t="s" s="4">
        <v>3765</v>
      </c>
      <c r="C37" t="s" s="4">
        <v>3667</v>
      </c>
      <c r="D37" t="s" s="4">
        <v>3766</v>
      </c>
      <c r="E37" t="s" s="4">
        <v>3767</v>
      </c>
      <c r="F37" t="s" s="4">
        <v>2553</v>
      </c>
      <c r="G37" t="s" s="4">
        <v>3670</v>
      </c>
    </row>
    <row r="38" ht="45.0" customHeight="true">
      <c r="A38" t="s" s="4">
        <v>374</v>
      </c>
      <c r="B38" t="s" s="4">
        <v>3768</v>
      </c>
      <c r="C38" t="s" s="4">
        <v>3667</v>
      </c>
      <c r="D38" t="s" s="4">
        <v>3769</v>
      </c>
      <c r="E38" t="s" s="4">
        <v>3770</v>
      </c>
      <c r="F38" t="s" s="4">
        <v>2553</v>
      </c>
      <c r="G38" t="s" s="4">
        <v>3670</v>
      </c>
    </row>
    <row r="39" ht="45.0" customHeight="true">
      <c r="A39" t="s" s="4">
        <v>382</v>
      </c>
      <c r="B39" t="s" s="4">
        <v>3771</v>
      </c>
      <c r="C39" t="s" s="4">
        <v>3667</v>
      </c>
      <c r="D39" t="s" s="4">
        <v>3772</v>
      </c>
      <c r="E39" t="s" s="4">
        <v>3773</v>
      </c>
      <c r="F39" t="s" s="4">
        <v>2553</v>
      </c>
      <c r="G39" t="s" s="4">
        <v>3670</v>
      </c>
    </row>
    <row r="40" ht="45.0" customHeight="true">
      <c r="A40" t="s" s="4">
        <v>391</v>
      </c>
      <c r="B40" t="s" s="4">
        <v>3774</v>
      </c>
      <c r="C40" t="s" s="4">
        <v>3667</v>
      </c>
      <c r="D40" t="s" s="4">
        <v>3775</v>
      </c>
      <c r="E40" t="s" s="4">
        <v>3776</v>
      </c>
      <c r="F40" t="s" s="4">
        <v>2553</v>
      </c>
      <c r="G40" t="s" s="4">
        <v>3670</v>
      </c>
    </row>
    <row r="41" ht="45.0" customHeight="true">
      <c r="A41" t="s" s="4">
        <v>399</v>
      </c>
      <c r="B41" t="s" s="4">
        <v>3777</v>
      </c>
      <c r="C41" t="s" s="4">
        <v>3667</v>
      </c>
      <c r="D41" t="s" s="4">
        <v>3778</v>
      </c>
      <c r="E41" t="s" s="4">
        <v>3779</v>
      </c>
      <c r="F41" t="s" s="4">
        <v>2553</v>
      </c>
      <c r="G41" t="s" s="4">
        <v>3670</v>
      </c>
    </row>
    <row r="42" ht="45.0" customHeight="true">
      <c r="A42" t="s" s="4">
        <v>407</v>
      </c>
      <c r="B42" t="s" s="4">
        <v>3780</v>
      </c>
      <c r="C42" t="s" s="4">
        <v>3667</v>
      </c>
      <c r="D42" t="s" s="4">
        <v>3781</v>
      </c>
      <c r="E42" t="s" s="4">
        <v>3782</v>
      </c>
      <c r="F42" t="s" s="4">
        <v>2553</v>
      </c>
      <c r="G42" t="s" s="4">
        <v>3670</v>
      </c>
    </row>
    <row r="43" ht="45.0" customHeight="true">
      <c r="A43" t="s" s="4">
        <v>415</v>
      </c>
      <c r="B43" t="s" s="4">
        <v>3783</v>
      </c>
      <c r="C43" t="s" s="4">
        <v>3667</v>
      </c>
      <c r="D43" t="s" s="4">
        <v>3784</v>
      </c>
      <c r="E43" t="s" s="4">
        <v>3785</v>
      </c>
      <c r="F43" t="s" s="4">
        <v>2553</v>
      </c>
      <c r="G43" t="s" s="4">
        <v>3670</v>
      </c>
    </row>
    <row r="44" ht="45.0" customHeight="true">
      <c r="A44" t="s" s="4">
        <v>423</v>
      </c>
      <c r="B44" t="s" s="4">
        <v>3786</v>
      </c>
      <c r="C44" t="s" s="4">
        <v>3667</v>
      </c>
      <c r="D44" t="s" s="4">
        <v>3787</v>
      </c>
      <c r="E44" t="s" s="4">
        <v>3788</v>
      </c>
      <c r="F44" t="s" s="4">
        <v>2553</v>
      </c>
      <c r="G44" t="s" s="4">
        <v>3670</v>
      </c>
    </row>
    <row r="45" ht="45.0" customHeight="true">
      <c r="A45" t="s" s="4">
        <v>430</v>
      </c>
      <c r="B45" t="s" s="4">
        <v>3789</v>
      </c>
      <c r="C45" t="s" s="4">
        <v>3667</v>
      </c>
      <c r="D45" t="s" s="4">
        <v>3790</v>
      </c>
      <c r="E45" t="s" s="4">
        <v>3791</v>
      </c>
      <c r="F45" t="s" s="4">
        <v>2553</v>
      </c>
      <c r="G45" t="s" s="4">
        <v>3670</v>
      </c>
    </row>
    <row r="46" ht="45.0" customHeight="true">
      <c r="A46" t="s" s="4">
        <v>438</v>
      </c>
      <c r="B46" t="s" s="4">
        <v>3792</v>
      </c>
      <c r="C46" t="s" s="4">
        <v>3667</v>
      </c>
      <c r="D46" t="s" s="4">
        <v>3793</v>
      </c>
      <c r="E46" t="s" s="4">
        <v>3794</v>
      </c>
      <c r="F46" t="s" s="4">
        <v>2553</v>
      </c>
      <c r="G46" t="s" s="4">
        <v>3670</v>
      </c>
    </row>
    <row r="47" ht="45.0" customHeight="true">
      <c r="A47" t="s" s="4">
        <v>445</v>
      </c>
      <c r="B47" t="s" s="4">
        <v>3795</v>
      </c>
      <c r="C47" t="s" s="4">
        <v>3667</v>
      </c>
      <c r="D47" t="s" s="4">
        <v>3796</v>
      </c>
      <c r="E47" t="s" s="4">
        <v>3797</v>
      </c>
      <c r="F47" t="s" s="4">
        <v>2553</v>
      </c>
      <c r="G47" t="s" s="4">
        <v>3670</v>
      </c>
    </row>
    <row r="48" ht="45.0" customHeight="true">
      <c r="A48" t="s" s="4">
        <v>454</v>
      </c>
      <c r="B48" t="s" s="4">
        <v>3798</v>
      </c>
      <c r="C48" t="s" s="4">
        <v>3667</v>
      </c>
      <c r="D48" t="s" s="4">
        <v>3799</v>
      </c>
      <c r="E48" t="s" s="4">
        <v>3800</v>
      </c>
      <c r="F48" t="s" s="4">
        <v>2553</v>
      </c>
      <c r="G48" t="s" s="4">
        <v>3670</v>
      </c>
    </row>
    <row r="49" ht="45.0" customHeight="true">
      <c r="A49" t="s" s="4">
        <v>461</v>
      </c>
      <c r="B49" t="s" s="4">
        <v>3801</v>
      </c>
      <c r="C49" t="s" s="4">
        <v>3667</v>
      </c>
      <c r="D49" t="s" s="4">
        <v>3802</v>
      </c>
      <c r="E49" t="s" s="4">
        <v>3800</v>
      </c>
      <c r="F49" t="s" s="4">
        <v>2553</v>
      </c>
      <c r="G49" t="s" s="4">
        <v>3670</v>
      </c>
    </row>
    <row r="50" ht="45.0" customHeight="true">
      <c r="A50" t="s" s="4">
        <v>465</v>
      </c>
      <c r="B50" t="s" s="4">
        <v>3803</v>
      </c>
      <c r="C50" t="s" s="4">
        <v>3667</v>
      </c>
      <c r="D50" t="s" s="4">
        <v>3802</v>
      </c>
      <c r="E50" t="s" s="4">
        <v>3800</v>
      </c>
      <c r="F50" t="s" s="4">
        <v>2553</v>
      </c>
      <c r="G50" t="s" s="4">
        <v>3670</v>
      </c>
    </row>
    <row r="51" ht="45.0" customHeight="true">
      <c r="A51" t="s" s="4">
        <v>473</v>
      </c>
      <c r="B51" t="s" s="4">
        <v>3804</v>
      </c>
      <c r="C51" t="s" s="4">
        <v>3667</v>
      </c>
      <c r="D51" t="s" s="4">
        <v>3805</v>
      </c>
      <c r="E51" t="s" s="4">
        <v>3806</v>
      </c>
      <c r="F51" t="s" s="4">
        <v>2553</v>
      </c>
      <c r="G51" t="s" s="4">
        <v>3670</v>
      </c>
    </row>
    <row r="52" ht="45.0" customHeight="true">
      <c r="A52" t="s" s="4">
        <v>481</v>
      </c>
      <c r="B52" t="s" s="4">
        <v>3807</v>
      </c>
      <c r="C52" t="s" s="4">
        <v>3667</v>
      </c>
      <c r="D52" t="s" s="4">
        <v>3808</v>
      </c>
      <c r="E52" t="s" s="4">
        <v>3809</v>
      </c>
      <c r="F52" t="s" s="4">
        <v>2553</v>
      </c>
      <c r="G52" t="s" s="4">
        <v>3670</v>
      </c>
    </row>
    <row r="53" ht="45.0" customHeight="true">
      <c r="A53" t="s" s="4">
        <v>487</v>
      </c>
      <c r="B53" t="s" s="4">
        <v>3810</v>
      </c>
      <c r="C53" t="s" s="4">
        <v>3667</v>
      </c>
      <c r="D53" t="s" s="4">
        <v>3811</v>
      </c>
      <c r="E53" t="s" s="4">
        <v>3812</v>
      </c>
      <c r="F53" t="s" s="4">
        <v>2553</v>
      </c>
      <c r="G53" t="s" s="4">
        <v>3670</v>
      </c>
    </row>
    <row r="54" ht="45.0" customHeight="true">
      <c r="A54" t="s" s="4">
        <v>494</v>
      </c>
      <c r="B54" t="s" s="4">
        <v>3813</v>
      </c>
      <c r="C54" t="s" s="4">
        <v>3667</v>
      </c>
      <c r="D54" t="s" s="4">
        <v>3814</v>
      </c>
      <c r="E54" t="s" s="4">
        <v>3815</v>
      </c>
      <c r="F54" t="s" s="4">
        <v>2553</v>
      </c>
      <c r="G54" t="s" s="4">
        <v>3670</v>
      </c>
    </row>
    <row r="55" ht="45.0" customHeight="true">
      <c r="A55" t="s" s="4">
        <v>502</v>
      </c>
      <c r="B55" t="s" s="4">
        <v>3816</v>
      </c>
      <c r="C55" t="s" s="4">
        <v>3667</v>
      </c>
      <c r="D55" t="s" s="4">
        <v>3817</v>
      </c>
      <c r="E55" t="s" s="4">
        <v>3818</v>
      </c>
      <c r="F55" t="s" s="4">
        <v>2553</v>
      </c>
      <c r="G55" t="s" s="4">
        <v>3670</v>
      </c>
    </row>
    <row r="56" ht="45.0" customHeight="true">
      <c r="A56" t="s" s="4">
        <v>509</v>
      </c>
      <c r="B56" t="s" s="4">
        <v>3819</v>
      </c>
      <c r="C56" t="s" s="4">
        <v>3667</v>
      </c>
      <c r="D56" t="s" s="4">
        <v>3820</v>
      </c>
      <c r="E56" t="s" s="4">
        <v>3821</v>
      </c>
      <c r="F56" t="s" s="4">
        <v>2553</v>
      </c>
      <c r="G56" t="s" s="4">
        <v>3670</v>
      </c>
    </row>
    <row r="57" ht="45.0" customHeight="true">
      <c r="A57" t="s" s="4">
        <v>516</v>
      </c>
      <c r="B57" t="s" s="4">
        <v>3822</v>
      </c>
      <c r="C57" t="s" s="4">
        <v>3667</v>
      </c>
      <c r="D57" t="s" s="4">
        <v>3823</v>
      </c>
      <c r="E57" t="s" s="4">
        <v>3824</v>
      </c>
      <c r="F57" t="s" s="4">
        <v>2553</v>
      </c>
      <c r="G57" t="s" s="4">
        <v>3670</v>
      </c>
    </row>
    <row r="58" ht="45.0" customHeight="true">
      <c r="A58" t="s" s="4">
        <v>521</v>
      </c>
      <c r="B58" t="s" s="4">
        <v>3825</v>
      </c>
      <c r="C58" t="s" s="4">
        <v>3667</v>
      </c>
      <c r="D58" t="s" s="4">
        <v>3826</v>
      </c>
      <c r="E58" t="s" s="4">
        <v>3827</v>
      </c>
      <c r="F58" t="s" s="4">
        <v>2553</v>
      </c>
      <c r="G58" t="s" s="4">
        <v>3670</v>
      </c>
    </row>
    <row r="59" ht="45.0" customHeight="true">
      <c r="A59" t="s" s="4">
        <v>529</v>
      </c>
      <c r="B59" t="s" s="4">
        <v>3828</v>
      </c>
      <c r="C59" t="s" s="4">
        <v>3667</v>
      </c>
      <c r="D59" t="s" s="4">
        <v>3829</v>
      </c>
      <c r="E59" t="s" s="4">
        <v>3830</v>
      </c>
      <c r="F59" t="s" s="4">
        <v>2553</v>
      </c>
      <c r="G59" t="s" s="4">
        <v>3670</v>
      </c>
    </row>
    <row r="60" ht="45.0" customHeight="true">
      <c r="A60" t="s" s="4">
        <v>537</v>
      </c>
      <c r="B60" t="s" s="4">
        <v>3831</v>
      </c>
      <c r="C60" t="s" s="4">
        <v>3667</v>
      </c>
      <c r="D60" t="s" s="4">
        <v>3832</v>
      </c>
      <c r="E60" t="s" s="4">
        <v>3833</v>
      </c>
      <c r="F60" t="s" s="4">
        <v>2553</v>
      </c>
      <c r="G60" t="s" s="4">
        <v>3670</v>
      </c>
    </row>
    <row r="61" ht="45.0" customHeight="true">
      <c r="A61" t="s" s="4">
        <v>544</v>
      </c>
      <c r="B61" t="s" s="4">
        <v>3834</v>
      </c>
      <c r="C61" t="s" s="4">
        <v>3667</v>
      </c>
      <c r="D61" t="s" s="4">
        <v>3835</v>
      </c>
      <c r="E61" t="s" s="4">
        <v>3836</v>
      </c>
      <c r="F61" t="s" s="4">
        <v>2553</v>
      </c>
      <c r="G61" t="s" s="4">
        <v>3670</v>
      </c>
    </row>
    <row r="62" ht="45.0" customHeight="true">
      <c r="A62" t="s" s="4">
        <v>552</v>
      </c>
      <c r="B62" t="s" s="4">
        <v>3837</v>
      </c>
      <c r="C62" t="s" s="4">
        <v>3667</v>
      </c>
      <c r="D62" t="s" s="4">
        <v>3838</v>
      </c>
      <c r="E62" t="s" s="4">
        <v>3839</v>
      </c>
      <c r="F62" t="s" s="4">
        <v>2553</v>
      </c>
      <c r="G62" t="s" s="4">
        <v>3670</v>
      </c>
    </row>
    <row r="63" ht="45.0" customHeight="true">
      <c r="A63" t="s" s="4">
        <v>561</v>
      </c>
      <c r="B63" t="s" s="4">
        <v>3840</v>
      </c>
      <c r="C63" t="s" s="4">
        <v>3667</v>
      </c>
      <c r="D63" t="s" s="4">
        <v>3841</v>
      </c>
      <c r="E63" t="s" s="4">
        <v>3842</v>
      </c>
      <c r="F63" t="s" s="4">
        <v>2553</v>
      </c>
      <c r="G63" t="s" s="4">
        <v>3670</v>
      </c>
    </row>
    <row r="64" ht="45.0" customHeight="true">
      <c r="A64" t="s" s="4">
        <v>570</v>
      </c>
      <c r="B64" t="s" s="4">
        <v>3843</v>
      </c>
      <c r="C64" t="s" s="4">
        <v>3667</v>
      </c>
      <c r="D64" t="s" s="4">
        <v>3844</v>
      </c>
      <c r="E64" t="s" s="4">
        <v>3845</v>
      </c>
      <c r="F64" t="s" s="4">
        <v>2553</v>
      </c>
      <c r="G64" t="s" s="4">
        <v>3670</v>
      </c>
    </row>
    <row r="65" ht="45.0" customHeight="true">
      <c r="A65" t="s" s="4">
        <v>579</v>
      </c>
      <c r="B65" t="s" s="4">
        <v>3846</v>
      </c>
      <c r="C65" t="s" s="4">
        <v>3667</v>
      </c>
      <c r="D65" t="s" s="4">
        <v>3847</v>
      </c>
      <c r="E65" t="s" s="4">
        <v>3848</v>
      </c>
      <c r="F65" t="s" s="4">
        <v>2553</v>
      </c>
      <c r="G65" t="s" s="4">
        <v>3670</v>
      </c>
    </row>
    <row r="66" ht="45.0" customHeight="true">
      <c r="A66" t="s" s="4">
        <v>586</v>
      </c>
      <c r="B66" t="s" s="4">
        <v>3849</v>
      </c>
      <c r="C66" t="s" s="4">
        <v>3667</v>
      </c>
      <c r="D66" t="s" s="4">
        <v>3850</v>
      </c>
      <c r="E66" t="s" s="4">
        <v>3851</v>
      </c>
      <c r="F66" t="s" s="4">
        <v>2553</v>
      </c>
      <c r="G66" t="s" s="4">
        <v>3670</v>
      </c>
    </row>
    <row r="67" ht="45.0" customHeight="true">
      <c r="A67" t="s" s="4">
        <v>591</v>
      </c>
      <c r="B67" t="s" s="4">
        <v>3852</v>
      </c>
      <c r="C67" t="s" s="4">
        <v>3667</v>
      </c>
      <c r="D67" t="s" s="4">
        <v>3853</v>
      </c>
      <c r="E67" t="s" s="4">
        <v>3854</v>
      </c>
      <c r="F67" t="s" s="4">
        <v>2553</v>
      </c>
      <c r="G67" t="s" s="4">
        <v>3670</v>
      </c>
    </row>
    <row r="68" ht="45.0" customHeight="true">
      <c r="A68" t="s" s="4">
        <v>599</v>
      </c>
      <c r="B68" t="s" s="4">
        <v>3855</v>
      </c>
      <c r="C68" t="s" s="4">
        <v>3667</v>
      </c>
      <c r="D68" t="s" s="4">
        <v>3856</v>
      </c>
      <c r="E68" t="s" s="4">
        <v>3857</v>
      </c>
      <c r="F68" t="s" s="4">
        <v>2553</v>
      </c>
      <c r="G68" t="s" s="4">
        <v>3670</v>
      </c>
    </row>
    <row r="69" ht="45.0" customHeight="true">
      <c r="A69" t="s" s="4">
        <v>605</v>
      </c>
      <c r="B69" t="s" s="4">
        <v>3858</v>
      </c>
      <c r="C69" t="s" s="4">
        <v>3667</v>
      </c>
      <c r="D69" t="s" s="4">
        <v>3859</v>
      </c>
      <c r="E69" t="s" s="4">
        <v>3860</v>
      </c>
      <c r="F69" t="s" s="4">
        <v>2553</v>
      </c>
      <c r="G69" t="s" s="4">
        <v>3670</v>
      </c>
    </row>
    <row r="70" ht="45.0" customHeight="true">
      <c r="A70" t="s" s="4">
        <v>612</v>
      </c>
      <c r="B70" t="s" s="4">
        <v>3861</v>
      </c>
      <c r="C70" t="s" s="4">
        <v>3667</v>
      </c>
      <c r="D70" t="s" s="4">
        <v>3862</v>
      </c>
      <c r="E70" t="s" s="4">
        <v>3863</v>
      </c>
      <c r="F70" t="s" s="4">
        <v>2553</v>
      </c>
      <c r="G70" t="s" s="4">
        <v>3670</v>
      </c>
    </row>
    <row r="71" ht="45.0" customHeight="true">
      <c r="A71" t="s" s="4">
        <v>627</v>
      </c>
      <c r="B71" t="s" s="4">
        <v>3864</v>
      </c>
      <c r="C71" t="s" s="4">
        <v>3865</v>
      </c>
      <c r="D71" t="s" s="4">
        <v>624</v>
      </c>
      <c r="E71" t="s" s="4">
        <v>626</v>
      </c>
      <c r="F71" t="s" s="4">
        <v>625</v>
      </c>
      <c r="G71" t="s" s="4">
        <v>3866</v>
      </c>
    </row>
    <row r="72" ht="45.0" customHeight="true">
      <c r="A72" t="s" s="4">
        <v>634</v>
      </c>
      <c r="B72" t="s" s="4">
        <v>3867</v>
      </c>
      <c r="C72" t="s" s="4">
        <v>3865</v>
      </c>
      <c r="D72" t="s" s="4">
        <v>624</v>
      </c>
      <c r="E72" t="s" s="4">
        <v>626</v>
      </c>
      <c r="F72" t="s" s="4">
        <v>625</v>
      </c>
      <c r="G72" t="s" s="4">
        <v>3866</v>
      </c>
    </row>
    <row r="73" ht="45.0" customHeight="true">
      <c r="A73" t="s" s="4">
        <v>643</v>
      </c>
      <c r="B73" t="s" s="4">
        <v>3868</v>
      </c>
      <c r="C73" t="s" s="4">
        <v>3865</v>
      </c>
      <c r="D73" t="s" s="4">
        <v>641</v>
      </c>
      <c r="E73" t="s" s="4">
        <v>642</v>
      </c>
      <c r="F73" t="s" s="4">
        <v>625</v>
      </c>
      <c r="G73" t="s" s="4">
        <v>3866</v>
      </c>
    </row>
    <row r="74" ht="45.0" customHeight="true">
      <c r="A74" t="s" s="4">
        <v>649</v>
      </c>
      <c r="B74" t="s" s="4">
        <v>3869</v>
      </c>
      <c r="C74" t="s" s="4">
        <v>3865</v>
      </c>
      <c r="D74" t="s" s="4">
        <v>624</v>
      </c>
      <c r="E74" t="s" s="4">
        <v>626</v>
      </c>
      <c r="F74" t="s" s="4">
        <v>625</v>
      </c>
      <c r="G74" t="s" s="4">
        <v>3866</v>
      </c>
    </row>
    <row r="75" ht="45.0" customHeight="true">
      <c r="A75" t="s" s="4">
        <v>654</v>
      </c>
      <c r="B75" t="s" s="4">
        <v>3870</v>
      </c>
      <c r="C75" t="s" s="4">
        <v>3865</v>
      </c>
      <c r="D75" t="s" s="4">
        <v>624</v>
      </c>
      <c r="E75" t="s" s="4">
        <v>626</v>
      </c>
      <c r="F75" t="s" s="4">
        <v>625</v>
      </c>
      <c r="G75" t="s" s="4">
        <v>3866</v>
      </c>
    </row>
    <row r="76" ht="45.0" customHeight="true">
      <c r="A76" t="s" s="4">
        <v>659</v>
      </c>
      <c r="B76" t="s" s="4">
        <v>3871</v>
      </c>
      <c r="C76" t="s" s="4">
        <v>3865</v>
      </c>
      <c r="D76" t="s" s="4">
        <v>624</v>
      </c>
      <c r="E76" t="s" s="4">
        <v>626</v>
      </c>
      <c r="F76" t="s" s="4">
        <v>625</v>
      </c>
      <c r="G76" t="s" s="4">
        <v>3866</v>
      </c>
    </row>
    <row r="77" ht="45.0" customHeight="true">
      <c r="A77" t="s" s="4">
        <v>669</v>
      </c>
      <c r="B77" t="s" s="4">
        <v>3872</v>
      </c>
      <c r="C77" t="s" s="4">
        <v>3873</v>
      </c>
      <c r="D77" t="s" s="4">
        <v>666</v>
      </c>
      <c r="E77" t="s" s="4">
        <v>666</v>
      </c>
      <c r="F77" t="s" s="4">
        <v>667</v>
      </c>
      <c r="G77" t="s" s="4">
        <v>3670</v>
      </c>
    </row>
    <row r="78" ht="45.0" customHeight="true">
      <c r="A78" t="s" s="4">
        <v>678</v>
      </c>
      <c r="B78" t="s" s="4">
        <v>3874</v>
      </c>
      <c r="C78" t="s" s="4">
        <v>3873</v>
      </c>
      <c r="D78" t="s" s="4">
        <v>666</v>
      </c>
      <c r="E78" t="s" s="4">
        <v>666</v>
      </c>
      <c r="F78" t="s" s="4">
        <v>667</v>
      </c>
      <c r="G78" t="s" s="4">
        <v>3670</v>
      </c>
    </row>
    <row r="79" ht="45.0" customHeight="true">
      <c r="A79" t="s" s="4">
        <v>684</v>
      </c>
      <c r="B79" t="s" s="4">
        <v>3875</v>
      </c>
      <c r="C79" t="s" s="4">
        <v>3873</v>
      </c>
      <c r="D79" t="s" s="4">
        <v>666</v>
      </c>
      <c r="E79" t="s" s="4">
        <v>666</v>
      </c>
      <c r="F79" t="s" s="4">
        <v>667</v>
      </c>
      <c r="G79" t="s" s="4">
        <v>3670</v>
      </c>
    </row>
    <row r="80" ht="45.0" customHeight="true">
      <c r="A80" t="s" s="4">
        <v>692</v>
      </c>
      <c r="B80" t="s" s="4">
        <v>3876</v>
      </c>
      <c r="C80" t="s" s="4">
        <v>3873</v>
      </c>
      <c r="D80" t="s" s="4">
        <v>690</v>
      </c>
      <c r="E80" t="s" s="4">
        <v>690</v>
      </c>
      <c r="F80" t="s" s="4">
        <v>667</v>
      </c>
      <c r="G80" t="s" s="4">
        <v>3670</v>
      </c>
    </row>
    <row r="81" ht="45.0" customHeight="true">
      <c r="A81" t="s" s="4">
        <v>699</v>
      </c>
      <c r="B81" t="s" s="4">
        <v>3877</v>
      </c>
      <c r="C81" t="s" s="4">
        <v>3873</v>
      </c>
      <c r="D81" t="s" s="4">
        <v>666</v>
      </c>
      <c r="E81" t="s" s="4">
        <v>666</v>
      </c>
      <c r="F81" t="s" s="4">
        <v>667</v>
      </c>
      <c r="G81" t="s" s="4">
        <v>3670</v>
      </c>
    </row>
    <row r="82" ht="45.0" customHeight="true">
      <c r="A82" t="s" s="4">
        <v>706</v>
      </c>
      <c r="B82" t="s" s="4">
        <v>3878</v>
      </c>
      <c r="C82" t="s" s="4">
        <v>3873</v>
      </c>
      <c r="D82" t="s" s="4">
        <v>666</v>
      </c>
      <c r="E82" t="s" s="4">
        <v>666</v>
      </c>
      <c r="F82" t="s" s="4">
        <v>667</v>
      </c>
      <c r="G82" t="s" s="4">
        <v>3670</v>
      </c>
    </row>
    <row r="83" ht="45.0" customHeight="true">
      <c r="A83" t="s" s="4">
        <v>715</v>
      </c>
      <c r="B83" t="s" s="4">
        <v>3879</v>
      </c>
      <c r="C83" t="s" s="4">
        <v>3873</v>
      </c>
      <c r="D83" t="s" s="4">
        <v>713</v>
      </c>
      <c r="E83" t="s" s="4">
        <v>713</v>
      </c>
      <c r="F83" t="s" s="4">
        <v>667</v>
      </c>
      <c r="G83" t="s" s="4">
        <v>3670</v>
      </c>
    </row>
    <row r="84" ht="45.0" customHeight="true">
      <c r="A84" t="s" s="4">
        <v>724</v>
      </c>
      <c r="B84" t="s" s="4">
        <v>3880</v>
      </c>
      <c r="C84" t="s" s="4">
        <v>3873</v>
      </c>
      <c r="D84" t="s" s="4">
        <v>722</v>
      </c>
      <c r="E84" t="s" s="4">
        <v>722</v>
      </c>
      <c r="F84" t="s" s="4">
        <v>667</v>
      </c>
      <c r="G84" t="s" s="4">
        <v>3670</v>
      </c>
    </row>
    <row r="85" ht="45.0" customHeight="true">
      <c r="A85" t="s" s="4">
        <v>732</v>
      </c>
      <c r="B85" t="s" s="4">
        <v>3881</v>
      </c>
      <c r="C85" t="s" s="4">
        <v>3873</v>
      </c>
      <c r="D85" t="s" s="4">
        <v>666</v>
      </c>
      <c r="E85" t="s" s="4">
        <v>666</v>
      </c>
      <c r="F85" t="s" s="4">
        <v>667</v>
      </c>
      <c r="G85" t="s" s="4">
        <v>3670</v>
      </c>
    </row>
    <row r="86" ht="45.0" customHeight="true">
      <c r="A86" t="s" s="4">
        <v>741</v>
      </c>
      <c r="B86" t="s" s="4">
        <v>3882</v>
      </c>
      <c r="C86" t="s" s="4">
        <v>3873</v>
      </c>
      <c r="D86" t="s" s="4">
        <v>722</v>
      </c>
      <c r="E86" t="s" s="4">
        <v>722</v>
      </c>
      <c r="F86" t="s" s="4">
        <v>667</v>
      </c>
      <c r="G86" t="s" s="4">
        <v>3670</v>
      </c>
    </row>
    <row r="87" ht="45.0" customHeight="true">
      <c r="A87" t="s" s="4">
        <v>752</v>
      </c>
      <c r="B87" t="s" s="4">
        <v>3883</v>
      </c>
      <c r="C87" t="s" s="4">
        <v>3873</v>
      </c>
      <c r="D87" t="s" s="4">
        <v>750</v>
      </c>
      <c r="E87" t="s" s="4">
        <v>750</v>
      </c>
      <c r="F87" t="s" s="4">
        <v>667</v>
      </c>
      <c r="G87" t="s" s="4">
        <v>3670</v>
      </c>
    </row>
    <row r="88" ht="45.0" customHeight="true">
      <c r="A88" t="s" s="4">
        <v>760</v>
      </c>
      <c r="B88" t="s" s="4">
        <v>3884</v>
      </c>
      <c r="C88" t="s" s="4">
        <v>3873</v>
      </c>
      <c r="D88" t="s" s="4">
        <v>758</v>
      </c>
      <c r="E88" t="s" s="4">
        <v>758</v>
      </c>
      <c r="F88" t="s" s="4">
        <v>667</v>
      </c>
      <c r="G88" t="s" s="4">
        <v>3670</v>
      </c>
    </row>
    <row r="89" ht="45.0" customHeight="true">
      <c r="A89" t="s" s="4">
        <v>770</v>
      </c>
      <c r="B89" t="s" s="4">
        <v>3885</v>
      </c>
      <c r="C89" t="s" s="4">
        <v>3873</v>
      </c>
      <c r="D89" t="s" s="4">
        <v>768</v>
      </c>
      <c r="E89" t="s" s="4">
        <v>768</v>
      </c>
      <c r="F89" t="s" s="4">
        <v>667</v>
      </c>
      <c r="G89" t="s" s="4">
        <v>3670</v>
      </c>
    </row>
    <row r="90" ht="45.0" customHeight="true">
      <c r="A90" t="s" s="4">
        <v>780</v>
      </c>
      <c r="B90" t="s" s="4">
        <v>3886</v>
      </c>
      <c r="C90" t="s" s="4">
        <v>3873</v>
      </c>
      <c r="D90" t="s" s="4">
        <v>778</v>
      </c>
      <c r="E90" t="s" s="4">
        <v>778</v>
      </c>
      <c r="F90" t="s" s="4">
        <v>667</v>
      </c>
      <c r="G90" t="s" s="4">
        <v>3670</v>
      </c>
    </row>
    <row r="91" ht="45.0" customHeight="true">
      <c r="A91" t="s" s="4">
        <v>788</v>
      </c>
      <c r="B91" t="s" s="4">
        <v>3887</v>
      </c>
      <c r="C91" t="s" s="4">
        <v>3873</v>
      </c>
      <c r="D91" t="s" s="4">
        <v>778</v>
      </c>
      <c r="E91" t="s" s="4">
        <v>778</v>
      </c>
      <c r="F91" t="s" s="4">
        <v>667</v>
      </c>
      <c r="G91" t="s" s="4">
        <v>3670</v>
      </c>
    </row>
    <row r="92" ht="45.0" customHeight="true">
      <c r="A92" t="s" s="4">
        <v>796</v>
      </c>
      <c r="B92" t="s" s="4">
        <v>3888</v>
      </c>
      <c r="C92" t="s" s="4">
        <v>3873</v>
      </c>
      <c r="D92" t="s" s="4">
        <v>794</v>
      </c>
      <c r="E92" t="s" s="4">
        <v>794</v>
      </c>
      <c r="F92" t="s" s="4">
        <v>667</v>
      </c>
      <c r="G92" t="s" s="4">
        <v>3670</v>
      </c>
    </row>
    <row r="93" ht="45.0" customHeight="true">
      <c r="A93" t="s" s="4">
        <v>804</v>
      </c>
      <c r="B93" t="s" s="4">
        <v>3889</v>
      </c>
      <c r="C93" t="s" s="4">
        <v>3873</v>
      </c>
      <c r="D93" t="s" s="4">
        <v>802</v>
      </c>
      <c r="E93" t="s" s="4">
        <v>802</v>
      </c>
      <c r="F93" t="s" s="4">
        <v>667</v>
      </c>
      <c r="G93" t="s" s="4">
        <v>3670</v>
      </c>
    </row>
    <row r="94" ht="45.0" customHeight="true">
      <c r="A94" t="s" s="4">
        <v>811</v>
      </c>
      <c r="B94" t="s" s="4">
        <v>3890</v>
      </c>
      <c r="C94" t="s" s="4">
        <v>3873</v>
      </c>
      <c r="D94" t="s" s="4">
        <v>690</v>
      </c>
      <c r="E94" t="s" s="4">
        <v>690</v>
      </c>
      <c r="F94" t="s" s="4">
        <v>667</v>
      </c>
      <c r="G94" t="s" s="4">
        <v>3670</v>
      </c>
    </row>
    <row r="95" ht="45.0" customHeight="true">
      <c r="A95" t="s" s="4">
        <v>818</v>
      </c>
      <c r="B95" t="s" s="4">
        <v>3891</v>
      </c>
      <c r="C95" t="s" s="4">
        <v>3873</v>
      </c>
      <c r="D95" t="s" s="4">
        <v>758</v>
      </c>
      <c r="E95" t="s" s="4">
        <v>758</v>
      </c>
      <c r="F95" t="s" s="4">
        <v>667</v>
      </c>
      <c r="G95" t="s" s="4">
        <v>3670</v>
      </c>
    </row>
    <row r="96" ht="45.0" customHeight="true">
      <c r="A96" t="s" s="4">
        <v>824</v>
      </c>
      <c r="B96" t="s" s="4">
        <v>3892</v>
      </c>
      <c r="C96" t="s" s="4">
        <v>3873</v>
      </c>
      <c r="D96" t="s" s="4">
        <v>758</v>
      </c>
      <c r="E96" t="s" s="4">
        <v>758</v>
      </c>
      <c r="F96" t="s" s="4">
        <v>667</v>
      </c>
      <c r="G96" t="s" s="4">
        <v>3670</v>
      </c>
    </row>
    <row r="97" ht="45.0" customHeight="true">
      <c r="A97" t="s" s="4">
        <v>830</v>
      </c>
      <c r="B97" t="s" s="4">
        <v>3893</v>
      </c>
      <c r="C97" t="s" s="4">
        <v>3873</v>
      </c>
      <c r="D97" t="s" s="4">
        <v>758</v>
      </c>
      <c r="E97" t="s" s="4">
        <v>758</v>
      </c>
      <c r="F97" t="s" s="4">
        <v>667</v>
      </c>
      <c r="G97" t="s" s="4">
        <v>3670</v>
      </c>
    </row>
    <row r="98" ht="45.0" customHeight="true">
      <c r="A98" t="s" s="4">
        <v>835</v>
      </c>
      <c r="B98" t="s" s="4">
        <v>3894</v>
      </c>
      <c r="C98" t="s" s="4">
        <v>3873</v>
      </c>
      <c r="D98" t="s" s="4">
        <v>758</v>
      </c>
      <c r="E98" t="s" s="4">
        <v>758</v>
      </c>
      <c r="F98" t="s" s="4">
        <v>667</v>
      </c>
      <c r="G98" t="s" s="4">
        <v>3670</v>
      </c>
    </row>
    <row r="99" ht="45.0" customHeight="true">
      <c r="A99" t="s" s="4">
        <v>843</v>
      </c>
      <c r="B99" t="s" s="4">
        <v>3895</v>
      </c>
      <c r="C99" t="s" s="4">
        <v>3873</v>
      </c>
      <c r="D99" t="s" s="4">
        <v>841</v>
      </c>
      <c r="E99" t="s" s="4">
        <v>841</v>
      </c>
      <c r="F99" t="s" s="4">
        <v>667</v>
      </c>
      <c r="G99" t="s" s="4">
        <v>3670</v>
      </c>
    </row>
    <row r="100" ht="45.0" customHeight="true">
      <c r="A100" t="s" s="4">
        <v>851</v>
      </c>
      <c r="B100" t="s" s="4">
        <v>3896</v>
      </c>
      <c r="C100" t="s" s="4">
        <v>3873</v>
      </c>
      <c r="D100" t="s" s="4">
        <v>849</v>
      </c>
      <c r="E100" t="s" s="4">
        <v>849</v>
      </c>
      <c r="F100" t="s" s="4">
        <v>667</v>
      </c>
      <c r="G100" t="s" s="4">
        <v>3670</v>
      </c>
    </row>
    <row r="101" ht="45.0" customHeight="true">
      <c r="A101" t="s" s="4">
        <v>858</v>
      </c>
      <c r="B101" t="s" s="4">
        <v>3897</v>
      </c>
      <c r="C101" t="s" s="4">
        <v>3873</v>
      </c>
      <c r="D101" t="s" s="4">
        <v>856</v>
      </c>
      <c r="E101" t="s" s="4">
        <v>856</v>
      </c>
      <c r="F101" t="s" s="4">
        <v>667</v>
      </c>
      <c r="G101" t="s" s="4">
        <v>3670</v>
      </c>
    </row>
    <row r="102" ht="45.0" customHeight="true">
      <c r="A102" t="s" s="4">
        <v>865</v>
      </c>
      <c r="B102" t="s" s="4">
        <v>3898</v>
      </c>
      <c r="C102" t="s" s="4">
        <v>3873</v>
      </c>
      <c r="D102" t="s" s="4">
        <v>856</v>
      </c>
      <c r="E102" t="s" s="4">
        <v>856</v>
      </c>
      <c r="F102" t="s" s="4">
        <v>667</v>
      </c>
      <c r="G102" t="s" s="4">
        <v>3670</v>
      </c>
    </row>
    <row r="103" ht="45.0" customHeight="true">
      <c r="A103" t="s" s="4">
        <v>872</v>
      </c>
      <c r="B103" t="s" s="4">
        <v>3899</v>
      </c>
      <c r="C103" t="s" s="4">
        <v>3873</v>
      </c>
      <c r="D103" t="s" s="4">
        <v>870</v>
      </c>
      <c r="E103" t="s" s="4">
        <v>870</v>
      </c>
      <c r="F103" t="s" s="4">
        <v>667</v>
      </c>
      <c r="G103" t="s" s="4">
        <v>3670</v>
      </c>
    </row>
    <row r="104" ht="45.0" customHeight="true">
      <c r="A104" t="s" s="4">
        <v>880</v>
      </c>
      <c r="B104" t="s" s="4">
        <v>3900</v>
      </c>
      <c r="C104" t="s" s="4">
        <v>3873</v>
      </c>
      <c r="D104" t="s" s="4">
        <v>878</v>
      </c>
      <c r="E104" t="s" s="4">
        <v>878</v>
      </c>
      <c r="F104" t="s" s="4">
        <v>667</v>
      </c>
      <c r="G104" t="s" s="4">
        <v>3670</v>
      </c>
    </row>
    <row r="105" ht="45.0" customHeight="true">
      <c r="A105" t="s" s="4">
        <v>888</v>
      </c>
      <c r="B105" t="s" s="4">
        <v>3901</v>
      </c>
      <c r="C105" t="s" s="4">
        <v>3873</v>
      </c>
      <c r="D105" t="s" s="4">
        <v>886</v>
      </c>
      <c r="E105" t="s" s="4">
        <v>886</v>
      </c>
      <c r="F105" t="s" s="4">
        <v>667</v>
      </c>
      <c r="G105" t="s" s="4">
        <v>3670</v>
      </c>
    </row>
    <row r="106" ht="45.0" customHeight="true">
      <c r="A106" t="s" s="4">
        <v>896</v>
      </c>
      <c r="B106" t="s" s="4">
        <v>3902</v>
      </c>
      <c r="C106" t="s" s="4">
        <v>3873</v>
      </c>
      <c r="D106" t="s" s="4">
        <v>894</v>
      </c>
      <c r="E106" t="s" s="4">
        <v>894</v>
      </c>
      <c r="F106" t="s" s="4">
        <v>667</v>
      </c>
      <c r="G106" t="s" s="4">
        <v>3670</v>
      </c>
    </row>
    <row r="107" ht="45.0" customHeight="true">
      <c r="A107" t="s" s="4">
        <v>903</v>
      </c>
      <c r="B107" t="s" s="4">
        <v>3903</v>
      </c>
      <c r="C107" t="s" s="4">
        <v>3873</v>
      </c>
      <c r="D107" t="s" s="4">
        <v>886</v>
      </c>
      <c r="E107" t="s" s="4">
        <v>886</v>
      </c>
      <c r="F107" t="s" s="4">
        <v>667</v>
      </c>
      <c r="G107" t="s" s="4">
        <v>3670</v>
      </c>
    </row>
    <row r="108" ht="45.0" customHeight="true">
      <c r="A108" t="s" s="4">
        <v>912</v>
      </c>
      <c r="B108" t="s" s="4">
        <v>3904</v>
      </c>
      <c r="C108" t="s" s="4">
        <v>3873</v>
      </c>
      <c r="D108" t="s" s="4">
        <v>910</v>
      </c>
      <c r="E108" t="s" s="4">
        <v>910</v>
      </c>
      <c r="F108" t="s" s="4">
        <v>667</v>
      </c>
      <c r="G108" t="s" s="4">
        <v>3670</v>
      </c>
    </row>
    <row r="109" ht="45.0" customHeight="true">
      <c r="A109" t="s" s="4">
        <v>918</v>
      </c>
      <c r="B109" t="s" s="4">
        <v>3905</v>
      </c>
      <c r="C109" t="s" s="4">
        <v>3873</v>
      </c>
      <c r="D109" t="s" s="4">
        <v>910</v>
      </c>
      <c r="E109" t="s" s="4">
        <v>910</v>
      </c>
      <c r="F109" t="s" s="4">
        <v>667</v>
      </c>
      <c r="G109" t="s" s="4">
        <v>3670</v>
      </c>
    </row>
    <row r="110" ht="45.0" customHeight="true">
      <c r="A110" t="s" s="4">
        <v>927</v>
      </c>
      <c r="B110" t="s" s="4">
        <v>3906</v>
      </c>
      <c r="C110" t="s" s="4">
        <v>3873</v>
      </c>
      <c r="D110" t="s" s="4">
        <v>925</v>
      </c>
      <c r="E110" t="s" s="4">
        <v>925</v>
      </c>
      <c r="F110" t="s" s="4">
        <v>667</v>
      </c>
      <c r="G110" t="s" s="4">
        <v>3670</v>
      </c>
    </row>
    <row r="111" ht="45.0" customHeight="true">
      <c r="A111" t="s" s="4">
        <v>935</v>
      </c>
      <c r="B111" t="s" s="4">
        <v>3907</v>
      </c>
      <c r="C111" t="s" s="4">
        <v>3873</v>
      </c>
      <c r="D111" t="s" s="4">
        <v>933</v>
      </c>
      <c r="E111" t="s" s="4">
        <v>933</v>
      </c>
      <c r="F111" t="s" s="4">
        <v>667</v>
      </c>
      <c r="G111" t="s" s="4">
        <v>3670</v>
      </c>
    </row>
    <row r="112" ht="45.0" customHeight="true">
      <c r="A112" t="s" s="4">
        <v>938</v>
      </c>
      <c r="B112" t="s" s="4">
        <v>3908</v>
      </c>
      <c r="C112" t="s" s="4">
        <v>3873</v>
      </c>
      <c r="D112" t="s" s="4">
        <v>933</v>
      </c>
      <c r="E112" t="s" s="4">
        <v>933</v>
      </c>
      <c r="F112" t="s" s="4">
        <v>667</v>
      </c>
      <c r="G112" t="s" s="4">
        <v>3670</v>
      </c>
    </row>
    <row r="113" ht="45.0" customHeight="true">
      <c r="A113" t="s" s="4">
        <v>944</v>
      </c>
      <c r="B113" t="s" s="4">
        <v>3909</v>
      </c>
      <c r="C113" t="s" s="4">
        <v>3873</v>
      </c>
      <c r="D113" t="s" s="4">
        <v>933</v>
      </c>
      <c r="E113" t="s" s="4">
        <v>933</v>
      </c>
      <c r="F113" t="s" s="4">
        <v>667</v>
      </c>
      <c r="G113" t="s" s="4">
        <v>3670</v>
      </c>
    </row>
    <row r="114" ht="45.0" customHeight="true">
      <c r="A114" t="s" s="4">
        <v>953</v>
      </c>
      <c r="B114" t="s" s="4">
        <v>3910</v>
      </c>
      <c r="C114" t="s" s="4">
        <v>3873</v>
      </c>
      <c r="D114" t="s" s="4">
        <v>951</v>
      </c>
      <c r="E114" t="s" s="4">
        <v>951</v>
      </c>
      <c r="F114" t="s" s="4">
        <v>667</v>
      </c>
      <c r="G114" t="s" s="4">
        <v>3670</v>
      </c>
    </row>
    <row r="115" ht="45.0" customHeight="true">
      <c r="A115" t="s" s="4">
        <v>961</v>
      </c>
      <c r="B115" t="s" s="4">
        <v>3911</v>
      </c>
      <c r="C115" t="s" s="4">
        <v>3873</v>
      </c>
      <c r="D115" t="s" s="4">
        <v>959</v>
      </c>
      <c r="E115" t="s" s="4">
        <v>959</v>
      </c>
      <c r="F115" t="s" s="4">
        <v>667</v>
      </c>
      <c r="G115" t="s" s="4">
        <v>3670</v>
      </c>
    </row>
    <row r="116" ht="45.0" customHeight="true">
      <c r="A116" t="s" s="4">
        <v>965</v>
      </c>
      <c r="B116" t="s" s="4">
        <v>3912</v>
      </c>
      <c r="C116" t="s" s="4">
        <v>3873</v>
      </c>
      <c r="D116" t="s" s="4">
        <v>951</v>
      </c>
      <c r="E116" t="s" s="4">
        <v>951</v>
      </c>
      <c r="F116" t="s" s="4">
        <v>667</v>
      </c>
      <c r="G116" t="s" s="4">
        <v>3670</v>
      </c>
    </row>
    <row r="117" ht="45.0" customHeight="true">
      <c r="A117" t="s" s="4">
        <v>973</v>
      </c>
      <c r="B117" t="s" s="4">
        <v>3913</v>
      </c>
      <c r="C117" t="s" s="4">
        <v>3873</v>
      </c>
      <c r="D117" t="s" s="4">
        <v>933</v>
      </c>
      <c r="E117" t="s" s="4">
        <v>933</v>
      </c>
      <c r="F117" t="s" s="4">
        <v>667</v>
      </c>
      <c r="G117" t="s" s="4">
        <v>3670</v>
      </c>
    </row>
    <row r="118" ht="45.0" customHeight="true">
      <c r="A118" t="s" s="4">
        <v>978</v>
      </c>
      <c r="B118" t="s" s="4">
        <v>3914</v>
      </c>
      <c r="C118" t="s" s="4">
        <v>3873</v>
      </c>
      <c r="D118" t="s" s="4">
        <v>976</v>
      </c>
      <c r="E118" t="s" s="4">
        <v>976</v>
      </c>
      <c r="F118" t="s" s="4">
        <v>667</v>
      </c>
      <c r="G118" t="s" s="4">
        <v>3670</v>
      </c>
    </row>
    <row r="119" ht="45.0" customHeight="true">
      <c r="A119" t="s" s="4">
        <v>983</v>
      </c>
      <c r="B119" t="s" s="4">
        <v>3915</v>
      </c>
      <c r="C119" t="s" s="4">
        <v>3873</v>
      </c>
      <c r="D119" t="s" s="4">
        <v>933</v>
      </c>
      <c r="E119" t="s" s="4">
        <v>933</v>
      </c>
      <c r="F119" t="s" s="4">
        <v>667</v>
      </c>
      <c r="G119" t="s" s="4">
        <v>3670</v>
      </c>
    </row>
    <row r="120" ht="45.0" customHeight="true">
      <c r="A120" t="s" s="4">
        <v>989</v>
      </c>
      <c r="B120" t="s" s="4">
        <v>3916</v>
      </c>
      <c r="C120" t="s" s="4">
        <v>3873</v>
      </c>
      <c r="D120" t="s" s="4">
        <v>933</v>
      </c>
      <c r="E120" t="s" s="4">
        <v>933</v>
      </c>
      <c r="F120" t="s" s="4">
        <v>667</v>
      </c>
      <c r="G120" t="s" s="4">
        <v>3670</v>
      </c>
    </row>
    <row r="121" ht="45.0" customHeight="true">
      <c r="A121" t="s" s="4">
        <v>994</v>
      </c>
      <c r="B121" t="s" s="4">
        <v>3917</v>
      </c>
      <c r="C121" t="s" s="4">
        <v>3873</v>
      </c>
      <c r="D121" t="s" s="4">
        <v>933</v>
      </c>
      <c r="E121" t="s" s="4">
        <v>933</v>
      </c>
      <c r="F121" t="s" s="4">
        <v>667</v>
      </c>
      <c r="G121" t="s" s="4">
        <v>3670</v>
      </c>
    </row>
    <row r="122" ht="45.0" customHeight="true">
      <c r="A122" t="s" s="4">
        <v>999</v>
      </c>
      <c r="B122" t="s" s="4">
        <v>3918</v>
      </c>
      <c r="C122" t="s" s="4">
        <v>3873</v>
      </c>
      <c r="D122" t="s" s="4">
        <v>933</v>
      </c>
      <c r="E122" t="s" s="4">
        <v>933</v>
      </c>
      <c r="F122" t="s" s="4">
        <v>667</v>
      </c>
      <c r="G122" t="s" s="4">
        <v>3670</v>
      </c>
    </row>
    <row r="123" ht="45.0" customHeight="true">
      <c r="A123" t="s" s="4">
        <v>1006</v>
      </c>
      <c r="B123" t="s" s="4">
        <v>3919</v>
      </c>
      <c r="C123" t="s" s="4">
        <v>3873</v>
      </c>
      <c r="D123" t="s" s="4">
        <v>886</v>
      </c>
      <c r="E123" t="s" s="4">
        <v>886</v>
      </c>
      <c r="F123" t="s" s="4">
        <v>667</v>
      </c>
      <c r="G123" t="s" s="4">
        <v>3670</v>
      </c>
    </row>
    <row r="124" ht="45.0" customHeight="true">
      <c r="A124" t="s" s="4">
        <v>1011</v>
      </c>
      <c r="B124" t="s" s="4">
        <v>3920</v>
      </c>
      <c r="C124" t="s" s="4">
        <v>3873</v>
      </c>
      <c r="D124" t="s" s="4">
        <v>886</v>
      </c>
      <c r="E124" t="s" s="4">
        <v>886</v>
      </c>
      <c r="F124" t="s" s="4">
        <v>667</v>
      </c>
      <c r="G124" t="s" s="4">
        <v>3670</v>
      </c>
    </row>
    <row r="125" ht="45.0" customHeight="true">
      <c r="A125" t="s" s="4">
        <v>1016</v>
      </c>
      <c r="B125" t="s" s="4">
        <v>3921</v>
      </c>
      <c r="C125" t="s" s="4">
        <v>3873</v>
      </c>
      <c r="D125" t="s" s="4">
        <v>886</v>
      </c>
      <c r="E125" t="s" s="4">
        <v>886</v>
      </c>
      <c r="F125" t="s" s="4">
        <v>667</v>
      </c>
      <c r="G125" t="s" s="4">
        <v>3670</v>
      </c>
    </row>
    <row r="126" ht="45.0" customHeight="true">
      <c r="A126" t="s" s="4">
        <v>1021</v>
      </c>
      <c r="B126" t="s" s="4">
        <v>3922</v>
      </c>
      <c r="C126" t="s" s="4">
        <v>3873</v>
      </c>
      <c r="D126" t="s" s="4">
        <v>933</v>
      </c>
      <c r="E126" t="s" s="4">
        <v>933</v>
      </c>
      <c r="F126" t="s" s="4">
        <v>667</v>
      </c>
      <c r="G126" t="s" s="4">
        <v>3670</v>
      </c>
    </row>
    <row r="127" ht="45.0" customHeight="true">
      <c r="A127" t="s" s="4">
        <v>1026</v>
      </c>
      <c r="B127" t="s" s="4">
        <v>3923</v>
      </c>
      <c r="C127" t="s" s="4">
        <v>3873</v>
      </c>
      <c r="D127" t="s" s="4">
        <v>976</v>
      </c>
      <c r="E127" t="s" s="4">
        <v>976</v>
      </c>
      <c r="F127" t="s" s="4">
        <v>667</v>
      </c>
      <c r="G127" t="s" s="4">
        <v>3670</v>
      </c>
    </row>
    <row r="128" ht="45.0" customHeight="true">
      <c r="A128" t="s" s="4">
        <v>1031</v>
      </c>
      <c r="B128" t="s" s="4">
        <v>3924</v>
      </c>
      <c r="C128" t="s" s="4">
        <v>3873</v>
      </c>
      <c r="D128" t="s" s="4">
        <v>886</v>
      </c>
      <c r="E128" t="s" s="4">
        <v>886</v>
      </c>
      <c r="F128" t="s" s="4">
        <v>667</v>
      </c>
      <c r="G128" t="s" s="4">
        <v>3670</v>
      </c>
    </row>
    <row r="129" ht="45.0" customHeight="true">
      <c r="A129" t="s" s="4">
        <v>1039</v>
      </c>
      <c r="B129" t="s" s="4">
        <v>3925</v>
      </c>
      <c r="C129" t="s" s="4">
        <v>3873</v>
      </c>
      <c r="D129" t="s" s="4">
        <v>1037</v>
      </c>
      <c r="E129" t="s" s="4">
        <v>1037</v>
      </c>
      <c r="F129" t="s" s="4">
        <v>667</v>
      </c>
      <c r="G129" t="s" s="4">
        <v>3670</v>
      </c>
    </row>
    <row r="130" ht="45.0" customHeight="true">
      <c r="A130" t="s" s="4">
        <v>1043</v>
      </c>
      <c r="B130" t="s" s="4">
        <v>3926</v>
      </c>
      <c r="C130" t="s" s="4">
        <v>3873</v>
      </c>
      <c r="D130" t="s" s="4">
        <v>886</v>
      </c>
      <c r="E130" t="s" s="4">
        <v>886</v>
      </c>
      <c r="F130" t="s" s="4">
        <v>667</v>
      </c>
      <c r="G130" t="s" s="4">
        <v>3670</v>
      </c>
    </row>
    <row r="131" ht="45.0" customHeight="true">
      <c r="A131" t="s" s="4">
        <v>1049</v>
      </c>
      <c r="B131" t="s" s="4">
        <v>3927</v>
      </c>
      <c r="C131" t="s" s="4">
        <v>3873</v>
      </c>
      <c r="D131" t="s" s="4">
        <v>933</v>
      </c>
      <c r="E131" t="s" s="4">
        <v>933</v>
      </c>
      <c r="F131" t="s" s="4">
        <v>667</v>
      </c>
      <c r="G131" t="s" s="4">
        <v>3670</v>
      </c>
    </row>
    <row r="132" ht="45.0" customHeight="true">
      <c r="A132" t="s" s="4">
        <v>1052</v>
      </c>
      <c r="B132" t="s" s="4">
        <v>3928</v>
      </c>
      <c r="C132" t="s" s="4">
        <v>3873</v>
      </c>
      <c r="D132" t="s" s="4">
        <v>933</v>
      </c>
      <c r="E132" t="s" s="4">
        <v>933</v>
      </c>
      <c r="F132" t="s" s="4">
        <v>667</v>
      </c>
      <c r="G132" t="s" s="4">
        <v>3670</v>
      </c>
    </row>
    <row r="133" ht="45.0" customHeight="true">
      <c r="A133" t="s" s="4">
        <v>1057</v>
      </c>
      <c r="B133" t="s" s="4">
        <v>3929</v>
      </c>
      <c r="C133" t="s" s="4">
        <v>3873</v>
      </c>
      <c r="D133" t="s" s="4">
        <v>933</v>
      </c>
      <c r="E133" t="s" s="4">
        <v>933</v>
      </c>
      <c r="F133" t="s" s="4">
        <v>667</v>
      </c>
      <c r="G133" t="s" s="4">
        <v>3670</v>
      </c>
    </row>
    <row r="134" ht="45.0" customHeight="true">
      <c r="A134" t="s" s="4">
        <v>1060</v>
      </c>
      <c r="B134" t="s" s="4">
        <v>3930</v>
      </c>
      <c r="C134" t="s" s="4">
        <v>3873</v>
      </c>
      <c r="D134" t="s" s="4">
        <v>933</v>
      </c>
      <c r="E134" t="s" s="4">
        <v>933</v>
      </c>
      <c r="F134" t="s" s="4">
        <v>667</v>
      </c>
      <c r="G134" t="s" s="4">
        <v>3670</v>
      </c>
    </row>
    <row r="135" ht="45.0" customHeight="true">
      <c r="A135" t="s" s="4">
        <v>1064</v>
      </c>
      <c r="B135" t="s" s="4">
        <v>3931</v>
      </c>
      <c r="C135" t="s" s="4">
        <v>3873</v>
      </c>
      <c r="D135" t="s" s="4">
        <v>933</v>
      </c>
      <c r="E135" t="s" s="4">
        <v>933</v>
      </c>
      <c r="F135" t="s" s="4">
        <v>667</v>
      </c>
      <c r="G135" t="s" s="4">
        <v>3670</v>
      </c>
    </row>
    <row r="136" ht="45.0" customHeight="true">
      <c r="A136" t="s" s="4">
        <v>1067</v>
      </c>
      <c r="B136" t="s" s="4">
        <v>3932</v>
      </c>
      <c r="C136" t="s" s="4">
        <v>3873</v>
      </c>
      <c r="D136" t="s" s="4">
        <v>933</v>
      </c>
      <c r="E136" t="s" s="4">
        <v>933</v>
      </c>
      <c r="F136" t="s" s="4">
        <v>667</v>
      </c>
      <c r="G136" t="s" s="4">
        <v>3670</v>
      </c>
    </row>
    <row r="137" ht="45.0" customHeight="true">
      <c r="A137" t="s" s="4">
        <v>1072</v>
      </c>
      <c r="B137" t="s" s="4">
        <v>3933</v>
      </c>
      <c r="C137" t="s" s="4">
        <v>3873</v>
      </c>
      <c r="D137" t="s" s="4">
        <v>933</v>
      </c>
      <c r="E137" t="s" s="4">
        <v>933</v>
      </c>
      <c r="F137" t="s" s="4">
        <v>667</v>
      </c>
      <c r="G137" t="s" s="4">
        <v>3670</v>
      </c>
    </row>
    <row r="138" ht="45.0" customHeight="true">
      <c r="A138" t="s" s="4">
        <v>1074</v>
      </c>
      <c r="B138" t="s" s="4">
        <v>3934</v>
      </c>
      <c r="C138" t="s" s="4">
        <v>3873</v>
      </c>
      <c r="D138" t="s" s="4">
        <v>933</v>
      </c>
      <c r="E138" t="s" s="4">
        <v>933</v>
      </c>
      <c r="F138" t="s" s="4">
        <v>667</v>
      </c>
      <c r="G138" t="s" s="4">
        <v>3670</v>
      </c>
    </row>
    <row r="139" ht="45.0" customHeight="true">
      <c r="A139" t="s" s="4">
        <v>1079</v>
      </c>
      <c r="B139" t="s" s="4">
        <v>3935</v>
      </c>
      <c r="C139" t="s" s="4">
        <v>3873</v>
      </c>
      <c r="D139" t="s" s="4">
        <v>933</v>
      </c>
      <c r="E139" t="s" s="4">
        <v>933</v>
      </c>
      <c r="F139" t="s" s="4">
        <v>667</v>
      </c>
      <c r="G139" t="s" s="4">
        <v>3670</v>
      </c>
    </row>
    <row r="140" ht="45.0" customHeight="true">
      <c r="A140" t="s" s="4">
        <v>1083</v>
      </c>
      <c r="B140" t="s" s="4">
        <v>3936</v>
      </c>
      <c r="C140" t="s" s="4">
        <v>3873</v>
      </c>
      <c r="D140" t="s" s="4">
        <v>933</v>
      </c>
      <c r="E140" t="s" s="4">
        <v>933</v>
      </c>
      <c r="F140" t="s" s="4">
        <v>667</v>
      </c>
      <c r="G140" t="s" s="4">
        <v>3670</v>
      </c>
    </row>
    <row r="141" ht="45.0" customHeight="true">
      <c r="A141" t="s" s="4">
        <v>1091</v>
      </c>
      <c r="B141" t="s" s="4">
        <v>3937</v>
      </c>
      <c r="C141" t="s" s="4">
        <v>3873</v>
      </c>
      <c r="D141" t="s" s="4">
        <v>1089</v>
      </c>
      <c r="E141" t="s" s="4">
        <v>1089</v>
      </c>
      <c r="F141" t="s" s="4">
        <v>667</v>
      </c>
      <c r="G141" t="s" s="4">
        <v>3670</v>
      </c>
    </row>
    <row r="142" ht="45.0" customHeight="true">
      <c r="A142" t="s" s="4">
        <v>1098</v>
      </c>
      <c r="B142" t="s" s="4">
        <v>3938</v>
      </c>
      <c r="C142" t="s" s="4">
        <v>3873</v>
      </c>
      <c r="D142" t="s" s="4">
        <v>1096</v>
      </c>
      <c r="E142" t="s" s="4">
        <v>1096</v>
      </c>
      <c r="F142" t="s" s="4">
        <v>667</v>
      </c>
      <c r="G142" t="s" s="4">
        <v>3670</v>
      </c>
    </row>
    <row r="143" ht="45.0" customHeight="true">
      <c r="A143" t="s" s="4">
        <v>1103</v>
      </c>
      <c r="B143" t="s" s="4">
        <v>3939</v>
      </c>
      <c r="C143" t="s" s="4">
        <v>3873</v>
      </c>
      <c r="D143" t="s" s="4">
        <v>1096</v>
      </c>
      <c r="E143" t="s" s="4">
        <v>1096</v>
      </c>
      <c r="F143" t="s" s="4">
        <v>667</v>
      </c>
      <c r="G143" t="s" s="4">
        <v>3670</v>
      </c>
    </row>
    <row r="144" ht="45.0" customHeight="true">
      <c r="A144" t="s" s="4">
        <v>1107</v>
      </c>
      <c r="B144" t="s" s="4">
        <v>3940</v>
      </c>
      <c r="C144" t="s" s="4">
        <v>3873</v>
      </c>
      <c r="D144" t="s" s="4">
        <v>1096</v>
      </c>
      <c r="E144" t="s" s="4">
        <v>1096</v>
      </c>
      <c r="F144" t="s" s="4">
        <v>667</v>
      </c>
      <c r="G144" t="s" s="4">
        <v>3670</v>
      </c>
    </row>
    <row r="145" ht="45.0" customHeight="true">
      <c r="A145" t="s" s="4">
        <v>1112</v>
      </c>
      <c r="B145" t="s" s="4">
        <v>3941</v>
      </c>
      <c r="C145" t="s" s="4">
        <v>3873</v>
      </c>
      <c r="D145" t="s" s="4">
        <v>886</v>
      </c>
      <c r="E145" t="s" s="4">
        <v>886</v>
      </c>
      <c r="F145" t="s" s="4">
        <v>667</v>
      </c>
      <c r="G145" t="s" s="4">
        <v>3670</v>
      </c>
    </row>
    <row r="146" ht="45.0" customHeight="true">
      <c r="A146" t="s" s="4">
        <v>1114</v>
      </c>
      <c r="B146" t="s" s="4">
        <v>3942</v>
      </c>
      <c r="C146" t="s" s="4">
        <v>3873</v>
      </c>
      <c r="D146" t="s" s="4">
        <v>933</v>
      </c>
      <c r="E146" t="s" s="4">
        <v>933</v>
      </c>
      <c r="F146" t="s" s="4">
        <v>667</v>
      </c>
      <c r="G146" t="s" s="4">
        <v>3670</v>
      </c>
    </row>
    <row r="147" ht="45.0" customHeight="true">
      <c r="A147" t="s" s="4">
        <v>1118</v>
      </c>
      <c r="B147" t="s" s="4">
        <v>3943</v>
      </c>
      <c r="C147" t="s" s="4">
        <v>3873</v>
      </c>
      <c r="D147" t="s" s="4">
        <v>886</v>
      </c>
      <c r="E147" t="s" s="4">
        <v>886</v>
      </c>
      <c r="F147" t="s" s="4">
        <v>667</v>
      </c>
      <c r="G147" t="s" s="4">
        <v>3670</v>
      </c>
    </row>
    <row r="148" ht="45.0" customHeight="true">
      <c r="A148" t="s" s="4">
        <v>1123</v>
      </c>
      <c r="B148" t="s" s="4">
        <v>3944</v>
      </c>
      <c r="C148" t="s" s="4">
        <v>3873</v>
      </c>
      <c r="D148" t="s" s="4">
        <v>933</v>
      </c>
      <c r="E148" t="s" s="4">
        <v>933</v>
      </c>
      <c r="F148" t="s" s="4">
        <v>667</v>
      </c>
      <c r="G148" t="s" s="4">
        <v>3670</v>
      </c>
    </row>
    <row r="149" ht="45.0" customHeight="true">
      <c r="A149" t="s" s="4">
        <v>1128</v>
      </c>
      <c r="B149" t="s" s="4">
        <v>3945</v>
      </c>
      <c r="C149" t="s" s="4">
        <v>3873</v>
      </c>
      <c r="D149" t="s" s="4">
        <v>976</v>
      </c>
      <c r="E149" t="s" s="4">
        <v>976</v>
      </c>
      <c r="F149" t="s" s="4">
        <v>667</v>
      </c>
      <c r="G149" t="s" s="4">
        <v>3670</v>
      </c>
    </row>
    <row r="150" ht="45.0" customHeight="true">
      <c r="A150" t="s" s="4">
        <v>1132</v>
      </c>
      <c r="B150" t="s" s="4">
        <v>3946</v>
      </c>
      <c r="C150" t="s" s="4">
        <v>3873</v>
      </c>
      <c r="D150" t="s" s="4">
        <v>933</v>
      </c>
      <c r="E150" t="s" s="4">
        <v>933</v>
      </c>
      <c r="F150" t="s" s="4">
        <v>667</v>
      </c>
      <c r="G150" t="s" s="4">
        <v>3670</v>
      </c>
    </row>
    <row r="151" ht="45.0" customHeight="true">
      <c r="A151" t="s" s="4">
        <v>1135</v>
      </c>
      <c r="B151" t="s" s="4">
        <v>3947</v>
      </c>
      <c r="C151" t="s" s="4">
        <v>3873</v>
      </c>
      <c r="D151" t="s" s="4">
        <v>933</v>
      </c>
      <c r="E151" t="s" s="4">
        <v>933</v>
      </c>
      <c r="F151" t="s" s="4">
        <v>667</v>
      </c>
      <c r="G151" t="s" s="4">
        <v>3670</v>
      </c>
    </row>
    <row r="152" ht="45.0" customHeight="true">
      <c r="A152" t="s" s="4">
        <v>1141</v>
      </c>
      <c r="B152" t="s" s="4">
        <v>3948</v>
      </c>
      <c r="C152" t="s" s="4">
        <v>3873</v>
      </c>
      <c r="D152" t="s" s="4">
        <v>976</v>
      </c>
      <c r="E152" t="s" s="4">
        <v>976</v>
      </c>
      <c r="F152" t="s" s="4">
        <v>667</v>
      </c>
      <c r="G152" t="s" s="4">
        <v>3670</v>
      </c>
    </row>
    <row r="153" ht="45.0" customHeight="true">
      <c r="A153" t="s" s="4">
        <v>1146</v>
      </c>
      <c r="B153" t="s" s="4">
        <v>3949</v>
      </c>
      <c r="C153" t="s" s="4">
        <v>3873</v>
      </c>
      <c r="D153" t="s" s="4">
        <v>933</v>
      </c>
      <c r="E153" t="s" s="4">
        <v>933</v>
      </c>
      <c r="F153" t="s" s="4">
        <v>667</v>
      </c>
      <c r="G153" t="s" s="4">
        <v>3670</v>
      </c>
    </row>
    <row r="154" ht="45.0" customHeight="true">
      <c r="A154" t="s" s="4">
        <v>1151</v>
      </c>
      <c r="B154" t="s" s="4">
        <v>3950</v>
      </c>
      <c r="C154" t="s" s="4">
        <v>3873</v>
      </c>
      <c r="D154" t="s" s="4">
        <v>933</v>
      </c>
      <c r="E154" t="s" s="4">
        <v>933</v>
      </c>
      <c r="F154" t="s" s="4">
        <v>667</v>
      </c>
      <c r="G154" t="s" s="4">
        <v>3670</v>
      </c>
    </row>
    <row r="155" ht="45.0" customHeight="true">
      <c r="A155" t="s" s="4">
        <v>1155</v>
      </c>
      <c r="B155" t="s" s="4">
        <v>3951</v>
      </c>
      <c r="C155" t="s" s="4">
        <v>3873</v>
      </c>
      <c r="D155" t="s" s="4">
        <v>933</v>
      </c>
      <c r="E155" t="s" s="4">
        <v>933</v>
      </c>
      <c r="F155" t="s" s="4">
        <v>667</v>
      </c>
      <c r="G155" t="s" s="4">
        <v>3670</v>
      </c>
    </row>
    <row r="156" ht="45.0" customHeight="true">
      <c r="A156" t="s" s="4">
        <v>1161</v>
      </c>
      <c r="B156" t="s" s="4">
        <v>3952</v>
      </c>
      <c r="C156" t="s" s="4">
        <v>3873</v>
      </c>
      <c r="D156" t="s" s="4">
        <v>1159</v>
      </c>
      <c r="E156" t="s" s="4">
        <v>1159</v>
      </c>
      <c r="F156" t="s" s="4">
        <v>667</v>
      </c>
      <c r="G156" t="s" s="4">
        <v>3670</v>
      </c>
    </row>
    <row r="157" ht="45.0" customHeight="true">
      <c r="A157" t="s" s="4">
        <v>1166</v>
      </c>
      <c r="B157" t="s" s="4">
        <v>3953</v>
      </c>
      <c r="C157" t="s" s="4">
        <v>3873</v>
      </c>
      <c r="D157" t="s" s="4">
        <v>976</v>
      </c>
      <c r="E157" t="s" s="4">
        <v>976</v>
      </c>
      <c r="F157" t="s" s="4">
        <v>667</v>
      </c>
      <c r="G157" t="s" s="4">
        <v>3670</v>
      </c>
    </row>
    <row r="158" ht="45.0" customHeight="true">
      <c r="A158" t="s" s="4">
        <v>1170</v>
      </c>
      <c r="B158" t="s" s="4">
        <v>3954</v>
      </c>
      <c r="C158" t="s" s="4">
        <v>3873</v>
      </c>
      <c r="D158" t="s" s="4">
        <v>933</v>
      </c>
      <c r="E158" t="s" s="4">
        <v>933</v>
      </c>
      <c r="F158" t="s" s="4">
        <v>667</v>
      </c>
      <c r="G158" t="s" s="4">
        <v>3670</v>
      </c>
    </row>
    <row r="159" ht="45.0" customHeight="true">
      <c r="A159" t="s" s="4">
        <v>1176</v>
      </c>
      <c r="B159" t="s" s="4">
        <v>3955</v>
      </c>
      <c r="C159" t="s" s="4">
        <v>3873</v>
      </c>
      <c r="D159" t="s" s="4">
        <v>1174</v>
      </c>
      <c r="E159" t="s" s="4">
        <v>1174</v>
      </c>
      <c r="F159" t="s" s="4">
        <v>667</v>
      </c>
      <c r="G159" t="s" s="4">
        <v>3670</v>
      </c>
    </row>
    <row r="160" ht="45.0" customHeight="true">
      <c r="A160" t="s" s="4">
        <v>1179</v>
      </c>
      <c r="B160" t="s" s="4">
        <v>3956</v>
      </c>
      <c r="C160" t="s" s="4">
        <v>3873</v>
      </c>
      <c r="D160" t="s" s="4">
        <v>1174</v>
      </c>
      <c r="E160" t="s" s="4">
        <v>1174</v>
      </c>
      <c r="F160" t="s" s="4">
        <v>667</v>
      </c>
      <c r="G160" t="s" s="4">
        <v>3670</v>
      </c>
    </row>
    <row r="161" ht="45.0" customHeight="true">
      <c r="A161" t="s" s="4">
        <v>1183</v>
      </c>
      <c r="B161" t="s" s="4">
        <v>3957</v>
      </c>
      <c r="C161" t="s" s="4">
        <v>3873</v>
      </c>
      <c r="D161" t="s" s="4">
        <v>1174</v>
      </c>
      <c r="E161" t="s" s="4">
        <v>1174</v>
      </c>
      <c r="F161" t="s" s="4">
        <v>667</v>
      </c>
      <c r="G161" t="s" s="4">
        <v>3670</v>
      </c>
    </row>
    <row r="162" ht="45.0" customHeight="true">
      <c r="A162" t="s" s="4">
        <v>1188</v>
      </c>
      <c r="B162" t="s" s="4">
        <v>3958</v>
      </c>
      <c r="C162" t="s" s="4">
        <v>3873</v>
      </c>
      <c r="D162" t="s" s="4">
        <v>1096</v>
      </c>
      <c r="E162" t="s" s="4">
        <v>1096</v>
      </c>
      <c r="F162" t="s" s="4">
        <v>667</v>
      </c>
      <c r="G162" t="s" s="4">
        <v>3670</v>
      </c>
    </row>
    <row r="163" ht="45.0" customHeight="true">
      <c r="A163" t="s" s="4">
        <v>1193</v>
      </c>
      <c r="B163" t="s" s="4">
        <v>3959</v>
      </c>
      <c r="C163" t="s" s="4">
        <v>3873</v>
      </c>
      <c r="D163" t="s" s="4">
        <v>1096</v>
      </c>
      <c r="E163" t="s" s="4">
        <v>1096</v>
      </c>
      <c r="F163" t="s" s="4">
        <v>667</v>
      </c>
      <c r="G163" t="s" s="4">
        <v>3670</v>
      </c>
    </row>
    <row r="164" ht="45.0" customHeight="true">
      <c r="A164" t="s" s="4">
        <v>1197</v>
      </c>
      <c r="B164" t="s" s="4">
        <v>3960</v>
      </c>
      <c r="C164" t="s" s="4">
        <v>3873</v>
      </c>
      <c r="D164" t="s" s="4">
        <v>1096</v>
      </c>
      <c r="E164" t="s" s="4">
        <v>1096</v>
      </c>
      <c r="F164" t="s" s="4">
        <v>667</v>
      </c>
      <c r="G164" t="s" s="4">
        <v>3670</v>
      </c>
    </row>
    <row r="165" ht="45.0" customHeight="true">
      <c r="A165" t="s" s="4">
        <v>1201</v>
      </c>
      <c r="B165" t="s" s="4">
        <v>3961</v>
      </c>
      <c r="C165" t="s" s="4">
        <v>3873</v>
      </c>
      <c r="D165" t="s" s="4">
        <v>933</v>
      </c>
      <c r="E165" t="s" s="4">
        <v>933</v>
      </c>
      <c r="F165" t="s" s="4">
        <v>667</v>
      </c>
      <c r="G165" t="s" s="4">
        <v>3670</v>
      </c>
    </row>
    <row r="166" ht="45.0" customHeight="true">
      <c r="A166" t="s" s="4">
        <v>1206</v>
      </c>
      <c r="B166" t="s" s="4">
        <v>3962</v>
      </c>
      <c r="C166" t="s" s="4">
        <v>3873</v>
      </c>
      <c r="D166" t="s" s="4">
        <v>933</v>
      </c>
      <c r="E166" t="s" s="4">
        <v>933</v>
      </c>
      <c r="F166" t="s" s="4">
        <v>667</v>
      </c>
      <c r="G166" t="s" s="4">
        <v>3670</v>
      </c>
    </row>
    <row r="167" ht="45.0" customHeight="true">
      <c r="A167" t="s" s="4">
        <v>1209</v>
      </c>
      <c r="B167" t="s" s="4">
        <v>3963</v>
      </c>
      <c r="C167" t="s" s="4">
        <v>3873</v>
      </c>
      <c r="D167" t="s" s="4">
        <v>933</v>
      </c>
      <c r="E167" t="s" s="4">
        <v>933</v>
      </c>
      <c r="F167" t="s" s="4">
        <v>667</v>
      </c>
      <c r="G167" t="s" s="4">
        <v>3670</v>
      </c>
    </row>
    <row r="168" ht="45.0" customHeight="true">
      <c r="A168" t="s" s="4">
        <v>1211</v>
      </c>
      <c r="B168" t="s" s="4">
        <v>3964</v>
      </c>
      <c r="C168" t="s" s="4">
        <v>3873</v>
      </c>
      <c r="D168" t="s" s="4">
        <v>933</v>
      </c>
      <c r="E168" t="s" s="4">
        <v>933</v>
      </c>
      <c r="F168" t="s" s="4">
        <v>667</v>
      </c>
      <c r="G168" t="s" s="4">
        <v>3670</v>
      </c>
    </row>
    <row r="169" ht="45.0" customHeight="true">
      <c r="A169" t="s" s="4">
        <v>1214</v>
      </c>
      <c r="B169" t="s" s="4">
        <v>3965</v>
      </c>
      <c r="C169" t="s" s="4">
        <v>3873</v>
      </c>
      <c r="D169" t="s" s="4">
        <v>933</v>
      </c>
      <c r="E169" t="s" s="4">
        <v>933</v>
      </c>
      <c r="F169" t="s" s="4">
        <v>667</v>
      </c>
      <c r="G169" t="s" s="4">
        <v>3670</v>
      </c>
    </row>
    <row r="170" ht="45.0" customHeight="true">
      <c r="A170" t="s" s="4">
        <v>1218</v>
      </c>
      <c r="B170" t="s" s="4">
        <v>3966</v>
      </c>
      <c r="C170" t="s" s="4">
        <v>3873</v>
      </c>
      <c r="D170" t="s" s="4">
        <v>933</v>
      </c>
      <c r="E170" t="s" s="4">
        <v>933</v>
      </c>
      <c r="F170" t="s" s="4">
        <v>667</v>
      </c>
      <c r="G170" t="s" s="4">
        <v>3670</v>
      </c>
    </row>
    <row r="171" ht="45.0" customHeight="true">
      <c r="A171" t="s" s="4">
        <v>1223</v>
      </c>
      <c r="B171" t="s" s="4">
        <v>3967</v>
      </c>
      <c r="C171" t="s" s="4">
        <v>3873</v>
      </c>
      <c r="D171" t="s" s="4">
        <v>933</v>
      </c>
      <c r="E171" t="s" s="4">
        <v>933</v>
      </c>
      <c r="F171" t="s" s="4">
        <v>667</v>
      </c>
      <c r="G171" t="s" s="4">
        <v>3670</v>
      </c>
    </row>
    <row r="172" ht="45.0" customHeight="true">
      <c r="A172" t="s" s="4">
        <v>1227</v>
      </c>
      <c r="B172" t="s" s="4">
        <v>3968</v>
      </c>
      <c r="C172" t="s" s="4">
        <v>3873</v>
      </c>
      <c r="D172" t="s" s="4">
        <v>933</v>
      </c>
      <c r="E172" t="s" s="4">
        <v>933</v>
      </c>
      <c r="F172" t="s" s="4">
        <v>667</v>
      </c>
      <c r="G172" t="s" s="4">
        <v>3670</v>
      </c>
    </row>
    <row r="173" ht="45.0" customHeight="true">
      <c r="A173" t="s" s="4">
        <v>1231</v>
      </c>
      <c r="B173" t="s" s="4">
        <v>3969</v>
      </c>
      <c r="C173" t="s" s="4">
        <v>3873</v>
      </c>
      <c r="D173" t="s" s="4">
        <v>976</v>
      </c>
      <c r="E173" t="s" s="4">
        <v>976</v>
      </c>
      <c r="F173" t="s" s="4">
        <v>667</v>
      </c>
      <c r="G173" t="s" s="4">
        <v>3670</v>
      </c>
    </row>
    <row r="174" ht="45.0" customHeight="true">
      <c r="A174" t="s" s="4">
        <v>1236</v>
      </c>
      <c r="B174" t="s" s="4">
        <v>3970</v>
      </c>
      <c r="C174" t="s" s="4">
        <v>3873</v>
      </c>
      <c r="D174" t="s" s="4">
        <v>933</v>
      </c>
      <c r="E174" t="s" s="4">
        <v>933</v>
      </c>
      <c r="F174" t="s" s="4">
        <v>667</v>
      </c>
      <c r="G174" t="s" s="4">
        <v>3670</v>
      </c>
    </row>
    <row r="175" ht="45.0" customHeight="true">
      <c r="A175" t="s" s="4">
        <v>1241</v>
      </c>
      <c r="B175" t="s" s="4">
        <v>3971</v>
      </c>
      <c r="C175" t="s" s="4">
        <v>3873</v>
      </c>
      <c r="D175" t="s" s="4">
        <v>933</v>
      </c>
      <c r="E175" t="s" s="4">
        <v>933</v>
      </c>
      <c r="F175" t="s" s="4">
        <v>667</v>
      </c>
      <c r="G175" t="s" s="4">
        <v>3670</v>
      </c>
    </row>
    <row r="176" ht="45.0" customHeight="true">
      <c r="A176" t="s" s="4">
        <v>1246</v>
      </c>
      <c r="B176" t="s" s="4">
        <v>3972</v>
      </c>
      <c r="C176" t="s" s="4">
        <v>3873</v>
      </c>
      <c r="D176" t="s" s="4">
        <v>1159</v>
      </c>
      <c r="E176" t="s" s="4">
        <v>1159</v>
      </c>
      <c r="F176" t="s" s="4">
        <v>667</v>
      </c>
      <c r="G176" t="s" s="4">
        <v>3670</v>
      </c>
    </row>
    <row r="177" ht="45.0" customHeight="true">
      <c r="A177" t="s" s="4">
        <v>1253</v>
      </c>
      <c r="B177" t="s" s="4">
        <v>3973</v>
      </c>
      <c r="C177" t="s" s="4">
        <v>3873</v>
      </c>
      <c r="D177" t="s" s="4">
        <v>1251</v>
      </c>
      <c r="E177" t="s" s="4">
        <v>1251</v>
      </c>
      <c r="F177" t="s" s="4">
        <v>667</v>
      </c>
      <c r="G177" t="s" s="4">
        <v>3670</v>
      </c>
    </row>
    <row r="178" ht="45.0" customHeight="true">
      <c r="A178" t="s" s="4">
        <v>1257</v>
      </c>
      <c r="B178" t="s" s="4">
        <v>3974</v>
      </c>
      <c r="C178" t="s" s="4">
        <v>3873</v>
      </c>
      <c r="D178" t="s" s="4">
        <v>1251</v>
      </c>
      <c r="E178" t="s" s="4">
        <v>1251</v>
      </c>
      <c r="F178" t="s" s="4">
        <v>667</v>
      </c>
      <c r="G178" t="s" s="4">
        <v>3670</v>
      </c>
    </row>
    <row r="179" ht="45.0" customHeight="true">
      <c r="A179" t="s" s="4">
        <v>1263</v>
      </c>
      <c r="B179" t="s" s="4">
        <v>3975</v>
      </c>
      <c r="C179" t="s" s="4">
        <v>3873</v>
      </c>
      <c r="D179" t="s" s="4">
        <v>1261</v>
      </c>
      <c r="E179" t="s" s="4">
        <v>1261</v>
      </c>
      <c r="F179" t="s" s="4">
        <v>667</v>
      </c>
      <c r="G179" t="s" s="4">
        <v>3670</v>
      </c>
    </row>
    <row r="180" ht="45.0" customHeight="true">
      <c r="A180" t="s" s="4">
        <v>1269</v>
      </c>
      <c r="B180" t="s" s="4">
        <v>3976</v>
      </c>
      <c r="C180" t="s" s="4">
        <v>3873</v>
      </c>
      <c r="D180" t="s" s="4">
        <v>1267</v>
      </c>
      <c r="E180" t="s" s="4">
        <v>1267</v>
      </c>
      <c r="F180" t="s" s="4">
        <v>667</v>
      </c>
      <c r="G180" t="s" s="4">
        <v>3670</v>
      </c>
    </row>
    <row r="181" ht="45.0" customHeight="true">
      <c r="A181" t="s" s="4">
        <v>1273</v>
      </c>
      <c r="B181" t="s" s="4">
        <v>3977</v>
      </c>
      <c r="C181" t="s" s="4">
        <v>3873</v>
      </c>
      <c r="D181" t="s" s="4">
        <v>1267</v>
      </c>
      <c r="E181" t="s" s="4">
        <v>1267</v>
      </c>
      <c r="F181" t="s" s="4">
        <v>667</v>
      </c>
      <c r="G181" t="s" s="4">
        <v>3670</v>
      </c>
    </row>
    <row r="182" ht="45.0" customHeight="true">
      <c r="A182" t="s" s="4">
        <v>1277</v>
      </c>
      <c r="B182" t="s" s="4">
        <v>3978</v>
      </c>
      <c r="C182" t="s" s="4">
        <v>3873</v>
      </c>
      <c r="D182" t="s" s="4">
        <v>1267</v>
      </c>
      <c r="E182" t="s" s="4">
        <v>1267</v>
      </c>
      <c r="F182" t="s" s="4">
        <v>667</v>
      </c>
      <c r="G182" t="s" s="4">
        <v>3670</v>
      </c>
    </row>
    <row r="183" ht="45.0" customHeight="true">
      <c r="A183" t="s" s="4">
        <v>1281</v>
      </c>
      <c r="B183" t="s" s="4">
        <v>3979</v>
      </c>
      <c r="C183" t="s" s="4">
        <v>3873</v>
      </c>
      <c r="D183" t="s" s="4">
        <v>933</v>
      </c>
      <c r="E183" t="s" s="4">
        <v>933</v>
      </c>
      <c r="F183" t="s" s="4">
        <v>667</v>
      </c>
      <c r="G183" t="s" s="4">
        <v>3670</v>
      </c>
    </row>
    <row r="184" ht="45.0" customHeight="true">
      <c r="A184" t="s" s="4">
        <v>1284</v>
      </c>
      <c r="B184" t="s" s="4">
        <v>3980</v>
      </c>
      <c r="C184" t="s" s="4">
        <v>3873</v>
      </c>
      <c r="D184" t="s" s="4">
        <v>933</v>
      </c>
      <c r="E184" t="s" s="4">
        <v>933</v>
      </c>
      <c r="F184" t="s" s="4">
        <v>667</v>
      </c>
      <c r="G184" t="s" s="4">
        <v>3670</v>
      </c>
    </row>
    <row r="185" ht="45.0" customHeight="true">
      <c r="A185" t="s" s="4">
        <v>1286</v>
      </c>
      <c r="B185" t="s" s="4">
        <v>3981</v>
      </c>
      <c r="C185" t="s" s="4">
        <v>3873</v>
      </c>
      <c r="D185" t="s" s="4">
        <v>933</v>
      </c>
      <c r="E185" t="s" s="4">
        <v>933</v>
      </c>
      <c r="F185" t="s" s="4">
        <v>667</v>
      </c>
      <c r="G185" t="s" s="4">
        <v>3670</v>
      </c>
    </row>
    <row r="186" ht="45.0" customHeight="true">
      <c r="A186" t="s" s="4">
        <v>1289</v>
      </c>
      <c r="B186" t="s" s="4">
        <v>3982</v>
      </c>
      <c r="C186" t="s" s="4">
        <v>3873</v>
      </c>
      <c r="D186" t="s" s="4">
        <v>933</v>
      </c>
      <c r="E186" t="s" s="4">
        <v>933</v>
      </c>
      <c r="F186" t="s" s="4">
        <v>667</v>
      </c>
      <c r="G186" t="s" s="4">
        <v>3670</v>
      </c>
    </row>
    <row r="187" ht="45.0" customHeight="true">
      <c r="A187" t="s" s="4">
        <v>1292</v>
      </c>
      <c r="B187" t="s" s="4">
        <v>3983</v>
      </c>
      <c r="C187" t="s" s="4">
        <v>3873</v>
      </c>
      <c r="D187" t="s" s="4">
        <v>933</v>
      </c>
      <c r="E187" t="s" s="4">
        <v>933</v>
      </c>
      <c r="F187" t="s" s="4">
        <v>667</v>
      </c>
      <c r="G187" t="s" s="4">
        <v>3670</v>
      </c>
    </row>
    <row r="188" ht="45.0" customHeight="true">
      <c r="A188" t="s" s="4">
        <v>1297</v>
      </c>
      <c r="B188" t="s" s="4">
        <v>3984</v>
      </c>
      <c r="C188" t="s" s="4">
        <v>3873</v>
      </c>
      <c r="D188" t="s" s="4">
        <v>933</v>
      </c>
      <c r="E188" t="s" s="4">
        <v>933</v>
      </c>
      <c r="F188" t="s" s="4">
        <v>667</v>
      </c>
      <c r="G188" t="s" s="4">
        <v>3670</v>
      </c>
    </row>
    <row r="189" ht="45.0" customHeight="true">
      <c r="A189" t="s" s="4">
        <v>1304</v>
      </c>
      <c r="B189" t="s" s="4">
        <v>3985</v>
      </c>
      <c r="C189" t="s" s="4">
        <v>3873</v>
      </c>
      <c r="D189" t="s" s="4">
        <v>933</v>
      </c>
      <c r="E189" t="s" s="4">
        <v>933</v>
      </c>
      <c r="F189" t="s" s="4">
        <v>667</v>
      </c>
      <c r="G189" t="s" s="4">
        <v>3670</v>
      </c>
    </row>
    <row r="190" ht="45.0" customHeight="true">
      <c r="A190" t="s" s="4">
        <v>1309</v>
      </c>
      <c r="B190" t="s" s="4">
        <v>3986</v>
      </c>
      <c r="C190" t="s" s="4">
        <v>3873</v>
      </c>
      <c r="D190" t="s" s="4">
        <v>933</v>
      </c>
      <c r="E190" t="s" s="4">
        <v>933</v>
      </c>
      <c r="F190" t="s" s="4">
        <v>667</v>
      </c>
      <c r="G190" t="s" s="4">
        <v>3670</v>
      </c>
    </row>
    <row r="191" ht="45.0" customHeight="true">
      <c r="A191" t="s" s="4">
        <v>1312</v>
      </c>
      <c r="B191" t="s" s="4">
        <v>3987</v>
      </c>
      <c r="C191" t="s" s="4">
        <v>3873</v>
      </c>
      <c r="D191" t="s" s="4">
        <v>933</v>
      </c>
      <c r="E191" t="s" s="4">
        <v>933</v>
      </c>
      <c r="F191" t="s" s="4">
        <v>667</v>
      </c>
      <c r="G191" t="s" s="4">
        <v>3670</v>
      </c>
    </row>
    <row r="192" ht="45.0" customHeight="true">
      <c r="A192" t="s" s="4">
        <v>1315</v>
      </c>
      <c r="B192" t="s" s="4">
        <v>3988</v>
      </c>
      <c r="C192" t="s" s="4">
        <v>3873</v>
      </c>
      <c r="D192" t="s" s="4">
        <v>933</v>
      </c>
      <c r="E192" t="s" s="4">
        <v>933</v>
      </c>
      <c r="F192" t="s" s="4">
        <v>667</v>
      </c>
      <c r="G192" t="s" s="4">
        <v>3670</v>
      </c>
    </row>
    <row r="193" ht="45.0" customHeight="true">
      <c r="A193" t="s" s="4">
        <v>1319</v>
      </c>
      <c r="B193" t="s" s="4">
        <v>3989</v>
      </c>
      <c r="C193" t="s" s="4">
        <v>3873</v>
      </c>
      <c r="D193" t="s" s="4">
        <v>933</v>
      </c>
      <c r="E193" t="s" s="4">
        <v>933</v>
      </c>
      <c r="F193" t="s" s="4">
        <v>667</v>
      </c>
      <c r="G193" t="s" s="4">
        <v>3670</v>
      </c>
    </row>
    <row r="194" ht="45.0" customHeight="true">
      <c r="A194" t="s" s="4">
        <v>1325</v>
      </c>
      <c r="B194" t="s" s="4">
        <v>3990</v>
      </c>
      <c r="C194" t="s" s="4">
        <v>3873</v>
      </c>
      <c r="D194" t="s" s="4">
        <v>1323</v>
      </c>
      <c r="E194" t="s" s="4">
        <v>1323</v>
      </c>
      <c r="F194" t="s" s="4">
        <v>667</v>
      </c>
      <c r="G194" t="s" s="4">
        <v>3670</v>
      </c>
    </row>
    <row r="195" ht="45.0" customHeight="true">
      <c r="A195" t="s" s="4">
        <v>1333</v>
      </c>
      <c r="B195" t="s" s="4">
        <v>3991</v>
      </c>
      <c r="C195" t="s" s="4">
        <v>3873</v>
      </c>
      <c r="D195" t="s" s="4">
        <v>1331</v>
      </c>
      <c r="E195" t="s" s="4">
        <v>1331</v>
      </c>
      <c r="F195" t="s" s="4">
        <v>667</v>
      </c>
      <c r="G195" t="s" s="4">
        <v>3670</v>
      </c>
    </row>
    <row r="196" ht="45.0" customHeight="true">
      <c r="A196" t="s" s="4">
        <v>1338</v>
      </c>
      <c r="B196" t="s" s="4">
        <v>3992</v>
      </c>
      <c r="C196" t="s" s="4">
        <v>3873</v>
      </c>
      <c r="D196" t="s" s="4">
        <v>1331</v>
      </c>
      <c r="E196" t="s" s="4">
        <v>1331</v>
      </c>
      <c r="F196" t="s" s="4">
        <v>667</v>
      </c>
      <c r="G196" t="s" s="4">
        <v>3670</v>
      </c>
    </row>
    <row r="197" ht="45.0" customHeight="true">
      <c r="A197" t="s" s="4">
        <v>1346</v>
      </c>
      <c r="B197" t="s" s="4">
        <v>3993</v>
      </c>
      <c r="C197" t="s" s="4">
        <v>3873</v>
      </c>
      <c r="D197" t="s" s="4">
        <v>1344</v>
      </c>
      <c r="E197" t="s" s="4">
        <v>1344</v>
      </c>
      <c r="F197" t="s" s="4">
        <v>667</v>
      </c>
      <c r="G197" t="s" s="4">
        <v>3670</v>
      </c>
    </row>
    <row r="198" ht="45.0" customHeight="true">
      <c r="A198" t="s" s="4">
        <v>1352</v>
      </c>
      <c r="B198" t="s" s="4">
        <v>3994</v>
      </c>
      <c r="C198" t="s" s="4">
        <v>3873</v>
      </c>
      <c r="D198" t="s" s="4">
        <v>1331</v>
      </c>
      <c r="E198" t="s" s="4">
        <v>1331</v>
      </c>
      <c r="F198" t="s" s="4">
        <v>667</v>
      </c>
      <c r="G198" t="s" s="4">
        <v>3670</v>
      </c>
    </row>
    <row r="199" ht="45.0" customHeight="true">
      <c r="A199" t="s" s="4">
        <v>1357</v>
      </c>
      <c r="B199" t="s" s="4">
        <v>3995</v>
      </c>
      <c r="C199" t="s" s="4">
        <v>3873</v>
      </c>
      <c r="D199" t="s" s="4">
        <v>1355</v>
      </c>
      <c r="E199" t="s" s="4">
        <v>1355</v>
      </c>
      <c r="F199" t="s" s="4">
        <v>667</v>
      </c>
      <c r="G199" t="s" s="4">
        <v>3670</v>
      </c>
    </row>
    <row r="200" ht="45.0" customHeight="true">
      <c r="A200" t="s" s="4">
        <v>1361</v>
      </c>
      <c r="B200" t="s" s="4">
        <v>3996</v>
      </c>
      <c r="C200" t="s" s="4">
        <v>3873</v>
      </c>
      <c r="D200" t="s" s="4">
        <v>1251</v>
      </c>
      <c r="E200" t="s" s="4">
        <v>1251</v>
      </c>
      <c r="F200" t="s" s="4">
        <v>667</v>
      </c>
      <c r="G200" t="s" s="4">
        <v>3670</v>
      </c>
    </row>
    <row r="201" ht="45.0" customHeight="true">
      <c r="A201" t="s" s="4">
        <v>1367</v>
      </c>
      <c r="B201" t="s" s="4">
        <v>3997</v>
      </c>
      <c r="C201" t="s" s="4">
        <v>3873</v>
      </c>
      <c r="D201" t="s" s="4">
        <v>1365</v>
      </c>
      <c r="E201" t="s" s="4">
        <v>1365</v>
      </c>
      <c r="F201" t="s" s="4">
        <v>667</v>
      </c>
      <c r="G201" t="s" s="4">
        <v>3670</v>
      </c>
    </row>
    <row r="202" ht="45.0" customHeight="true">
      <c r="A202" t="s" s="4">
        <v>1371</v>
      </c>
      <c r="B202" t="s" s="4">
        <v>3998</v>
      </c>
      <c r="C202" t="s" s="4">
        <v>3873</v>
      </c>
      <c r="D202" t="s" s="4">
        <v>1251</v>
      </c>
      <c r="E202" t="s" s="4">
        <v>1251</v>
      </c>
      <c r="F202" t="s" s="4">
        <v>667</v>
      </c>
      <c r="G202" t="s" s="4">
        <v>3670</v>
      </c>
    </row>
    <row r="203" ht="45.0" customHeight="true">
      <c r="A203" t="s" s="4">
        <v>1376</v>
      </c>
      <c r="B203" t="s" s="4">
        <v>3999</v>
      </c>
      <c r="C203" t="s" s="4">
        <v>3873</v>
      </c>
      <c r="D203" t="s" s="4">
        <v>1374</v>
      </c>
      <c r="E203" t="s" s="4">
        <v>1374</v>
      </c>
      <c r="F203" t="s" s="4">
        <v>667</v>
      </c>
      <c r="G203" t="s" s="4">
        <v>3670</v>
      </c>
    </row>
    <row r="204" ht="45.0" customHeight="true">
      <c r="A204" t="s" s="4">
        <v>1379</v>
      </c>
      <c r="B204" t="s" s="4">
        <v>4000</v>
      </c>
      <c r="C204" t="s" s="4">
        <v>3873</v>
      </c>
      <c r="D204" t="s" s="4">
        <v>1251</v>
      </c>
      <c r="E204" t="s" s="4">
        <v>1251</v>
      </c>
      <c r="F204" t="s" s="4">
        <v>667</v>
      </c>
      <c r="G204" t="s" s="4">
        <v>3670</v>
      </c>
    </row>
    <row r="205" ht="45.0" customHeight="true">
      <c r="A205" t="s" s="4">
        <v>1384</v>
      </c>
      <c r="B205" t="s" s="4">
        <v>4001</v>
      </c>
      <c r="C205" t="s" s="4">
        <v>3873</v>
      </c>
      <c r="D205" t="s" s="4">
        <v>1323</v>
      </c>
      <c r="E205" t="s" s="4">
        <v>1323</v>
      </c>
      <c r="F205" t="s" s="4">
        <v>667</v>
      </c>
      <c r="G205" t="s" s="4">
        <v>3670</v>
      </c>
    </row>
    <row r="206" ht="45.0" customHeight="true">
      <c r="A206" t="s" s="4">
        <v>1387</v>
      </c>
      <c r="B206" t="s" s="4">
        <v>4002</v>
      </c>
      <c r="C206" t="s" s="4">
        <v>3873</v>
      </c>
      <c r="D206" t="s" s="4">
        <v>933</v>
      </c>
      <c r="E206" t="s" s="4">
        <v>933</v>
      </c>
      <c r="F206" t="s" s="4">
        <v>667</v>
      </c>
      <c r="G206" t="s" s="4">
        <v>3670</v>
      </c>
    </row>
    <row r="207" ht="45.0" customHeight="true">
      <c r="A207" t="s" s="4">
        <v>1390</v>
      </c>
      <c r="B207" t="s" s="4">
        <v>4003</v>
      </c>
      <c r="C207" t="s" s="4">
        <v>3873</v>
      </c>
      <c r="D207" t="s" s="4">
        <v>933</v>
      </c>
      <c r="E207" t="s" s="4">
        <v>933</v>
      </c>
      <c r="F207" t="s" s="4">
        <v>667</v>
      </c>
      <c r="G207" t="s" s="4">
        <v>3670</v>
      </c>
    </row>
    <row r="208" ht="45.0" customHeight="true">
      <c r="A208" t="s" s="4">
        <v>1393</v>
      </c>
      <c r="B208" t="s" s="4">
        <v>4004</v>
      </c>
      <c r="C208" t="s" s="4">
        <v>3873</v>
      </c>
      <c r="D208" t="s" s="4">
        <v>976</v>
      </c>
      <c r="E208" t="s" s="4">
        <v>976</v>
      </c>
      <c r="F208" t="s" s="4">
        <v>667</v>
      </c>
      <c r="G208" t="s" s="4">
        <v>3670</v>
      </c>
    </row>
    <row r="209" ht="45.0" customHeight="true">
      <c r="A209" t="s" s="4">
        <v>1396</v>
      </c>
      <c r="B209" t="s" s="4">
        <v>4005</v>
      </c>
      <c r="C209" t="s" s="4">
        <v>3873</v>
      </c>
      <c r="D209" t="s" s="4">
        <v>933</v>
      </c>
      <c r="E209" t="s" s="4">
        <v>933</v>
      </c>
      <c r="F209" t="s" s="4">
        <v>667</v>
      </c>
      <c r="G209" t="s" s="4">
        <v>3670</v>
      </c>
    </row>
    <row r="210" ht="45.0" customHeight="true">
      <c r="A210" t="s" s="4">
        <v>1399</v>
      </c>
      <c r="B210" t="s" s="4">
        <v>4006</v>
      </c>
      <c r="C210" t="s" s="4">
        <v>3873</v>
      </c>
      <c r="D210" t="s" s="4">
        <v>1159</v>
      </c>
      <c r="E210" t="s" s="4">
        <v>1159</v>
      </c>
      <c r="F210" t="s" s="4">
        <v>667</v>
      </c>
      <c r="G210" t="s" s="4">
        <v>3670</v>
      </c>
    </row>
    <row r="211" ht="45.0" customHeight="true">
      <c r="A211" t="s" s="4">
        <v>1403</v>
      </c>
      <c r="B211" t="s" s="4">
        <v>4007</v>
      </c>
      <c r="C211" t="s" s="4">
        <v>3873</v>
      </c>
      <c r="D211" t="s" s="4">
        <v>933</v>
      </c>
      <c r="E211" t="s" s="4">
        <v>933</v>
      </c>
      <c r="F211" t="s" s="4">
        <v>667</v>
      </c>
      <c r="G211" t="s" s="4">
        <v>3670</v>
      </c>
    </row>
    <row r="212" ht="45.0" customHeight="true">
      <c r="A212" t="s" s="4">
        <v>1407</v>
      </c>
      <c r="B212" t="s" s="4">
        <v>4008</v>
      </c>
      <c r="C212" t="s" s="4">
        <v>3873</v>
      </c>
      <c r="D212" t="s" s="4">
        <v>933</v>
      </c>
      <c r="E212" t="s" s="4">
        <v>933</v>
      </c>
      <c r="F212" t="s" s="4">
        <v>667</v>
      </c>
      <c r="G212" t="s" s="4">
        <v>3670</v>
      </c>
    </row>
    <row r="213" ht="45.0" customHeight="true">
      <c r="A213" t="s" s="4">
        <v>1410</v>
      </c>
      <c r="B213" t="s" s="4">
        <v>4009</v>
      </c>
      <c r="C213" t="s" s="4">
        <v>3873</v>
      </c>
      <c r="D213" t="s" s="4">
        <v>933</v>
      </c>
      <c r="E213" t="s" s="4">
        <v>933</v>
      </c>
      <c r="F213" t="s" s="4">
        <v>667</v>
      </c>
      <c r="G213" t="s" s="4">
        <v>3670</v>
      </c>
    </row>
    <row r="214" ht="45.0" customHeight="true">
      <c r="A214" t="s" s="4">
        <v>1413</v>
      </c>
      <c r="B214" t="s" s="4">
        <v>4010</v>
      </c>
      <c r="C214" t="s" s="4">
        <v>3873</v>
      </c>
      <c r="D214" t="s" s="4">
        <v>933</v>
      </c>
      <c r="E214" t="s" s="4">
        <v>933</v>
      </c>
      <c r="F214" t="s" s="4">
        <v>667</v>
      </c>
      <c r="G214" t="s" s="4">
        <v>3670</v>
      </c>
    </row>
    <row r="215" ht="45.0" customHeight="true">
      <c r="A215" t="s" s="4">
        <v>1418</v>
      </c>
      <c r="B215" t="s" s="4">
        <v>4011</v>
      </c>
      <c r="C215" t="s" s="4">
        <v>3873</v>
      </c>
      <c r="D215" t="s" s="4">
        <v>933</v>
      </c>
      <c r="E215" t="s" s="4">
        <v>933</v>
      </c>
      <c r="F215" t="s" s="4">
        <v>667</v>
      </c>
      <c r="G215" t="s" s="4">
        <v>3670</v>
      </c>
    </row>
    <row r="216" ht="45.0" customHeight="true">
      <c r="A216" t="s" s="4">
        <v>1422</v>
      </c>
      <c r="B216" t="s" s="4">
        <v>4012</v>
      </c>
      <c r="C216" t="s" s="4">
        <v>3873</v>
      </c>
      <c r="D216" t="s" s="4">
        <v>933</v>
      </c>
      <c r="E216" t="s" s="4">
        <v>933</v>
      </c>
      <c r="F216" t="s" s="4">
        <v>667</v>
      </c>
      <c r="G216" t="s" s="4">
        <v>3670</v>
      </c>
    </row>
    <row r="217" ht="45.0" customHeight="true">
      <c r="A217" t="s" s="4">
        <v>1429</v>
      </c>
      <c r="B217" t="s" s="4">
        <v>4013</v>
      </c>
      <c r="C217" t="s" s="4">
        <v>3873</v>
      </c>
      <c r="D217" t="s" s="4">
        <v>1427</v>
      </c>
      <c r="E217" t="s" s="4">
        <v>1427</v>
      </c>
      <c r="F217" t="s" s="4">
        <v>667</v>
      </c>
      <c r="G217" t="s" s="4">
        <v>3670</v>
      </c>
    </row>
    <row r="218" ht="45.0" customHeight="true">
      <c r="A218" t="s" s="4">
        <v>1436</v>
      </c>
      <c r="B218" t="s" s="4">
        <v>4014</v>
      </c>
      <c r="C218" t="s" s="4">
        <v>3873</v>
      </c>
      <c r="D218" t="s" s="4">
        <v>1434</v>
      </c>
      <c r="E218" t="s" s="4">
        <v>1434</v>
      </c>
      <c r="F218" t="s" s="4">
        <v>667</v>
      </c>
      <c r="G218" t="s" s="4">
        <v>3670</v>
      </c>
    </row>
    <row r="219" ht="45.0" customHeight="true">
      <c r="A219" t="s" s="4">
        <v>1444</v>
      </c>
      <c r="B219" t="s" s="4">
        <v>4015</v>
      </c>
      <c r="C219" t="s" s="4">
        <v>3873</v>
      </c>
      <c r="D219" t="s" s="4">
        <v>1442</v>
      </c>
      <c r="E219" t="s" s="4">
        <v>1442</v>
      </c>
      <c r="F219" t="s" s="4">
        <v>667</v>
      </c>
      <c r="G219" t="s" s="4">
        <v>3670</v>
      </c>
    </row>
    <row r="220" ht="45.0" customHeight="true">
      <c r="A220" t="s" s="4">
        <v>1452</v>
      </c>
      <c r="B220" t="s" s="4">
        <v>4016</v>
      </c>
      <c r="C220" t="s" s="4">
        <v>3873</v>
      </c>
      <c r="D220" t="s" s="4">
        <v>1442</v>
      </c>
      <c r="E220" t="s" s="4">
        <v>1442</v>
      </c>
      <c r="F220" t="s" s="4">
        <v>667</v>
      </c>
      <c r="G220" t="s" s="4">
        <v>3670</v>
      </c>
    </row>
    <row r="221" ht="45.0" customHeight="true">
      <c r="A221" t="s" s="4">
        <v>1456</v>
      </c>
      <c r="B221" t="s" s="4">
        <v>4017</v>
      </c>
      <c r="C221" t="s" s="4">
        <v>3873</v>
      </c>
      <c r="D221" t="s" s="4">
        <v>1331</v>
      </c>
      <c r="E221" t="s" s="4">
        <v>1331</v>
      </c>
      <c r="F221" t="s" s="4">
        <v>667</v>
      </c>
      <c r="G221" t="s" s="4">
        <v>3670</v>
      </c>
    </row>
    <row r="222" ht="45.0" customHeight="true">
      <c r="A222" t="s" s="4">
        <v>1460</v>
      </c>
      <c r="B222" t="s" s="4">
        <v>4018</v>
      </c>
      <c r="C222" t="s" s="4">
        <v>3873</v>
      </c>
      <c r="D222" t="s" s="4">
        <v>1331</v>
      </c>
      <c r="E222" t="s" s="4">
        <v>1331</v>
      </c>
      <c r="F222" t="s" s="4">
        <v>667</v>
      </c>
      <c r="G222" t="s" s="4">
        <v>3670</v>
      </c>
    </row>
    <row r="223" ht="45.0" customHeight="true">
      <c r="A223" t="s" s="4">
        <v>1465</v>
      </c>
      <c r="B223" t="s" s="4">
        <v>4019</v>
      </c>
      <c r="C223" t="s" s="4">
        <v>3873</v>
      </c>
      <c r="D223" t="s" s="4">
        <v>1355</v>
      </c>
      <c r="E223" t="s" s="4">
        <v>1355</v>
      </c>
      <c r="F223" t="s" s="4">
        <v>667</v>
      </c>
      <c r="G223" t="s" s="4">
        <v>3670</v>
      </c>
    </row>
    <row r="224" ht="45.0" customHeight="true">
      <c r="A224" t="s" s="4">
        <v>1471</v>
      </c>
      <c r="B224" t="s" s="4">
        <v>4020</v>
      </c>
      <c r="C224" t="s" s="4">
        <v>3873</v>
      </c>
      <c r="D224" t="s" s="4">
        <v>1355</v>
      </c>
      <c r="E224" t="s" s="4">
        <v>1355</v>
      </c>
      <c r="F224" t="s" s="4">
        <v>667</v>
      </c>
      <c r="G224" t="s" s="4">
        <v>3670</v>
      </c>
    </row>
    <row r="225" ht="45.0" customHeight="true">
      <c r="A225" t="s" s="4">
        <v>1477</v>
      </c>
      <c r="B225" t="s" s="4">
        <v>4021</v>
      </c>
      <c r="C225" t="s" s="4">
        <v>3873</v>
      </c>
      <c r="D225" t="s" s="4">
        <v>1475</v>
      </c>
      <c r="E225" t="s" s="4">
        <v>1475</v>
      </c>
      <c r="F225" t="s" s="4">
        <v>667</v>
      </c>
      <c r="G225" t="s" s="4">
        <v>3670</v>
      </c>
    </row>
    <row r="226" ht="45.0" customHeight="true">
      <c r="A226" t="s" s="4">
        <v>1483</v>
      </c>
      <c r="B226" t="s" s="4">
        <v>4022</v>
      </c>
      <c r="C226" t="s" s="4">
        <v>3873</v>
      </c>
      <c r="D226" t="s" s="4">
        <v>1355</v>
      </c>
      <c r="E226" t="s" s="4">
        <v>1355</v>
      </c>
      <c r="F226" t="s" s="4">
        <v>667</v>
      </c>
      <c r="G226" t="s" s="4">
        <v>3670</v>
      </c>
    </row>
    <row r="227" ht="45.0" customHeight="true">
      <c r="A227" t="s" s="4">
        <v>1489</v>
      </c>
      <c r="B227" t="s" s="4">
        <v>4023</v>
      </c>
      <c r="C227" t="s" s="4">
        <v>3873</v>
      </c>
      <c r="D227" t="s" s="4">
        <v>1355</v>
      </c>
      <c r="E227" t="s" s="4">
        <v>1355</v>
      </c>
      <c r="F227" t="s" s="4">
        <v>667</v>
      </c>
      <c r="G227" t="s" s="4">
        <v>3670</v>
      </c>
    </row>
    <row r="228" ht="45.0" customHeight="true">
      <c r="A228" t="s" s="4">
        <v>1492</v>
      </c>
      <c r="B228" t="s" s="4">
        <v>4024</v>
      </c>
      <c r="C228" t="s" s="4">
        <v>3873</v>
      </c>
      <c r="D228" t="s" s="4">
        <v>1355</v>
      </c>
      <c r="E228" t="s" s="4">
        <v>1355</v>
      </c>
      <c r="F228" t="s" s="4">
        <v>667</v>
      </c>
      <c r="G228" t="s" s="4">
        <v>3670</v>
      </c>
    </row>
    <row r="229" ht="45.0" customHeight="true">
      <c r="A229" t="s" s="4">
        <v>1495</v>
      </c>
      <c r="B229" t="s" s="4">
        <v>4025</v>
      </c>
      <c r="C229" t="s" s="4">
        <v>3873</v>
      </c>
      <c r="D229" t="s" s="4">
        <v>933</v>
      </c>
      <c r="E229" t="s" s="4">
        <v>933</v>
      </c>
      <c r="F229" t="s" s="4">
        <v>667</v>
      </c>
      <c r="G229" t="s" s="4">
        <v>3670</v>
      </c>
    </row>
    <row r="230" ht="45.0" customHeight="true">
      <c r="A230" t="s" s="4">
        <v>1500</v>
      </c>
      <c r="B230" t="s" s="4">
        <v>4026</v>
      </c>
      <c r="C230" t="s" s="4">
        <v>3873</v>
      </c>
      <c r="D230" t="s" s="4">
        <v>1159</v>
      </c>
      <c r="E230" t="s" s="4">
        <v>1159</v>
      </c>
      <c r="F230" t="s" s="4">
        <v>667</v>
      </c>
      <c r="G230" t="s" s="4">
        <v>3670</v>
      </c>
    </row>
    <row r="231" ht="45.0" customHeight="true">
      <c r="A231" t="s" s="4">
        <v>1503</v>
      </c>
      <c r="B231" t="s" s="4">
        <v>4027</v>
      </c>
      <c r="C231" t="s" s="4">
        <v>3873</v>
      </c>
      <c r="D231" t="s" s="4">
        <v>933</v>
      </c>
      <c r="E231" t="s" s="4">
        <v>933</v>
      </c>
      <c r="F231" t="s" s="4">
        <v>667</v>
      </c>
      <c r="G231" t="s" s="4">
        <v>3670</v>
      </c>
    </row>
    <row r="232" ht="45.0" customHeight="true">
      <c r="A232" t="s" s="4">
        <v>1507</v>
      </c>
      <c r="B232" t="s" s="4">
        <v>4028</v>
      </c>
      <c r="C232" t="s" s="4">
        <v>3873</v>
      </c>
      <c r="D232" t="s" s="4">
        <v>976</v>
      </c>
      <c r="E232" t="s" s="4">
        <v>976</v>
      </c>
      <c r="F232" t="s" s="4">
        <v>667</v>
      </c>
      <c r="G232" t="s" s="4">
        <v>3670</v>
      </c>
    </row>
    <row r="233" ht="45.0" customHeight="true">
      <c r="A233" t="s" s="4">
        <v>1512</v>
      </c>
      <c r="B233" t="s" s="4">
        <v>4029</v>
      </c>
      <c r="C233" t="s" s="4">
        <v>3873</v>
      </c>
      <c r="D233" t="s" s="4">
        <v>1323</v>
      </c>
      <c r="E233" t="s" s="4">
        <v>1323</v>
      </c>
      <c r="F233" t="s" s="4">
        <v>667</v>
      </c>
      <c r="G233" t="s" s="4">
        <v>3670</v>
      </c>
    </row>
    <row r="234" ht="45.0" customHeight="true">
      <c r="A234" t="s" s="4">
        <v>1514</v>
      </c>
      <c r="B234" t="s" s="4">
        <v>4030</v>
      </c>
      <c r="C234" t="s" s="4">
        <v>3873</v>
      </c>
      <c r="D234" t="s" s="4">
        <v>933</v>
      </c>
      <c r="E234" t="s" s="4">
        <v>933</v>
      </c>
      <c r="F234" t="s" s="4">
        <v>667</v>
      </c>
      <c r="G234" t="s" s="4">
        <v>3670</v>
      </c>
    </row>
    <row r="235" ht="45.0" customHeight="true">
      <c r="A235" t="s" s="4">
        <v>1517</v>
      </c>
      <c r="B235" t="s" s="4">
        <v>4031</v>
      </c>
      <c r="C235" t="s" s="4">
        <v>3873</v>
      </c>
      <c r="D235" t="s" s="4">
        <v>933</v>
      </c>
      <c r="E235" t="s" s="4">
        <v>933</v>
      </c>
      <c r="F235" t="s" s="4">
        <v>667</v>
      </c>
      <c r="G235" t="s" s="4">
        <v>3670</v>
      </c>
    </row>
    <row r="236" ht="45.0" customHeight="true">
      <c r="A236" t="s" s="4">
        <v>1523</v>
      </c>
      <c r="B236" t="s" s="4">
        <v>4032</v>
      </c>
      <c r="C236" t="s" s="4">
        <v>3873</v>
      </c>
      <c r="D236" t="s" s="4">
        <v>1521</v>
      </c>
      <c r="E236" t="s" s="4">
        <v>1521</v>
      </c>
      <c r="F236" t="s" s="4">
        <v>667</v>
      </c>
      <c r="G236" t="s" s="4">
        <v>3670</v>
      </c>
    </row>
    <row r="237" ht="45.0" customHeight="true">
      <c r="A237" t="s" s="4">
        <v>1526</v>
      </c>
      <c r="B237" t="s" s="4">
        <v>4033</v>
      </c>
      <c r="C237" t="s" s="4">
        <v>3873</v>
      </c>
      <c r="D237" t="s" s="4">
        <v>1159</v>
      </c>
      <c r="E237" t="s" s="4">
        <v>1159</v>
      </c>
      <c r="F237" t="s" s="4">
        <v>667</v>
      </c>
      <c r="G237" t="s" s="4">
        <v>3670</v>
      </c>
    </row>
    <row r="238" ht="45.0" customHeight="true">
      <c r="A238" t="s" s="4">
        <v>1530</v>
      </c>
      <c r="B238" t="s" s="4">
        <v>4034</v>
      </c>
      <c r="C238" t="s" s="4">
        <v>3873</v>
      </c>
      <c r="D238" t="s" s="4">
        <v>1323</v>
      </c>
      <c r="E238" t="s" s="4">
        <v>1323</v>
      </c>
      <c r="F238" t="s" s="4">
        <v>667</v>
      </c>
      <c r="G238" t="s" s="4">
        <v>3670</v>
      </c>
    </row>
    <row r="239" ht="45.0" customHeight="true">
      <c r="A239" t="s" s="4">
        <v>1533</v>
      </c>
      <c r="B239" t="s" s="4">
        <v>4035</v>
      </c>
      <c r="C239" t="s" s="4">
        <v>3873</v>
      </c>
      <c r="D239" t="s" s="4">
        <v>933</v>
      </c>
      <c r="E239" t="s" s="4">
        <v>933</v>
      </c>
      <c r="F239" t="s" s="4">
        <v>667</v>
      </c>
      <c r="G239" t="s" s="4">
        <v>3670</v>
      </c>
    </row>
    <row r="240" ht="45.0" customHeight="true">
      <c r="A240" t="s" s="4">
        <v>1535</v>
      </c>
      <c r="B240" t="s" s="4">
        <v>4036</v>
      </c>
      <c r="C240" t="s" s="4">
        <v>3873</v>
      </c>
      <c r="D240" t="s" s="4">
        <v>933</v>
      </c>
      <c r="E240" t="s" s="4">
        <v>933</v>
      </c>
      <c r="F240" t="s" s="4">
        <v>667</v>
      </c>
      <c r="G240" t="s" s="4">
        <v>3670</v>
      </c>
    </row>
    <row r="241" ht="45.0" customHeight="true">
      <c r="A241" t="s" s="4">
        <v>1542</v>
      </c>
      <c r="B241" t="s" s="4">
        <v>4037</v>
      </c>
      <c r="C241" t="s" s="4">
        <v>3873</v>
      </c>
      <c r="D241" t="s" s="4">
        <v>1540</v>
      </c>
      <c r="E241" t="s" s="4">
        <v>1540</v>
      </c>
      <c r="F241" t="s" s="4">
        <v>667</v>
      </c>
      <c r="G241" t="s" s="4">
        <v>3670</v>
      </c>
    </row>
    <row r="242" ht="45.0" customHeight="true">
      <c r="A242" t="s" s="4">
        <v>1547</v>
      </c>
      <c r="B242" t="s" s="4">
        <v>4038</v>
      </c>
      <c r="C242" t="s" s="4">
        <v>3873</v>
      </c>
      <c r="D242" t="s" s="4">
        <v>1427</v>
      </c>
      <c r="E242" t="s" s="4">
        <v>1427</v>
      </c>
      <c r="F242" t="s" s="4">
        <v>667</v>
      </c>
      <c r="G242" t="s" s="4">
        <v>3670</v>
      </c>
    </row>
    <row r="243" ht="45.0" customHeight="true">
      <c r="A243" t="s" s="4">
        <v>1552</v>
      </c>
      <c r="B243" t="s" s="4">
        <v>4039</v>
      </c>
      <c r="C243" t="s" s="4">
        <v>3873</v>
      </c>
      <c r="D243" t="s" s="4">
        <v>1427</v>
      </c>
      <c r="E243" t="s" s="4">
        <v>1427</v>
      </c>
      <c r="F243" t="s" s="4">
        <v>667</v>
      </c>
      <c r="G243" t="s" s="4">
        <v>3670</v>
      </c>
    </row>
    <row r="244" ht="45.0" customHeight="true">
      <c r="A244" t="s" s="4">
        <v>1557</v>
      </c>
      <c r="B244" t="s" s="4">
        <v>4040</v>
      </c>
      <c r="C244" t="s" s="4">
        <v>3873</v>
      </c>
      <c r="D244" t="s" s="4">
        <v>1427</v>
      </c>
      <c r="E244" t="s" s="4">
        <v>1427</v>
      </c>
      <c r="F244" t="s" s="4">
        <v>667</v>
      </c>
      <c r="G244" t="s" s="4">
        <v>3670</v>
      </c>
    </row>
    <row r="245" ht="45.0" customHeight="true">
      <c r="A245" t="s" s="4">
        <v>1564</v>
      </c>
      <c r="B245" t="s" s="4">
        <v>4041</v>
      </c>
      <c r="C245" t="s" s="4">
        <v>3873</v>
      </c>
      <c r="D245" t="s" s="4">
        <v>1562</v>
      </c>
      <c r="E245" t="s" s="4">
        <v>1562</v>
      </c>
      <c r="F245" t="s" s="4">
        <v>667</v>
      </c>
      <c r="G245" t="s" s="4">
        <v>3670</v>
      </c>
    </row>
    <row r="246" ht="45.0" customHeight="true">
      <c r="A246" t="s" s="4">
        <v>1569</v>
      </c>
      <c r="B246" t="s" s="4">
        <v>4042</v>
      </c>
      <c r="C246" t="s" s="4">
        <v>3873</v>
      </c>
      <c r="D246" t="s" s="4">
        <v>1427</v>
      </c>
      <c r="E246" t="s" s="4">
        <v>1427</v>
      </c>
      <c r="F246" t="s" s="4">
        <v>667</v>
      </c>
      <c r="G246" t="s" s="4">
        <v>3670</v>
      </c>
    </row>
    <row r="247" ht="45.0" customHeight="true">
      <c r="A247" t="s" s="4">
        <v>1572</v>
      </c>
      <c r="B247" t="s" s="4">
        <v>4043</v>
      </c>
      <c r="C247" t="s" s="4">
        <v>3873</v>
      </c>
      <c r="D247" t="s" s="4">
        <v>1355</v>
      </c>
      <c r="E247" t="s" s="4">
        <v>1355</v>
      </c>
      <c r="F247" t="s" s="4">
        <v>667</v>
      </c>
      <c r="G247" t="s" s="4">
        <v>3670</v>
      </c>
    </row>
    <row r="248" ht="45.0" customHeight="true">
      <c r="A248" t="s" s="4">
        <v>1577</v>
      </c>
      <c r="B248" t="s" s="4">
        <v>4044</v>
      </c>
      <c r="C248" t="s" s="4">
        <v>3873</v>
      </c>
      <c r="D248" t="s" s="4">
        <v>1355</v>
      </c>
      <c r="E248" t="s" s="4">
        <v>1355</v>
      </c>
      <c r="F248" t="s" s="4">
        <v>667</v>
      </c>
      <c r="G248" t="s" s="4">
        <v>3670</v>
      </c>
    </row>
    <row r="249" ht="45.0" customHeight="true">
      <c r="A249" t="s" s="4">
        <v>1581</v>
      </c>
      <c r="B249" t="s" s="4">
        <v>4045</v>
      </c>
      <c r="C249" t="s" s="4">
        <v>3873</v>
      </c>
      <c r="D249" t="s" s="4">
        <v>1579</v>
      </c>
      <c r="E249" t="s" s="4">
        <v>1579</v>
      </c>
      <c r="F249" t="s" s="4">
        <v>667</v>
      </c>
      <c r="G249" t="s" s="4">
        <v>3670</v>
      </c>
    </row>
    <row r="250" ht="45.0" customHeight="true">
      <c r="A250" t="s" s="4">
        <v>1586</v>
      </c>
      <c r="B250" t="s" s="4">
        <v>4046</v>
      </c>
      <c r="C250" t="s" s="4">
        <v>3873</v>
      </c>
      <c r="D250" t="s" s="4">
        <v>1584</v>
      </c>
      <c r="E250" t="s" s="4">
        <v>1584</v>
      </c>
      <c r="F250" t="s" s="4">
        <v>667</v>
      </c>
      <c r="G250" t="s" s="4">
        <v>3670</v>
      </c>
    </row>
    <row r="251" ht="45.0" customHeight="true">
      <c r="A251" t="s" s="4">
        <v>1590</v>
      </c>
      <c r="B251" t="s" s="4">
        <v>4047</v>
      </c>
      <c r="C251" t="s" s="4">
        <v>3873</v>
      </c>
      <c r="D251" t="s" s="4">
        <v>1355</v>
      </c>
      <c r="E251" t="s" s="4">
        <v>1355</v>
      </c>
      <c r="F251" t="s" s="4">
        <v>667</v>
      </c>
      <c r="G251" t="s" s="4">
        <v>3670</v>
      </c>
    </row>
    <row r="252" ht="45.0" customHeight="true">
      <c r="A252" t="s" s="4">
        <v>1592</v>
      </c>
      <c r="B252" t="s" s="4">
        <v>4048</v>
      </c>
      <c r="C252" t="s" s="4">
        <v>3873</v>
      </c>
      <c r="D252" t="s" s="4">
        <v>1355</v>
      </c>
      <c r="E252" t="s" s="4">
        <v>1355</v>
      </c>
      <c r="F252" t="s" s="4">
        <v>667</v>
      </c>
      <c r="G252" t="s" s="4">
        <v>3670</v>
      </c>
    </row>
    <row r="253" ht="45.0" customHeight="true">
      <c r="A253" t="s" s="4">
        <v>1594</v>
      </c>
      <c r="B253" t="s" s="4">
        <v>4049</v>
      </c>
      <c r="C253" t="s" s="4">
        <v>3873</v>
      </c>
      <c r="D253" t="s" s="4">
        <v>933</v>
      </c>
      <c r="E253" t="s" s="4">
        <v>933</v>
      </c>
      <c r="F253" t="s" s="4">
        <v>667</v>
      </c>
      <c r="G253" t="s" s="4">
        <v>3670</v>
      </c>
    </row>
    <row r="254" ht="45.0" customHeight="true">
      <c r="A254" t="s" s="4">
        <v>1597</v>
      </c>
      <c r="B254" t="s" s="4">
        <v>4050</v>
      </c>
      <c r="C254" t="s" s="4">
        <v>3873</v>
      </c>
      <c r="D254" t="s" s="4">
        <v>933</v>
      </c>
      <c r="E254" t="s" s="4">
        <v>933</v>
      </c>
      <c r="F254" t="s" s="4">
        <v>667</v>
      </c>
      <c r="G254" t="s" s="4">
        <v>3670</v>
      </c>
    </row>
    <row r="255" ht="45.0" customHeight="true">
      <c r="A255" t="s" s="4">
        <v>1600</v>
      </c>
      <c r="B255" t="s" s="4">
        <v>4051</v>
      </c>
      <c r="C255" t="s" s="4">
        <v>3873</v>
      </c>
      <c r="D255" t="s" s="4">
        <v>933</v>
      </c>
      <c r="E255" t="s" s="4">
        <v>933</v>
      </c>
      <c r="F255" t="s" s="4">
        <v>667</v>
      </c>
      <c r="G255" t="s" s="4">
        <v>3670</v>
      </c>
    </row>
    <row r="256" ht="45.0" customHeight="true">
      <c r="A256" t="s" s="4">
        <v>1605</v>
      </c>
      <c r="B256" t="s" s="4">
        <v>4052</v>
      </c>
      <c r="C256" t="s" s="4">
        <v>3873</v>
      </c>
      <c r="D256" t="s" s="4">
        <v>933</v>
      </c>
      <c r="E256" t="s" s="4">
        <v>933</v>
      </c>
      <c r="F256" t="s" s="4">
        <v>667</v>
      </c>
      <c r="G256" t="s" s="4">
        <v>3670</v>
      </c>
    </row>
    <row r="257" ht="45.0" customHeight="true">
      <c r="A257" t="s" s="4">
        <v>1608</v>
      </c>
      <c r="B257" t="s" s="4">
        <v>4053</v>
      </c>
      <c r="C257" t="s" s="4">
        <v>3873</v>
      </c>
      <c r="D257" t="s" s="4">
        <v>933</v>
      </c>
      <c r="E257" t="s" s="4">
        <v>933</v>
      </c>
      <c r="F257" t="s" s="4">
        <v>667</v>
      </c>
      <c r="G257" t="s" s="4">
        <v>3670</v>
      </c>
    </row>
    <row r="258" ht="45.0" customHeight="true">
      <c r="A258" t="s" s="4">
        <v>1611</v>
      </c>
      <c r="B258" t="s" s="4">
        <v>4054</v>
      </c>
      <c r="C258" t="s" s="4">
        <v>3873</v>
      </c>
      <c r="D258" t="s" s="4">
        <v>933</v>
      </c>
      <c r="E258" t="s" s="4">
        <v>933</v>
      </c>
      <c r="F258" t="s" s="4">
        <v>667</v>
      </c>
      <c r="G258" t="s" s="4">
        <v>3670</v>
      </c>
    </row>
    <row r="259" ht="45.0" customHeight="true">
      <c r="A259" t="s" s="4">
        <v>1615</v>
      </c>
      <c r="B259" t="s" s="4">
        <v>4055</v>
      </c>
      <c r="C259" t="s" s="4">
        <v>3873</v>
      </c>
      <c r="D259" t="s" s="4">
        <v>1323</v>
      </c>
      <c r="E259" t="s" s="4">
        <v>1323</v>
      </c>
      <c r="F259" t="s" s="4">
        <v>667</v>
      </c>
      <c r="G259" t="s" s="4">
        <v>3670</v>
      </c>
    </row>
    <row r="260" ht="45.0" customHeight="true">
      <c r="A260" t="s" s="4">
        <v>1619</v>
      </c>
      <c r="B260" t="s" s="4">
        <v>4056</v>
      </c>
      <c r="C260" t="s" s="4">
        <v>3873</v>
      </c>
      <c r="D260" t="s" s="4">
        <v>1521</v>
      </c>
      <c r="E260" t="s" s="4">
        <v>1521</v>
      </c>
      <c r="F260" t="s" s="4">
        <v>667</v>
      </c>
      <c r="G260" t="s" s="4">
        <v>3670</v>
      </c>
    </row>
    <row r="261" ht="45.0" customHeight="true">
      <c r="A261" t="s" s="4">
        <v>1621</v>
      </c>
      <c r="B261" t="s" s="4">
        <v>4057</v>
      </c>
      <c r="C261" t="s" s="4">
        <v>3873</v>
      </c>
      <c r="D261" t="s" s="4">
        <v>1159</v>
      </c>
      <c r="E261" t="s" s="4">
        <v>1159</v>
      </c>
      <c r="F261" t="s" s="4">
        <v>667</v>
      </c>
      <c r="G261" t="s" s="4">
        <v>3670</v>
      </c>
    </row>
    <row r="262" ht="45.0" customHeight="true">
      <c r="A262" t="s" s="4">
        <v>1625</v>
      </c>
      <c r="B262" t="s" s="4">
        <v>4058</v>
      </c>
      <c r="C262" t="s" s="4">
        <v>3873</v>
      </c>
      <c r="D262" t="s" s="4">
        <v>933</v>
      </c>
      <c r="E262" t="s" s="4">
        <v>933</v>
      </c>
      <c r="F262" t="s" s="4">
        <v>667</v>
      </c>
      <c r="G262" t="s" s="4">
        <v>3670</v>
      </c>
    </row>
    <row r="263" ht="45.0" customHeight="true">
      <c r="A263" t="s" s="4">
        <v>1628</v>
      </c>
      <c r="B263" t="s" s="4">
        <v>4059</v>
      </c>
      <c r="C263" t="s" s="4">
        <v>3873</v>
      </c>
      <c r="D263" t="s" s="4">
        <v>933</v>
      </c>
      <c r="E263" t="s" s="4">
        <v>933</v>
      </c>
      <c r="F263" t="s" s="4">
        <v>667</v>
      </c>
      <c r="G263" t="s" s="4">
        <v>3670</v>
      </c>
    </row>
    <row r="264" ht="45.0" customHeight="true">
      <c r="A264" t="s" s="4">
        <v>1631</v>
      </c>
      <c r="B264" t="s" s="4">
        <v>4060</v>
      </c>
      <c r="C264" t="s" s="4">
        <v>3873</v>
      </c>
      <c r="D264" t="s" s="4">
        <v>933</v>
      </c>
      <c r="E264" t="s" s="4">
        <v>933</v>
      </c>
      <c r="F264" t="s" s="4">
        <v>667</v>
      </c>
      <c r="G264" t="s" s="4">
        <v>3670</v>
      </c>
    </row>
    <row r="265" ht="45.0" customHeight="true">
      <c r="A265" t="s" s="4">
        <v>1638</v>
      </c>
      <c r="B265" t="s" s="4">
        <v>4061</v>
      </c>
      <c r="C265" t="s" s="4">
        <v>3873</v>
      </c>
      <c r="D265" t="s" s="4">
        <v>1636</v>
      </c>
      <c r="E265" t="s" s="4">
        <v>1636</v>
      </c>
      <c r="F265" t="s" s="4">
        <v>667</v>
      </c>
      <c r="G265" t="s" s="4">
        <v>3670</v>
      </c>
    </row>
    <row r="266" ht="45.0" customHeight="true">
      <c r="A266" t="s" s="4">
        <v>1645</v>
      </c>
      <c r="B266" t="s" s="4">
        <v>4062</v>
      </c>
      <c r="C266" t="s" s="4">
        <v>3873</v>
      </c>
      <c r="D266" t="s" s="4">
        <v>1643</v>
      </c>
      <c r="E266" t="s" s="4">
        <v>1643</v>
      </c>
      <c r="F266" t="s" s="4">
        <v>667</v>
      </c>
      <c r="G266" t="s" s="4">
        <v>3670</v>
      </c>
    </row>
    <row r="267" ht="45.0" customHeight="true">
      <c r="A267" t="s" s="4">
        <v>1651</v>
      </c>
      <c r="B267" t="s" s="4">
        <v>4063</v>
      </c>
      <c r="C267" t="s" s="4">
        <v>3873</v>
      </c>
      <c r="D267" t="s" s="4">
        <v>1649</v>
      </c>
      <c r="E267" t="s" s="4">
        <v>1649</v>
      </c>
      <c r="F267" t="s" s="4">
        <v>667</v>
      </c>
      <c r="G267" t="s" s="4">
        <v>3670</v>
      </c>
    </row>
    <row r="268" ht="45.0" customHeight="true">
      <c r="A268" t="s" s="4">
        <v>1658</v>
      </c>
      <c r="B268" t="s" s="4">
        <v>4064</v>
      </c>
      <c r="C268" t="s" s="4">
        <v>3873</v>
      </c>
      <c r="D268" t="s" s="4">
        <v>1656</v>
      </c>
      <c r="E268" t="s" s="4">
        <v>1656</v>
      </c>
      <c r="F268" t="s" s="4">
        <v>667</v>
      </c>
      <c r="G268" t="s" s="4">
        <v>3670</v>
      </c>
    </row>
    <row r="269" ht="45.0" customHeight="true">
      <c r="A269" t="s" s="4">
        <v>1664</v>
      </c>
      <c r="B269" t="s" s="4">
        <v>4065</v>
      </c>
      <c r="C269" t="s" s="4">
        <v>3873</v>
      </c>
      <c r="D269" t="s" s="4">
        <v>1540</v>
      </c>
      <c r="E269" t="s" s="4">
        <v>1540</v>
      </c>
      <c r="F269" t="s" s="4">
        <v>667</v>
      </c>
      <c r="G269" t="s" s="4">
        <v>3670</v>
      </c>
    </row>
    <row r="270" ht="45.0" customHeight="true">
      <c r="A270" t="s" s="4">
        <v>1668</v>
      </c>
      <c r="B270" t="s" s="4">
        <v>4066</v>
      </c>
      <c r="C270" t="s" s="4">
        <v>3873</v>
      </c>
      <c r="D270" t="s" s="4">
        <v>1656</v>
      </c>
      <c r="E270" t="s" s="4">
        <v>1656</v>
      </c>
      <c r="F270" t="s" s="4">
        <v>667</v>
      </c>
      <c r="G270" t="s" s="4">
        <v>3670</v>
      </c>
    </row>
    <row r="271" ht="45.0" customHeight="true">
      <c r="A271" t="s" s="4">
        <v>1672</v>
      </c>
      <c r="B271" t="s" s="4">
        <v>4067</v>
      </c>
      <c r="C271" t="s" s="4">
        <v>3873</v>
      </c>
      <c r="D271" t="s" s="4">
        <v>1355</v>
      </c>
      <c r="E271" t="s" s="4">
        <v>1355</v>
      </c>
      <c r="F271" t="s" s="4">
        <v>667</v>
      </c>
      <c r="G271" t="s" s="4">
        <v>3670</v>
      </c>
    </row>
    <row r="272" ht="45.0" customHeight="true">
      <c r="A272" t="s" s="4">
        <v>1675</v>
      </c>
      <c r="B272" t="s" s="4">
        <v>4068</v>
      </c>
      <c r="C272" t="s" s="4">
        <v>3873</v>
      </c>
      <c r="D272" t="s" s="4">
        <v>1355</v>
      </c>
      <c r="E272" t="s" s="4">
        <v>1355</v>
      </c>
      <c r="F272" t="s" s="4">
        <v>667</v>
      </c>
      <c r="G272" t="s" s="4">
        <v>3670</v>
      </c>
    </row>
    <row r="273" ht="45.0" customHeight="true">
      <c r="A273" t="s" s="4">
        <v>1679</v>
      </c>
      <c r="B273" t="s" s="4">
        <v>4069</v>
      </c>
      <c r="C273" t="s" s="4">
        <v>3873</v>
      </c>
      <c r="D273" t="s" s="4">
        <v>1355</v>
      </c>
      <c r="E273" t="s" s="4">
        <v>1355</v>
      </c>
      <c r="F273" t="s" s="4">
        <v>667</v>
      </c>
      <c r="G273" t="s" s="4">
        <v>3670</v>
      </c>
    </row>
    <row r="274" ht="45.0" customHeight="true">
      <c r="A274" t="s" s="4">
        <v>1684</v>
      </c>
      <c r="B274" t="s" s="4">
        <v>4070</v>
      </c>
      <c r="C274" t="s" s="4">
        <v>3873</v>
      </c>
      <c r="D274" t="s" s="4">
        <v>1355</v>
      </c>
      <c r="E274" t="s" s="4">
        <v>1355</v>
      </c>
      <c r="F274" t="s" s="4">
        <v>667</v>
      </c>
      <c r="G274" t="s" s="4">
        <v>3670</v>
      </c>
    </row>
    <row r="275" ht="45.0" customHeight="true">
      <c r="A275" t="s" s="4">
        <v>1689</v>
      </c>
      <c r="B275" t="s" s="4">
        <v>4071</v>
      </c>
      <c r="C275" t="s" s="4">
        <v>3873</v>
      </c>
      <c r="D275" t="s" s="4">
        <v>1584</v>
      </c>
      <c r="E275" t="s" s="4">
        <v>1584</v>
      </c>
      <c r="F275" t="s" s="4">
        <v>667</v>
      </c>
      <c r="G275" t="s" s="4">
        <v>3670</v>
      </c>
    </row>
    <row r="276" ht="45.0" customHeight="true">
      <c r="A276" t="s" s="4">
        <v>1694</v>
      </c>
      <c r="B276" t="s" s="4">
        <v>4072</v>
      </c>
      <c r="C276" t="s" s="4">
        <v>3873</v>
      </c>
      <c r="D276" t="s" s="4">
        <v>1692</v>
      </c>
      <c r="E276" t="s" s="4">
        <v>1692</v>
      </c>
      <c r="F276" t="s" s="4">
        <v>667</v>
      </c>
      <c r="G276" t="s" s="4">
        <v>3670</v>
      </c>
    </row>
    <row r="277" ht="45.0" customHeight="true">
      <c r="A277" t="s" s="4">
        <v>1697</v>
      </c>
      <c r="B277" t="s" s="4">
        <v>4073</v>
      </c>
      <c r="C277" t="s" s="4">
        <v>3873</v>
      </c>
      <c r="D277" t="s" s="4">
        <v>1323</v>
      </c>
      <c r="E277" t="s" s="4">
        <v>1323</v>
      </c>
      <c r="F277" t="s" s="4">
        <v>667</v>
      </c>
      <c r="G277" t="s" s="4">
        <v>3670</v>
      </c>
    </row>
    <row r="278" ht="45.0" customHeight="true">
      <c r="A278" t="s" s="4">
        <v>1700</v>
      </c>
      <c r="B278" t="s" s="4">
        <v>4074</v>
      </c>
      <c r="C278" t="s" s="4">
        <v>3873</v>
      </c>
      <c r="D278" t="s" s="4">
        <v>976</v>
      </c>
      <c r="E278" t="s" s="4">
        <v>976</v>
      </c>
      <c r="F278" t="s" s="4">
        <v>667</v>
      </c>
      <c r="G278" t="s" s="4">
        <v>3670</v>
      </c>
    </row>
    <row r="279" ht="45.0" customHeight="true">
      <c r="A279" t="s" s="4">
        <v>1703</v>
      </c>
      <c r="B279" t="s" s="4">
        <v>4075</v>
      </c>
      <c r="C279" t="s" s="4">
        <v>3873</v>
      </c>
      <c r="D279" t="s" s="4">
        <v>933</v>
      </c>
      <c r="E279" t="s" s="4">
        <v>933</v>
      </c>
      <c r="F279" t="s" s="4">
        <v>667</v>
      </c>
      <c r="G279" t="s" s="4">
        <v>3670</v>
      </c>
    </row>
    <row r="280" ht="45.0" customHeight="true">
      <c r="A280" t="s" s="4">
        <v>1705</v>
      </c>
      <c r="B280" t="s" s="4">
        <v>4076</v>
      </c>
      <c r="C280" t="s" s="4">
        <v>3873</v>
      </c>
      <c r="D280" t="s" s="4">
        <v>933</v>
      </c>
      <c r="E280" t="s" s="4">
        <v>933</v>
      </c>
      <c r="F280" t="s" s="4">
        <v>667</v>
      </c>
      <c r="G280" t="s" s="4">
        <v>3670</v>
      </c>
    </row>
    <row r="281" ht="45.0" customHeight="true">
      <c r="A281" t="s" s="4">
        <v>1708</v>
      </c>
      <c r="B281" t="s" s="4">
        <v>4077</v>
      </c>
      <c r="C281" t="s" s="4">
        <v>3873</v>
      </c>
      <c r="D281" t="s" s="4">
        <v>933</v>
      </c>
      <c r="E281" t="s" s="4">
        <v>933</v>
      </c>
      <c r="F281" t="s" s="4">
        <v>667</v>
      </c>
      <c r="G281" t="s" s="4">
        <v>3670</v>
      </c>
    </row>
    <row r="282" ht="45.0" customHeight="true">
      <c r="A282" t="s" s="4">
        <v>1714</v>
      </c>
      <c r="B282" t="s" s="4">
        <v>4078</v>
      </c>
      <c r="C282" t="s" s="4">
        <v>3873</v>
      </c>
      <c r="D282" t="s" s="4">
        <v>1712</v>
      </c>
      <c r="E282" t="s" s="4">
        <v>1712</v>
      </c>
      <c r="F282" t="s" s="4">
        <v>667</v>
      </c>
      <c r="G282" t="s" s="4">
        <v>3670</v>
      </c>
    </row>
    <row r="283" ht="45.0" customHeight="true">
      <c r="A283" t="s" s="4">
        <v>1718</v>
      </c>
      <c r="B283" t="s" s="4">
        <v>4079</v>
      </c>
      <c r="C283" t="s" s="4">
        <v>3873</v>
      </c>
      <c r="D283" t="s" s="4">
        <v>933</v>
      </c>
      <c r="E283" t="s" s="4">
        <v>933</v>
      </c>
      <c r="F283" t="s" s="4">
        <v>667</v>
      </c>
      <c r="G283" t="s" s="4">
        <v>3670</v>
      </c>
    </row>
    <row r="284" ht="45.0" customHeight="true">
      <c r="A284" t="s" s="4">
        <v>1721</v>
      </c>
      <c r="B284" t="s" s="4">
        <v>4080</v>
      </c>
      <c r="C284" t="s" s="4">
        <v>3873</v>
      </c>
      <c r="D284" t="s" s="4">
        <v>933</v>
      </c>
      <c r="E284" t="s" s="4">
        <v>933</v>
      </c>
      <c r="F284" t="s" s="4">
        <v>667</v>
      </c>
      <c r="G284" t="s" s="4">
        <v>3670</v>
      </c>
    </row>
    <row r="285" ht="45.0" customHeight="true">
      <c r="A285" t="s" s="4">
        <v>1724</v>
      </c>
      <c r="B285" t="s" s="4">
        <v>4081</v>
      </c>
      <c r="C285" t="s" s="4">
        <v>3873</v>
      </c>
      <c r="D285" t="s" s="4">
        <v>933</v>
      </c>
      <c r="E285" t="s" s="4">
        <v>933</v>
      </c>
      <c r="F285" t="s" s="4">
        <v>667</v>
      </c>
      <c r="G285" t="s" s="4">
        <v>3670</v>
      </c>
    </row>
    <row r="286" ht="45.0" customHeight="true">
      <c r="A286" t="s" s="4">
        <v>1726</v>
      </c>
      <c r="B286" t="s" s="4">
        <v>4082</v>
      </c>
      <c r="C286" t="s" s="4">
        <v>3873</v>
      </c>
      <c r="D286" t="s" s="4">
        <v>933</v>
      </c>
      <c r="E286" t="s" s="4">
        <v>933</v>
      </c>
      <c r="F286" t="s" s="4">
        <v>667</v>
      </c>
      <c r="G286" t="s" s="4">
        <v>3670</v>
      </c>
    </row>
    <row r="287" ht="45.0" customHeight="true">
      <c r="A287" t="s" s="4">
        <v>1730</v>
      </c>
      <c r="B287" t="s" s="4">
        <v>4083</v>
      </c>
      <c r="C287" t="s" s="4">
        <v>3873</v>
      </c>
      <c r="D287" t="s" s="4">
        <v>933</v>
      </c>
      <c r="E287" t="s" s="4">
        <v>933</v>
      </c>
      <c r="F287" t="s" s="4">
        <v>667</v>
      </c>
      <c r="G287" t="s" s="4">
        <v>3670</v>
      </c>
    </row>
    <row r="288" ht="45.0" customHeight="true">
      <c r="A288" t="s" s="4">
        <v>1733</v>
      </c>
      <c r="B288" t="s" s="4">
        <v>4084</v>
      </c>
      <c r="C288" t="s" s="4">
        <v>3873</v>
      </c>
      <c r="D288" t="s" s="4">
        <v>933</v>
      </c>
      <c r="E288" t="s" s="4">
        <v>933</v>
      </c>
      <c r="F288" t="s" s="4">
        <v>667</v>
      </c>
      <c r="G288" t="s" s="4">
        <v>3670</v>
      </c>
    </row>
    <row r="289" ht="45.0" customHeight="true">
      <c r="A289" t="s" s="4">
        <v>1736</v>
      </c>
      <c r="B289" t="s" s="4">
        <v>4085</v>
      </c>
      <c r="C289" t="s" s="4">
        <v>3873</v>
      </c>
      <c r="D289" t="s" s="4">
        <v>1159</v>
      </c>
      <c r="E289" t="s" s="4">
        <v>1159</v>
      </c>
      <c r="F289" t="s" s="4">
        <v>667</v>
      </c>
      <c r="G289" t="s" s="4">
        <v>3670</v>
      </c>
    </row>
    <row r="290" ht="45.0" customHeight="true">
      <c r="A290" t="s" s="4">
        <v>1742</v>
      </c>
      <c r="B290" t="s" s="4">
        <v>4086</v>
      </c>
      <c r="C290" t="s" s="4">
        <v>3873</v>
      </c>
      <c r="D290" t="s" s="4">
        <v>1740</v>
      </c>
      <c r="E290" t="s" s="4">
        <v>1740</v>
      </c>
      <c r="F290" t="s" s="4">
        <v>667</v>
      </c>
      <c r="G290" t="s" s="4">
        <v>3670</v>
      </c>
    </row>
    <row r="291" ht="45.0" customHeight="true">
      <c r="A291" t="s" s="4">
        <v>1747</v>
      </c>
      <c r="B291" t="s" s="4">
        <v>4087</v>
      </c>
      <c r="C291" t="s" s="4">
        <v>3873</v>
      </c>
      <c r="D291" t="s" s="4">
        <v>1740</v>
      </c>
      <c r="E291" t="s" s="4">
        <v>1740</v>
      </c>
      <c r="F291" t="s" s="4">
        <v>667</v>
      </c>
      <c r="G291" t="s" s="4">
        <v>3670</v>
      </c>
    </row>
    <row r="292" ht="45.0" customHeight="true">
      <c r="A292" t="s" s="4">
        <v>1753</v>
      </c>
      <c r="B292" t="s" s="4">
        <v>4088</v>
      </c>
      <c r="C292" t="s" s="4">
        <v>3873</v>
      </c>
      <c r="D292" t="s" s="4">
        <v>1740</v>
      </c>
      <c r="E292" t="s" s="4">
        <v>1740</v>
      </c>
      <c r="F292" t="s" s="4">
        <v>667</v>
      </c>
      <c r="G292" t="s" s="4">
        <v>3670</v>
      </c>
    </row>
    <row r="293" ht="45.0" customHeight="true">
      <c r="A293" t="s" s="4">
        <v>1757</v>
      </c>
      <c r="B293" t="s" s="4">
        <v>4089</v>
      </c>
      <c r="C293" t="s" s="4">
        <v>3873</v>
      </c>
      <c r="D293" t="s" s="4">
        <v>1740</v>
      </c>
      <c r="E293" t="s" s="4">
        <v>1740</v>
      </c>
      <c r="F293" t="s" s="4">
        <v>667</v>
      </c>
      <c r="G293" t="s" s="4">
        <v>3670</v>
      </c>
    </row>
    <row r="294" ht="45.0" customHeight="true">
      <c r="A294" t="s" s="4">
        <v>1761</v>
      </c>
      <c r="B294" t="s" s="4">
        <v>4090</v>
      </c>
      <c r="C294" t="s" s="4">
        <v>3873</v>
      </c>
      <c r="D294" t="s" s="4">
        <v>1740</v>
      </c>
      <c r="E294" t="s" s="4">
        <v>1740</v>
      </c>
      <c r="F294" t="s" s="4">
        <v>667</v>
      </c>
      <c r="G294" t="s" s="4">
        <v>3670</v>
      </c>
    </row>
    <row r="295" ht="45.0" customHeight="true">
      <c r="A295" t="s" s="4">
        <v>1765</v>
      </c>
      <c r="B295" t="s" s="4">
        <v>4091</v>
      </c>
      <c r="C295" t="s" s="4">
        <v>3873</v>
      </c>
      <c r="D295" t="s" s="4">
        <v>1649</v>
      </c>
      <c r="E295" t="s" s="4">
        <v>1649</v>
      </c>
      <c r="F295" t="s" s="4">
        <v>667</v>
      </c>
      <c r="G295" t="s" s="4">
        <v>3670</v>
      </c>
    </row>
    <row r="296" ht="45.0" customHeight="true">
      <c r="A296" t="s" s="4">
        <v>1768</v>
      </c>
      <c r="B296" t="s" s="4">
        <v>4092</v>
      </c>
      <c r="C296" t="s" s="4">
        <v>3873</v>
      </c>
      <c r="D296" t="s" s="4">
        <v>1475</v>
      </c>
      <c r="E296" t="s" s="4">
        <v>1475</v>
      </c>
      <c r="F296" t="s" s="4">
        <v>667</v>
      </c>
      <c r="G296" t="s" s="4">
        <v>3670</v>
      </c>
    </row>
    <row r="297" ht="45.0" customHeight="true">
      <c r="A297" t="s" s="4">
        <v>1772</v>
      </c>
      <c r="B297" t="s" s="4">
        <v>4093</v>
      </c>
      <c r="C297" t="s" s="4">
        <v>3873</v>
      </c>
      <c r="D297" t="s" s="4">
        <v>1355</v>
      </c>
      <c r="E297" t="s" s="4">
        <v>1355</v>
      </c>
      <c r="F297" t="s" s="4">
        <v>667</v>
      </c>
      <c r="G297" t="s" s="4">
        <v>3670</v>
      </c>
    </row>
    <row r="298" ht="45.0" customHeight="true">
      <c r="A298" t="s" s="4">
        <v>1775</v>
      </c>
      <c r="B298" t="s" s="4">
        <v>4094</v>
      </c>
      <c r="C298" t="s" s="4">
        <v>3873</v>
      </c>
      <c r="D298" t="s" s="4">
        <v>1355</v>
      </c>
      <c r="E298" t="s" s="4">
        <v>1355</v>
      </c>
      <c r="F298" t="s" s="4">
        <v>667</v>
      </c>
      <c r="G298" t="s" s="4">
        <v>3670</v>
      </c>
    </row>
    <row r="299" ht="45.0" customHeight="true">
      <c r="A299" t="s" s="4">
        <v>1779</v>
      </c>
      <c r="B299" t="s" s="4">
        <v>4095</v>
      </c>
      <c r="C299" t="s" s="4">
        <v>3873</v>
      </c>
      <c r="D299" t="s" s="4">
        <v>1355</v>
      </c>
      <c r="E299" t="s" s="4">
        <v>1355</v>
      </c>
      <c r="F299" t="s" s="4">
        <v>667</v>
      </c>
      <c r="G299" t="s" s="4">
        <v>3670</v>
      </c>
    </row>
    <row r="300" ht="45.0" customHeight="true">
      <c r="A300" t="s" s="4">
        <v>1782</v>
      </c>
      <c r="B300" t="s" s="4">
        <v>4096</v>
      </c>
      <c r="C300" t="s" s="4">
        <v>3873</v>
      </c>
      <c r="D300" t="s" s="4">
        <v>1355</v>
      </c>
      <c r="E300" t="s" s="4">
        <v>1355</v>
      </c>
      <c r="F300" t="s" s="4">
        <v>667</v>
      </c>
      <c r="G300" t="s" s="4">
        <v>3670</v>
      </c>
    </row>
    <row r="301" ht="45.0" customHeight="true">
      <c r="A301" t="s" s="4">
        <v>1785</v>
      </c>
      <c r="B301" t="s" s="4">
        <v>4097</v>
      </c>
      <c r="C301" t="s" s="4">
        <v>3873</v>
      </c>
      <c r="D301" t="s" s="4">
        <v>1692</v>
      </c>
      <c r="E301" t="s" s="4">
        <v>1692</v>
      </c>
      <c r="F301" t="s" s="4">
        <v>667</v>
      </c>
      <c r="G301" t="s" s="4">
        <v>3670</v>
      </c>
    </row>
    <row r="302" ht="45.0" customHeight="true">
      <c r="A302" t="s" s="4">
        <v>1787</v>
      </c>
      <c r="B302" t="s" s="4">
        <v>4098</v>
      </c>
      <c r="C302" t="s" s="4">
        <v>3873</v>
      </c>
      <c r="D302" t="s" s="4">
        <v>933</v>
      </c>
      <c r="E302" t="s" s="4">
        <v>933</v>
      </c>
      <c r="F302" t="s" s="4">
        <v>667</v>
      </c>
      <c r="G302" t="s" s="4">
        <v>3670</v>
      </c>
    </row>
    <row r="303" ht="45.0" customHeight="true">
      <c r="A303" t="s" s="4">
        <v>1791</v>
      </c>
      <c r="B303" t="s" s="4">
        <v>4099</v>
      </c>
      <c r="C303" t="s" s="4">
        <v>3873</v>
      </c>
      <c r="D303" t="s" s="4">
        <v>933</v>
      </c>
      <c r="E303" t="s" s="4">
        <v>933</v>
      </c>
      <c r="F303" t="s" s="4">
        <v>667</v>
      </c>
      <c r="G303" t="s" s="4">
        <v>3670</v>
      </c>
    </row>
    <row r="304" ht="45.0" customHeight="true">
      <c r="A304" t="s" s="4">
        <v>1795</v>
      </c>
      <c r="B304" t="s" s="4">
        <v>4100</v>
      </c>
      <c r="C304" t="s" s="4">
        <v>3873</v>
      </c>
      <c r="D304" t="s" s="4">
        <v>933</v>
      </c>
      <c r="E304" t="s" s="4">
        <v>933</v>
      </c>
      <c r="F304" t="s" s="4">
        <v>667</v>
      </c>
      <c r="G304" t="s" s="4">
        <v>3670</v>
      </c>
    </row>
    <row r="305" ht="45.0" customHeight="true">
      <c r="A305" t="s" s="4">
        <v>1801</v>
      </c>
      <c r="B305" t="s" s="4">
        <v>4101</v>
      </c>
      <c r="C305" t="s" s="4">
        <v>3873</v>
      </c>
      <c r="D305" t="s" s="4">
        <v>1323</v>
      </c>
      <c r="E305" t="s" s="4">
        <v>1323</v>
      </c>
      <c r="F305" t="s" s="4">
        <v>667</v>
      </c>
      <c r="G305" t="s" s="4">
        <v>3670</v>
      </c>
    </row>
    <row r="306" ht="45.0" customHeight="true">
      <c r="A306" t="s" s="4">
        <v>1803</v>
      </c>
      <c r="B306" t="s" s="4">
        <v>4102</v>
      </c>
      <c r="C306" t="s" s="4">
        <v>3873</v>
      </c>
      <c r="D306" t="s" s="4">
        <v>976</v>
      </c>
      <c r="E306" t="s" s="4">
        <v>976</v>
      </c>
      <c r="F306" t="s" s="4">
        <v>667</v>
      </c>
      <c r="G306" t="s" s="4">
        <v>3670</v>
      </c>
    </row>
    <row r="307" ht="45.0" customHeight="true">
      <c r="A307" t="s" s="4">
        <v>1807</v>
      </c>
      <c r="B307" t="s" s="4">
        <v>4103</v>
      </c>
      <c r="C307" t="s" s="4">
        <v>3873</v>
      </c>
      <c r="D307" t="s" s="4">
        <v>933</v>
      </c>
      <c r="E307" t="s" s="4">
        <v>933</v>
      </c>
      <c r="F307" t="s" s="4">
        <v>667</v>
      </c>
      <c r="G307" t="s" s="4">
        <v>3670</v>
      </c>
    </row>
    <row r="308" ht="45.0" customHeight="true">
      <c r="A308" t="s" s="4">
        <v>1811</v>
      </c>
      <c r="B308" t="s" s="4">
        <v>4104</v>
      </c>
      <c r="C308" t="s" s="4">
        <v>3873</v>
      </c>
      <c r="D308" t="s" s="4">
        <v>933</v>
      </c>
      <c r="E308" t="s" s="4">
        <v>933</v>
      </c>
      <c r="F308" t="s" s="4">
        <v>667</v>
      </c>
      <c r="G308" t="s" s="4">
        <v>3670</v>
      </c>
    </row>
    <row r="309" ht="45.0" customHeight="true">
      <c r="A309" t="s" s="4">
        <v>1814</v>
      </c>
      <c r="B309" t="s" s="4">
        <v>4105</v>
      </c>
      <c r="C309" t="s" s="4">
        <v>3873</v>
      </c>
      <c r="D309" t="s" s="4">
        <v>933</v>
      </c>
      <c r="E309" t="s" s="4">
        <v>933</v>
      </c>
      <c r="F309" t="s" s="4">
        <v>667</v>
      </c>
      <c r="G309" t="s" s="4">
        <v>3670</v>
      </c>
    </row>
    <row r="310" ht="45.0" customHeight="true">
      <c r="A310" t="s" s="4">
        <v>1818</v>
      </c>
      <c r="B310" t="s" s="4">
        <v>4106</v>
      </c>
      <c r="C310" t="s" s="4">
        <v>3873</v>
      </c>
      <c r="D310" t="s" s="4">
        <v>933</v>
      </c>
      <c r="E310" t="s" s="4">
        <v>933</v>
      </c>
      <c r="F310" t="s" s="4">
        <v>667</v>
      </c>
      <c r="G310" t="s" s="4">
        <v>3670</v>
      </c>
    </row>
    <row r="311" ht="45.0" customHeight="true">
      <c r="A311" t="s" s="4">
        <v>1821</v>
      </c>
      <c r="B311" t="s" s="4">
        <v>4107</v>
      </c>
      <c r="C311" t="s" s="4">
        <v>3873</v>
      </c>
      <c r="D311" t="s" s="4">
        <v>933</v>
      </c>
      <c r="E311" t="s" s="4">
        <v>933</v>
      </c>
      <c r="F311" t="s" s="4">
        <v>667</v>
      </c>
      <c r="G311" t="s" s="4">
        <v>3670</v>
      </c>
    </row>
    <row r="312" ht="45.0" customHeight="true">
      <c r="A312" t="s" s="4">
        <v>1826</v>
      </c>
      <c r="B312" t="s" s="4">
        <v>4108</v>
      </c>
      <c r="C312" t="s" s="4">
        <v>3873</v>
      </c>
      <c r="D312" t="s" s="4">
        <v>933</v>
      </c>
      <c r="E312" t="s" s="4">
        <v>933</v>
      </c>
      <c r="F312" t="s" s="4">
        <v>667</v>
      </c>
      <c r="G312" t="s" s="4">
        <v>3670</v>
      </c>
    </row>
    <row r="313" ht="45.0" customHeight="true">
      <c r="A313" t="s" s="4">
        <v>1830</v>
      </c>
      <c r="B313" t="s" s="4">
        <v>4109</v>
      </c>
      <c r="C313" t="s" s="4">
        <v>3873</v>
      </c>
      <c r="D313" t="s" s="4">
        <v>933</v>
      </c>
      <c r="E313" t="s" s="4">
        <v>933</v>
      </c>
      <c r="F313" t="s" s="4">
        <v>667</v>
      </c>
      <c r="G313" t="s" s="4">
        <v>3670</v>
      </c>
    </row>
    <row r="314" ht="45.0" customHeight="true">
      <c r="A314" t="s" s="4">
        <v>1833</v>
      </c>
      <c r="B314" t="s" s="4">
        <v>4110</v>
      </c>
      <c r="C314" t="s" s="4">
        <v>3873</v>
      </c>
      <c r="D314" t="s" s="4">
        <v>1740</v>
      </c>
      <c r="E314" t="s" s="4">
        <v>1740</v>
      </c>
      <c r="F314" t="s" s="4">
        <v>667</v>
      </c>
      <c r="G314" t="s" s="4">
        <v>3670</v>
      </c>
    </row>
    <row r="315" ht="45.0" customHeight="true">
      <c r="A315" t="s" s="4">
        <v>1837</v>
      </c>
      <c r="B315" t="s" s="4">
        <v>4111</v>
      </c>
      <c r="C315" t="s" s="4">
        <v>3873</v>
      </c>
      <c r="D315" t="s" s="4">
        <v>1740</v>
      </c>
      <c r="E315" t="s" s="4">
        <v>1740</v>
      </c>
      <c r="F315" t="s" s="4">
        <v>667</v>
      </c>
      <c r="G315" t="s" s="4">
        <v>3670</v>
      </c>
    </row>
    <row r="316" ht="45.0" customHeight="true">
      <c r="A316" t="s" s="4">
        <v>1841</v>
      </c>
      <c r="B316" t="s" s="4">
        <v>4112</v>
      </c>
      <c r="C316" t="s" s="4">
        <v>3873</v>
      </c>
      <c r="D316" t="s" s="4">
        <v>1740</v>
      </c>
      <c r="E316" t="s" s="4">
        <v>1740</v>
      </c>
      <c r="F316" t="s" s="4">
        <v>667</v>
      </c>
      <c r="G316" t="s" s="4">
        <v>3670</v>
      </c>
    </row>
    <row r="317" ht="45.0" customHeight="true">
      <c r="A317" t="s" s="4">
        <v>1846</v>
      </c>
      <c r="B317" t="s" s="4">
        <v>4113</v>
      </c>
      <c r="C317" t="s" s="4">
        <v>3873</v>
      </c>
      <c r="D317" t="s" s="4">
        <v>1740</v>
      </c>
      <c r="E317" t="s" s="4">
        <v>1740</v>
      </c>
      <c r="F317" t="s" s="4">
        <v>667</v>
      </c>
      <c r="G317" t="s" s="4">
        <v>3670</v>
      </c>
    </row>
    <row r="318" ht="45.0" customHeight="true">
      <c r="A318" t="s" s="4">
        <v>1851</v>
      </c>
      <c r="B318" t="s" s="4">
        <v>4114</v>
      </c>
      <c r="C318" t="s" s="4">
        <v>3873</v>
      </c>
      <c r="D318" t="s" s="4">
        <v>1740</v>
      </c>
      <c r="E318" t="s" s="4">
        <v>1740</v>
      </c>
      <c r="F318" t="s" s="4">
        <v>667</v>
      </c>
      <c r="G318" t="s" s="4">
        <v>3670</v>
      </c>
    </row>
    <row r="319" ht="45.0" customHeight="true">
      <c r="A319" t="s" s="4">
        <v>1855</v>
      </c>
      <c r="B319" t="s" s="4">
        <v>4115</v>
      </c>
      <c r="C319" t="s" s="4">
        <v>3873</v>
      </c>
      <c r="D319" t="s" s="4">
        <v>1740</v>
      </c>
      <c r="E319" t="s" s="4">
        <v>1740</v>
      </c>
      <c r="F319" t="s" s="4">
        <v>667</v>
      </c>
      <c r="G319" t="s" s="4">
        <v>3670</v>
      </c>
    </row>
    <row r="320" ht="45.0" customHeight="true">
      <c r="A320" t="s" s="4">
        <v>1861</v>
      </c>
      <c r="B320" t="s" s="4">
        <v>4116</v>
      </c>
      <c r="C320" t="s" s="4">
        <v>3873</v>
      </c>
      <c r="D320" t="s" s="4">
        <v>1355</v>
      </c>
      <c r="E320" t="s" s="4">
        <v>1355</v>
      </c>
      <c r="F320" t="s" s="4">
        <v>667</v>
      </c>
      <c r="G320" t="s" s="4">
        <v>3670</v>
      </c>
    </row>
    <row r="321" ht="45.0" customHeight="true">
      <c r="A321" t="s" s="4">
        <v>1864</v>
      </c>
      <c r="B321" t="s" s="4">
        <v>4117</v>
      </c>
      <c r="C321" t="s" s="4">
        <v>3873</v>
      </c>
      <c r="D321" t="s" s="4">
        <v>1355</v>
      </c>
      <c r="E321" t="s" s="4">
        <v>1355</v>
      </c>
      <c r="F321" t="s" s="4">
        <v>667</v>
      </c>
      <c r="G321" t="s" s="4">
        <v>3670</v>
      </c>
    </row>
    <row r="322" ht="45.0" customHeight="true">
      <c r="A322" t="s" s="4">
        <v>1866</v>
      </c>
      <c r="B322" t="s" s="4">
        <v>4118</v>
      </c>
      <c r="C322" t="s" s="4">
        <v>3873</v>
      </c>
      <c r="D322" t="s" s="4">
        <v>1355</v>
      </c>
      <c r="E322" t="s" s="4">
        <v>1355</v>
      </c>
      <c r="F322" t="s" s="4">
        <v>667</v>
      </c>
      <c r="G322" t="s" s="4">
        <v>3670</v>
      </c>
    </row>
    <row r="323" ht="45.0" customHeight="true">
      <c r="A323" t="s" s="4">
        <v>1870</v>
      </c>
      <c r="B323" t="s" s="4">
        <v>4119</v>
      </c>
      <c r="C323" t="s" s="4">
        <v>3873</v>
      </c>
      <c r="D323" t="s" s="4">
        <v>1355</v>
      </c>
      <c r="E323" t="s" s="4">
        <v>1355</v>
      </c>
      <c r="F323" t="s" s="4">
        <v>667</v>
      </c>
      <c r="G323" t="s" s="4">
        <v>3670</v>
      </c>
    </row>
    <row r="324" ht="45.0" customHeight="true">
      <c r="A324" t="s" s="4">
        <v>1875</v>
      </c>
      <c r="B324" t="s" s="4">
        <v>4120</v>
      </c>
      <c r="C324" t="s" s="4">
        <v>3873</v>
      </c>
      <c r="D324" t="s" s="4">
        <v>1355</v>
      </c>
      <c r="E324" t="s" s="4">
        <v>1355</v>
      </c>
      <c r="F324" t="s" s="4">
        <v>667</v>
      </c>
      <c r="G324" t="s" s="4">
        <v>3670</v>
      </c>
    </row>
    <row r="325" ht="45.0" customHeight="true">
      <c r="A325" t="s" s="4">
        <v>1879</v>
      </c>
      <c r="B325" t="s" s="4">
        <v>4121</v>
      </c>
      <c r="C325" t="s" s="4">
        <v>3873</v>
      </c>
      <c r="D325" t="s" s="4">
        <v>1355</v>
      </c>
      <c r="E325" t="s" s="4">
        <v>1355</v>
      </c>
      <c r="F325" t="s" s="4">
        <v>667</v>
      </c>
      <c r="G325" t="s" s="4">
        <v>3670</v>
      </c>
    </row>
    <row r="326" ht="45.0" customHeight="true">
      <c r="A326" t="s" s="4">
        <v>1883</v>
      </c>
      <c r="B326" t="s" s="4">
        <v>4122</v>
      </c>
      <c r="C326" t="s" s="4">
        <v>3873</v>
      </c>
      <c r="D326" t="s" s="4">
        <v>933</v>
      </c>
      <c r="E326" t="s" s="4">
        <v>933</v>
      </c>
      <c r="F326" t="s" s="4">
        <v>667</v>
      </c>
      <c r="G326" t="s" s="4">
        <v>3670</v>
      </c>
    </row>
    <row r="327" ht="45.0" customHeight="true">
      <c r="A327" t="s" s="4">
        <v>1886</v>
      </c>
      <c r="B327" t="s" s="4">
        <v>4123</v>
      </c>
      <c r="C327" t="s" s="4">
        <v>3873</v>
      </c>
      <c r="D327" t="s" s="4">
        <v>933</v>
      </c>
      <c r="E327" t="s" s="4">
        <v>933</v>
      </c>
      <c r="F327" t="s" s="4">
        <v>667</v>
      </c>
      <c r="G327" t="s" s="4">
        <v>3670</v>
      </c>
    </row>
    <row r="328" ht="45.0" customHeight="true">
      <c r="A328" t="s" s="4">
        <v>1890</v>
      </c>
      <c r="B328" t="s" s="4">
        <v>4124</v>
      </c>
      <c r="C328" t="s" s="4">
        <v>3873</v>
      </c>
      <c r="D328" t="s" s="4">
        <v>933</v>
      </c>
      <c r="E328" t="s" s="4">
        <v>933</v>
      </c>
      <c r="F328" t="s" s="4">
        <v>667</v>
      </c>
      <c r="G328" t="s" s="4">
        <v>3670</v>
      </c>
    </row>
    <row r="329" ht="45.0" customHeight="true">
      <c r="A329" t="s" s="4">
        <v>1893</v>
      </c>
      <c r="B329" t="s" s="4">
        <v>4125</v>
      </c>
      <c r="C329" t="s" s="4">
        <v>3873</v>
      </c>
      <c r="D329" t="s" s="4">
        <v>1323</v>
      </c>
      <c r="E329" t="s" s="4">
        <v>1323</v>
      </c>
      <c r="F329" t="s" s="4">
        <v>667</v>
      </c>
      <c r="G329" t="s" s="4">
        <v>3670</v>
      </c>
    </row>
    <row r="330" ht="45.0" customHeight="true">
      <c r="A330" t="s" s="4">
        <v>1895</v>
      </c>
      <c r="B330" t="s" s="4">
        <v>4126</v>
      </c>
      <c r="C330" t="s" s="4">
        <v>3873</v>
      </c>
      <c r="D330" t="s" s="4">
        <v>933</v>
      </c>
      <c r="E330" t="s" s="4">
        <v>933</v>
      </c>
      <c r="F330" t="s" s="4">
        <v>667</v>
      </c>
      <c r="G330" t="s" s="4">
        <v>3670</v>
      </c>
    </row>
    <row r="331" ht="45.0" customHeight="true">
      <c r="A331" t="s" s="4">
        <v>1898</v>
      </c>
      <c r="B331" t="s" s="4">
        <v>4127</v>
      </c>
      <c r="C331" t="s" s="4">
        <v>3873</v>
      </c>
      <c r="D331" t="s" s="4">
        <v>976</v>
      </c>
      <c r="E331" t="s" s="4">
        <v>976</v>
      </c>
      <c r="F331" t="s" s="4">
        <v>667</v>
      </c>
      <c r="G331" t="s" s="4">
        <v>3670</v>
      </c>
    </row>
    <row r="332" ht="45.0" customHeight="true">
      <c r="A332" t="s" s="4">
        <v>1901</v>
      </c>
      <c r="B332" t="s" s="4">
        <v>4128</v>
      </c>
      <c r="C332" t="s" s="4">
        <v>3873</v>
      </c>
      <c r="D332" t="s" s="4">
        <v>933</v>
      </c>
      <c r="E332" t="s" s="4">
        <v>933</v>
      </c>
      <c r="F332" t="s" s="4">
        <v>667</v>
      </c>
      <c r="G332" t="s" s="4">
        <v>3670</v>
      </c>
    </row>
    <row r="333" ht="45.0" customHeight="true">
      <c r="A333" t="s" s="4">
        <v>1904</v>
      </c>
      <c r="B333" t="s" s="4">
        <v>4129</v>
      </c>
      <c r="C333" t="s" s="4">
        <v>3873</v>
      </c>
      <c r="D333" t="s" s="4">
        <v>933</v>
      </c>
      <c r="E333" t="s" s="4">
        <v>933</v>
      </c>
      <c r="F333" t="s" s="4">
        <v>667</v>
      </c>
      <c r="G333" t="s" s="4">
        <v>3670</v>
      </c>
    </row>
    <row r="334" ht="45.0" customHeight="true">
      <c r="A334" t="s" s="4">
        <v>1907</v>
      </c>
      <c r="B334" t="s" s="4">
        <v>4130</v>
      </c>
      <c r="C334" t="s" s="4">
        <v>3873</v>
      </c>
      <c r="D334" t="s" s="4">
        <v>933</v>
      </c>
      <c r="E334" t="s" s="4">
        <v>933</v>
      </c>
      <c r="F334" t="s" s="4">
        <v>667</v>
      </c>
      <c r="G334" t="s" s="4">
        <v>3670</v>
      </c>
    </row>
    <row r="335" ht="45.0" customHeight="true">
      <c r="A335" t="s" s="4">
        <v>1911</v>
      </c>
      <c r="B335" t="s" s="4">
        <v>4131</v>
      </c>
      <c r="C335" t="s" s="4">
        <v>3873</v>
      </c>
      <c r="D335" t="s" s="4">
        <v>1159</v>
      </c>
      <c r="E335" t="s" s="4">
        <v>1159</v>
      </c>
      <c r="F335" t="s" s="4">
        <v>667</v>
      </c>
      <c r="G335" t="s" s="4">
        <v>3670</v>
      </c>
    </row>
    <row r="336" ht="45.0" customHeight="true">
      <c r="A336" t="s" s="4">
        <v>1915</v>
      </c>
      <c r="B336" t="s" s="4">
        <v>4132</v>
      </c>
      <c r="C336" t="s" s="4">
        <v>3873</v>
      </c>
      <c r="D336" t="s" s="4">
        <v>976</v>
      </c>
      <c r="E336" t="s" s="4">
        <v>976</v>
      </c>
      <c r="F336" t="s" s="4">
        <v>667</v>
      </c>
      <c r="G336" t="s" s="4">
        <v>3670</v>
      </c>
    </row>
    <row r="337" ht="45.0" customHeight="true">
      <c r="A337" t="s" s="4">
        <v>1918</v>
      </c>
      <c r="B337" t="s" s="4">
        <v>4133</v>
      </c>
      <c r="C337" t="s" s="4">
        <v>3873</v>
      </c>
      <c r="D337" t="s" s="4">
        <v>933</v>
      </c>
      <c r="E337" t="s" s="4">
        <v>933</v>
      </c>
      <c r="F337" t="s" s="4">
        <v>667</v>
      </c>
      <c r="G337" t="s" s="4">
        <v>3670</v>
      </c>
    </row>
    <row r="338" ht="45.0" customHeight="true">
      <c r="A338" t="s" s="4">
        <v>1921</v>
      </c>
      <c r="B338" t="s" s="4">
        <v>4134</v>
      </c>
      <c r="C338" t="s" s="4">
        <v>3873</v>
      </c>
      <c r="D338" t="s" s="4">
        <v>933</v>
      </c>
      <c r="E338" t="s" s="4">
        <v>933</v>
      </c>
      <c r="F338" t="s" s="4">
        <v>667</v>
      </c>
      <c r="G338" t="s" s="4">
        <v>3670</v>
      </c>
    </row>
    <row r="339" ht="45.0" customHeight="true">
      <c r="A339" t="s" s="4">
        <v>1926</v>
      </c>
      <c r="B339" t="s" s="4">
        <v>4135</v>
      </c>
      <c r="C339" t="s" s="4">
        <v>3873</v>
      </c>
      <c r="D339" t="s" s="4">
        <v>1924</v>
      </c>
      <c r="E339" t="s" s="4">
        <v>1924</v>
      </c>
      <c r="F339" t="s" s="4">
        <v>667</v>
      </c>
      <c r="G339" t="s" s="4">
        <v>3670</v>
      </c>
    </row>
    <row r="340" ht="45.0" customHeight="true">
      <c r="A340" t="s" s="4">
        <v>1930</v>
      </c>
      <c r="B340" t="s" s="4">
        <v>4136</v>
      </c>
      <c r="C340" t="s" s="4">
        <v>3873</v>
      </c>
      <c r="D340" t="s" s="4">
        <v>1924</v>
      </c>
      <c r="E340" t="s" s="4">
        <v>1924</v>
      </c>
      <c r="F340" t="s" s="4">
        <v>667</v>
      </c>
      <c r="G340" t="s" s="4">
        <v>3670</v>
      </c>
    </row>
    <row r="341" ht="45.0" customHeight="true">
      <c r="A341" t="s" s="4">
        <v>1935</v>
      </c>
      <c r="B341" t="s" s="4">
        <v>4137</v>
      </c>
      <c r="C341" t="s" s="4">
        <v>3873</v>
      </c>
      <c r="D341" t="s" s="4">
        <v>1924</v>
      </c>
      <c r="E341" t="s" s="4">
        <v>1924</v>
      </c>
      <c r="F341" t="s" s="4">
        <v>667</v>
      </c>
      <c r="G341" t="s" s="4">
        <v>3670</v>
      </c>
    </row>
    <row r="342" ht="45.0" customHeight="true">
      <c r="A342" t="s" s="4">
        <v>1940</v>
      </c>
      <c r="B342" t="s" s="4">
        <v>4138</v>
      </c>
      <c r="C342" t="s" s="4">
        <v>3873</v>
      </c>
      <c r="D342" t="s" s="4">
        <v>1740</v>
      </c>
      <c r="E342" t="s" s="4">
        <v>1740</v>
      </c>
      <c r="F342" t="s" s="4">
        <v>667</v>
      </c>
      <c r="G342" t="s" s="4">
        <v>3670</v>
      </c>
    </row>
    <row r="343" ht="45.0" customHeight="true">
      <c r="A343" t="s" s="4">
        <v>1944</v>
      </c>
      <c r="B343" t="s" s="4">
        <v>4139</v>
      </c>
      <c r="C343" t="s" s="4">
        <v>3873</v>
      </c>
      <c r="D343" t="s" s="4">
        <v>1740</v>
      </c>
      <c r="E343" t="s" s="4">
        <v>1740</v>
      </c>
      <c r="F343" t="s" s="4">
        <v>667</v>
      </c>
      <c r="G343" t="s" s="4">
        <v>3670</v>
      </c>
    </row>
    <row r="344" ht="45.0" customHeight="true">
      <c r="A344" t="s" s="4">
        <v>1948</v>
      </c>
      <c r="B344" t="s" s="4">
        <v>4140</v>
      </c>
      <c r="C344" t="s" s="4">
        <v>3873</v>
      </c>
      <c r="D344" t="s" s="4">
        <v>1740</v>
      </c>
      <c r="E344" t="s" s="4">
        <v>1740</v>
      </c>
      <c r="F344" t="s" s="4">
        <v>667</v>
      </c>
      <c r="G344" t="s" s="4">
        <v>3670</v>
      </c>
    </row>
    <row r="345" ht="45.0" customHeight="true">
      <c r="A345" t="s" s="4">
        <v>1953</v>
      </c>
      <c r="B345" t="s" s="4">
        <v>4141</v>
      </c>
      <c r="C345" t="s" s="4">
        <v>3873</v>
      </c>
      <c r="D345" t="s" s="4">
        <v>1355</v>
      </c>
      <c r="E345" t="s" s="4">
        <v>1355</v>
      </c>
      <c r="F345" t="s" s="4">
        <v>667</v>
      </c>
      <c r="G345" t="s" s="4">
        <v>3670</v>
      </c>
    </row>
    <row r="346" ht="45.0" customHeight="true">
      <c r="A346" t="s" s="4">
        <v>1957</v>
      </c>
      <c r="B346" t="s" s="4">
        <v>4142</v>
      </c>
      <c r="C346" t="s" s="4">
        <v>3873</v>
      </c>
      <c r="D346" t="s" s="4">
        <v>1355</v>
      </c>
      <c r="E346" t="s" s="4">
        <v>1355</v>
      </c>
      <c r="F346" t="s" s="4">
        <v>667</v>
      </c>
      <c r="G346" t="s" s="4">
        <v>3670</v>
      </c>
    </row>
    <row r="347" ht="45.0" customHeight="true">
      <c r="A347" t="s" s="4">
        <v>1961</v>
      </c>
      <c r="B347" t="s" s="4">
        <v>4143</v>
      </c>
      <c r="C347" t="s" s="4">
        <v>3873</v>
      </c>
      <c r="D347" t="s" s="4">
        <v>1355</v>
      </c>
      <c r="E347" t="s" s="4">
        <v>1355</v>
      </c>
      <c r="F347" t="s" s="4">
        <v>667</v>
      </c>
      <c r="G347" t="s" s="4">
        <v>3670</v>
      </c>
    </row>
    <row r="348" ht="45.0" customHeight="true">
      <c r="A348" t="s" s="4">
        <v>1964</v>
      </c>
      <c r="B348" t="s" s="4">
        <v>4144</v>
      </c>
      <c r="C348" t="s" s="4">
        <v>3873</v>
      </c>
      <c r="D348" t="s" s="4">
        <v>1579</v>
      </c>
      <c r="E348" t="s" s="4">
        <v>1579</v>
      </c>
      <c r="F348" t="s" s="4">
        <v>667</v>
      </c>
      <c r="G348" t="s" s="4">
        <v>3670</v>
      </c>
    </row>
    <row r="349" ht="45.0" customHeight="true">
      <c r="A349" t="s" s="4">
        <v>1967</v>
      </c>
      <c r="B349" t="s" s="4">
        <v>4145</v>
      </c>
      <c r="C349" t="s" s="4">
        <v>3873</v>
      </c>
      <c r="D349" t="s" s="4">
        <v>1355</v>
      </c>
      <c r="E349" t="s" s="4">
        <v>1355</v>
      </c>
      <c r="F349" t="s" s="4">
        <v>667</v>
      </c>
      <c r="G349" t="s" s="4">
        <v>3670</v>
      </c>
    </row>
    <row r="350" ht="45.0" customHeight="true">
      <c r="A350" t="s" s="4">
        <v>1971</v>
      </c>
      <c r="B350" t="s" s="4">
        <v>4146</v>
      </c>
      <c r="C350" t="s" s="4">
        <v>3873</v>
      </c>
      <c r="D350" t="s" s="4">
        <v>1355</v>
      </c>
      <c r="E350" t="s" s="4">
        <v>1355</v>
      </c>
      <c r="F350" t="s" s="4">
        <v>667</v>
      </c>
      <c r="G350" t="s" s="4">
        <v>3670</v>
      </c>
    </row>
    <row r="351" ht="45.0" customHeight="true">
      <c r="A351" t="s" s="4">
        <v>1975</v>
      </c>
      <c r="B351" t="s" s="4">
        <v>4147</v>
      </c>
      <c r="C351" t="s" s="4">
        <v>3873</v>
      </c>
      <c r="D351" t="s" s="4">
        <v>933</v>
      </c>
      <c r="E351" t="s" s="4">
        <v>933</v>
      </c>
      <c r="F351" t="s" s="4">
        <v>667</v>
      </c>
      <c r="G351" t="s" s="4">
        <v>3670</v>
      </c>
    </row>
    <row r="352" ht="45.0" customHeight="true">
      <c r="A352" t="s" s="4">
        <v>1977</v>
      </c>
      <c r="B352" t="s" s="4">
        <v>4148</v>
      </c>
      <c r="C352" t="s" s="4">
        <v>3873</v>
      </c>
      <c r="D352" t="s" s="4">
        <v>933</v>
      </c>
      <c r="E352" t="s" s="4">
        <v>933</v>
      </c>
      <c r="F352" t="s" s="4">
        <v>667</v>
      </c>
      <c r="G352" t="s" s="4">
        <v>3670</v>
      </c>
    </row>
    <row r="353" ht="45.0" customHeight="true">
      <c r="A353" t="s" s="4">
        <v>1980</v>
      </c>
      <c r="B353" t="s" s="4">
        <v>4149</v>
      </c>
      <c r="C353" t="s" s="4">
        <v>3873</v>
      </c>
      <c r="D353" t="s" s="4">
        <v>933</v>
      </c>
      <c r="E353" t="s" s="4">
        <v>933</v>
      </c>
      <c r="F353" t="s" s="4">
        <v>667</v>
      </c>
      <c r="G353" t="s" s="4">
        <v>3670</v>
      </c>
    </row>
    <row r="354" ht="45.0" customHeight="true">
      <c r="A354" t="s" s="4">
        <v>1984</v>
      </c>
      <c r="B354" t="s" s="4">
        <v>4150</v>
      </c>
      <c r="C354" t="s" s="4">
        <v>3873</v>
      </c>
      <c r="D354" t="s" s="4">
        <v>933</v>
      </c>
      <c r="E354" t="s" s="4">
        <v>933</v>
      </c>
      <c r="F354" t="s" s="4">
        <v>667</v>
      </c>
      <c r="G354" t="s" s="4">
        <v>3670</v>
      </c>
    </row>
    <row r="355" ht="45.0" customHeight="true">
      <c r="A355" t="s" s="4">
        <v>1988</v>
      </c>
      <c r="B355" t="s" s="4">
        <v>4151</v>
      </c>
      <c r="C355" t="s" s="4">
        <v>3873</v>
      </c>
      <c r="D355" t="s" s="4">
        <v>933</v>
      </c>
      <c r="E355" t="s" s="4">
        <v>933</v>
      </c>
      <c r="F355" t="s" s="4">
        <v>667</v>
      </c>
      <c r="G355" t="s" s="4">
        <v>3670</v>
      </c>
    </row>
    <row r="356" ht="45.0" customHeight="true">
      <c r="A356" t="s" s="4">
        <v>1991</v>
      </c>
      <c r="B356" t="s" s="4">
        <v>4152</v>
      </c>
      <c r="C356" t="s" s="4">
        <v>3873</v>
      </c>
      <c r="D356" t="s" s="4">
        <v>1323</v>
      </c>
      <c r="E356" t="s" s="4">
        <v>1323</v>
      </c>
      <c r="F356" t="s" s="4">
        <v>667</v>
      </c>
      <c r="G356" t="s" s="4">
        <v>3670</v>
      </c>
    </row>
    <row r="357" ht="45.0" customHeight="true">
      <c r="A357" t="s" s="4">
        <v>1997</v>
      </c>
      <c r="B357" t="s" s="4">
        <v>4153</v>
      </c>
      <c r="C357" t="s" s="4">
        <v>3873</v>
      </c>
      <c r="D357" t="s" s="4">
        <v>933</v>
      </c>
      <c r="E357" t="s" s="4">
        <v>933</v>
      </c>
      <c r="F357" t="s" s="4">
        <v>667</v>
      </c>
      <c r="G357" t="s" s="4">
        <v>3670</v>
      </c>
    </row>
    <row r="358" ht="45.0" customHeight="true">
      <c r="A358" t="s" s="4">
        <v>1999</v>
      </c>
      <c r="B358" t="s" s="4">
        <v>4154</v>
      </c>
      <c r="C358" t="s" s="4">
        <v>3873</v>
      </c>
      <c r="D358" t="s" s="4">
        <v>933</v>
      </c>
      <c r="E358" t="s" s="4">
        <v>933</v>
      </c>
      <c r="F358" t="s" s="4">
        <v>667</v>
      </c>
      <c r="G358" t="s" s="4">
        <v>3670</v>
      </c>
    </row>
    <row r="359" ht="45.0" customHeight="true">
      <c r="A359" t="s" s="4">
        <v>2005</v>
      </c>
      <c r="B359" t="s" s="4">
        <v>4155</v>
      </c>
      <c r="C359" t="s" s="4">
        <v>3873</v>
      </c>
      <c r="D359" t="s" s="4">
        <v>2003</v>
      </c>
      <c r="E359" t="s" s="4">
        <v>2003</v>
      </c>
      <c r="F359" t="s" s="4">
        <v>667</v>
      </c>
      <c r="G359" t="s" s="4">
        <v>3670</v>
      </c>
    </row>
    <row r="360" ht="45.0" customHeight="true">
      <c r="A360" t="s" s="4">
        <v>2008</v>
      </c>
      <c r="B360" t="s" s="4">
        <v>4156</v>
      </c>
      <c r="C360" t="s" s="4">
        <v>3873</v>
      </c>
      <c r="D360" t="s" s="4">
        <v>2003</v>
      </c>
      <c r="E360" t="s" s="4">
        <v>2003</v>
      </c>
      <c r="F360" t="s" s="4">
        <v>667</v>
      </c>
      <c r="G360" t="s" s="4">
        <v>3670</v>
      </c>
    </row>
    <row r="361" ht="45.0" customHeight="true">
      <c r="A361" t="s" s="4">
        <v>2010</v>
      </c>
      <c r="B361" t="s" s="4">
        <v>4157</v>
      </c>
      <c r="C361" t="s" s="4">
        <v>3873</v>
      </c>
      <c r="D361" t="s" s="4">
        <v>2003</v>
      </c>
      <c r="E361" t="s" s="4">
        <v>2003</v>
      </c>
      <c r="F361" t="s" s="4">
        <v>667</v>
      </c>
      <c r="G361" t="s" s="4">
        <v>3670</v>
      </c>
    </row>
    <row r="362" ht="45.0" customHeight="true">
      <c r="A362" t="s" s="4">
        <v>2015</v>
      </c>
      <c r="B362" t="s" s="4">
        <v>4158</v>
      </c>
      <c r="C362" t="s" s="4">
        <v>3873</v>
      </c>
      <c r="D362" t="s" s="4">
        <v>2003</v>
      </c>
      <c r="E362" t="s" s="4">
        <v>2003</v>
      </c>
      <c r="F362" t="s" s="4">
        <v>667</v>
      </c>
      <c r="G362" t="s" s="4">
        <v>3670</v>
      </c>
    </row>
    <row r="363" ht="45.0" customHeight="true">
      <c r="A363" t="s" s="4">
        <v>2019</v>
      </c>
      <c r="B363" t="s" s="4">
        <v>4159</v>
      </c>
      <c r="C363" t="s" s="4">
        <v>3873</v>
      </c>
      <c r="D363" t="s" s="4">
        <v>1924</v>
      </c>
      <c r="E363" t="s" s="4">
        <v>1924</v>
      </c>
      <c r="F363" t="s" s="4">
        <v>667</v>
      </c>
      <c r="G363" t="s" s="4">
        <v>3670</v>
      </c>
    </row>
    <row r="364" ht="45.0" customHeight="true">
      <c r="A364" t="s" s="4">
        <v>2022</v>
      </c>
      <c r="B364" t="s" s="4">
        <v>4160</v>
      </c>
      <c r="C364" t="s" s="4">
        <v>3873</v>
      </c>
      <c r="D364" t="s" s="4">
        <v>1355</v>
      </c>
      <c r="E364" t="s" s="4">
        <v>1355</v>
      </c>
      <c r="F364" t="s" s="4">
        <v>667</v>
      </c>
      <c r="G364" t="s" s="4">
        <v>3670</v>
      </c>
    </row>
    <row r="365" ht="45.0" customHeight="true">
      <c r="A365" t="s" s="4">
        <v>2028</v>
      </c>
      <c r="B365" t="s" s="4">
        <v>4161</v>
      </c>
      <c r="C365" t="s" s="4">
        <v>3873</v>
      </c>
      <c r="D365" t="s" s="4">
        <v>2027</v>
      </c>
      <c r="E365" t="s" s="4">
        <v>2027</v>
      </c>
      <c r="F365" t="s" s="4">
        <v>667</v>
      </c>
      <c r="G365" t="s" s="4">
        <v>3670</v>
      </c>
    </row>
    <row r="366" ht="45.0" customHeight="true">
      <c r="A366" t="s" s="4">
        <v>2032</v>
      </c>
      <c r="B366" t="s" s="4">
        <v>4162</v>
      </c>
      <c r="C366" t="s" s="4">
        <v>3873</v>
      </c>
      <c r="D366" t="s" s="4">
        <v>1355</v>
      </c>
      <c r="E366" t="s" s="4">
        <v>1355</v>
      </c>
      <c r="F366" t="s" s="4">
        <v>667</v>
      </c>
      <c r="G366" t="s" s="4">
        <v>3670</v>
      </c>
    </row>
    <row r="367" ht="45.0" customHeight="true">
      <c r="A367" t="s" s="4">
        <v>2035</v>
      </c>
      <c r="B367" t="s" s="4">
        <v>4163</v>
      </c>
      <c r="C367" t="s" s="4">
        <v>3873</v>
      </c>
      <c r="D367" t="s" s="4">
        <v>1355</v>
      </c>
      <c r="E367" t="s" s="4">
        <v>1355</v>
      </c>
      <c r="F367" t="s" s="4">
        <v>667</v>
      </c>
      <c r="G367" t="s" s="4">
        <v>3670</v>
      </c>
    </row>
    <row r="368" ht="45.0" customHeight="true">
      <c r="A368" t="s" s="4">
        <v>2038</v>
      </c>
      <c r="B368" t="s" s="4">
        <v>4164</v>
      </c>
      <c r="C368" t="s" s="4">
        <v>3873</v>
      </c>
      <c r="D368" t="s" s="4">
        <v>1579</v>
      </c>
      <c r="E368" t="s" s="4">
        <v>1579</v>
      </c>
      <c r="F368" t="s" s="4">
        <v>667</v>
      </c>
      <c r="G368" t="s" s="4">
        <v>3670</v>
      </c>
    </row>
    <row r="369" ht="45.0" customHeight="true">
      <c r="A369" t="s" s="4">
        <v>2042</v>
      </c>
      <c r="B369" t="s" s="4">
        <v>4165</v>
      </c>
      <c r="C369" t="s" s="4">
        <v>3873</v>
      </c>
      <c r="D369" t="s" s="4">
        <v>1355</v>
      </c>
      <c r="E369" t="s" s="4">
        <v>1355</v>
      </c>
      <c r="F369" t="s" s="4">
        <v>667</v>
      </c>
      <c r="G369" t="s" s="4">
        <v>3670</v>
      </c>
    </row>
    <row r="370" ht="45.0" customHeight="true">
      <c r="A370" t="s" s="4">
        <v>2044</v>
      </c>
      <c r="B370" t="s" s="4">
        <v>4166</v>
      </c>
      <c r="C370" t="s" s="4">
        <v>3873</v>
      </c>
      <c r="D370" t="s" s="4">
        <v>1355</v>
      </c>
      <c r="E370" t="s" s="4">
        <v>1355</v>
      </c>
      <c r="F370" t="s" s="4">
        <v>667</v>
      </c>
      <c r="G370" t="s" s="4">
        <v>3670</v>
      </c>
    </row>
    <row r="371" ht="45.0" customHeight="true">
      <c r="A371" t="s" s="4">
        <v>2046</v>
      </c>
      <c r="B371" t="s" s="4">
        <v>4167</v>
      </c>
      <c r="C371" t="s" s="4">
        <v>3873</v>
      </c>
      <c r="D371" t="s" s="4">
        <v>976</v>
      </c>
      <c r="E371" t="s" s="4">
        <v>976</v>
      </c>
      <c r="F371" t="s" s="4">
        <v>667</v>
      </c>
      <c r="G371" t="s" s="4">
        <v>3670</v>
      </c>
    </row>
    <row r="372" ht="45.0" customHeight="true">
      <c r="A372" t="s" s="4">
        <v>2048</v>
      </c>
      <c r="B372" t="s" s="4">
        <v>4168</v>
      </c>
      <c r="C372" t="s" s="4">
        <v>3873</v>
      </c>
      <c r="D372" t="s" s="4">
        <v>933</v>
      </c>
      <c r="E372" t="s" s="4">
        <v>933</v>
      </c>
      <c r="F372" t="s" s="4">
        <v>667</v>
      </c>
      <c r="G372" t="s" s="4">
        <v>3670</v>
      </c>
    </row>
    <row r="373" ht="45.0" customHeight="true">
      <c r="A373" t="s" s="4">
        <v>2050</v>
      </c>
      <c r="B373" t="s" s="4">
        <v>4169</v>
      </c>
      <c r="C373" t="s" s="4">
        <v>3873</v>
      </c>
      <c r="D373" t="s" s="4">
        <v>933</v>
      </c>
      <c r="E373" t="s" s="4">
        <v>933</v>
      </c>
      <c r="F373" t="s" s="4">
        <v>667</v>
      </c>
      <c r="G373" t="s" s="4">
        <v>3670</v>
      </c>
    </row>
    <row r="374" ht="45.0" customHeight="true">
      <c r="A374" t="s" s="4">
        <v>2053</v>
      </c>
      <c r="B374" t="s" s="4">
        <v>4170</v>
      </c>
      <c r="C374" t="s" s="4">
        <v>3873</v>
      </c>
      <c r="D374" t="s" s="4">
        <v>933</v>
      </c>
      <c r="E374" t="s" s="4">
        <v>933</v>
      </c>
      <c r="F374" t="s" s="4">
        <v>667</v>
      </c>
      <c r="G374" t="s" s="4">
        <v>3670</v>
      </c>
    </row>
    <row r="375" ht="45.0" customHeight="true">
      <c r="A375" t="s" s="4">
        <v>2055</v>
      </c>
      <c r="B375" t="s" s="4">
        <v>4171</v>
      </c>
      <c r="C375" t="s" s="4">
        <v>3873</v>
      </c>
      <c r="D375" t="s" s="4">
        <v>933</v>
      </c>
      <c r="E375" t="s" s="4">
        <v>933</v>
      </c>
      <c r="F375" t="s" s="4">
        <v>667</v>
      </c>
      <c r="G375" t="s" s="4">
        <v>3670</v>
      </c>
    </row>
    <row r="376" ht="45.0" customHeight="true">
      <c r="A376" t="s" s="4">
        <v>2058</v>
      </c>
      <c r="B376" t="s" s="4">
        <v>4172</v>
      </c>
      <c r="C376" t="s" s="4">
        <v>3873</v>
      </c>
      <c r="D376" t="s" s="4">
        <v>933</v>
      </c>
      <c r="E376" t="s" s="4">
        <v>933</v>
      </c>
      <c r="F376" t="s" s="4">
        <v>667</v>
      </c>
      <c r="G376" t="s" s="4">
        <v>3670</v>
      </c>
    </row>
    <row r="377" ht="45.0" customHeight="true">
      <c r="A377" t="s" s="4">
        <v>2064</v>
      </c>
      <c r="B377" t="s" s="4">
        <v>4173</v>
      </c>
      <c r="C377" t="s" s="4">
        <v>3873</v>
      </c>
      <c r="D377" t="s" s="4">
        <v>2003</v>
      </c>
      <c r="E377" t="s" s="4">
        <v>2003</v>
      </c>
      <c r="F377" t="s" s="4">
        <v>667</v>
      </c>
      <c r="G377" t="s" s="4">
        <v>3670</v>
      </c>
    </row>
    <row r="378" ht="45.0" customHeight="true">
      <c r="A378" t="s" s="4">
        <v>2068</v>
      </c>
      <c r="B378" t="s" s="4">
        <v>4174</v>
      </c>
      <c r="C378" t="s" s="4">
        <v>3873</v>
      </c>
      <c r="D378" t="s" s="4">
        <v>2003</v>
      </c>
      <c r="E378" t="s" s="4">
        <v>2003</v>
      </c>
      <c r="F378" t="s" s="4">
        <v>667</v>
      </c>
      <c r="G378" t="s" s="4">
        <v>3670</v>
      </c>
    </row>
    <row r="379" ht="45.0" customHeight="true">
      <c r="A379" t="s" s="4">
        <v>2072</v>
      </c>
      <c r="B379" t="s" s="4">
        <v>4175</v>
      </c>
      <c r="C379" t="s" s="4">
        <v>3873</v>
      </c>
      <c r="D379" t="s" s="4">
        <v>2003</v>
      </c>
      <c r="E379" t="s" s="4">
        <v>2003</v>
      </c>
      <c r="F379" t="s" s="4">
        <v>667</v>
      </c>
      <c r="G379" t="s" s="4">
        <v>3670</v>
      </c>
    </row>
    <row r="380" ht="45.0" customHeight="true">
      <c r="A380" t="s" s="4">
        <v>2075</v>
      </c>
      <c r="B380" t="s" s="4">
        <v>4176</v>
      </c>
      <c r="C380" t="s" s="4">
        <v>3873</v>
      </c>
      <c r="D380" t="s" s="4">
        <v>2003</v>
      </c>
      <c r="E380" t="s" s="4">
        <v>2003</v>
      </c>
      <c r="F380" t="s" s="4">
        <v>667</v>
      </c>
      <c r="G380" t="s" s="4">
        <v>3670</v>
      </c>
    </row>
    <row r="381" ht="45.0" customHeight="true">
      <c r="A381" t="s" s="4">
        <v>2078</v>
      </c>
      <c r="B381" t="s" s="4">
        <v>4177</v>
      </c>
      <c r="C381" t="s" s="4">
        <v>3873</v>
      </c>
      <c r="D381" t="s" s="4">
        <v>2003</v>
      </c>
      <c r="E381" t="s" s="4">
        <v>2003</v>
      </c>
      <c r="F381" t="s" s="4">
        <v>667</v>
      </c>
      <c r="G381" t="s" s="4">
        <v>3670</v>
      </c>
    </row>
    <row r="382" ht="45.0" customHeight="true">
      <c r="A382" t="s" s="4">
        <v>2081</v>
      </c>
      <c r="B382" t="s" s="4">
        <v>4178</v>
      </c>
      <c r="C382" t="s" s="4">
        <v>3873</v>
      </c>
      <c r="D382" t="s" s="4">
        <v>2003</v>
      </c>
      <c r="E382" t="s" s="4">
        <v>2003</v>
      </c>
      <c r="F382" t="s" s="4">
        <v>667</v>
      </c>
      <c r="G382" t="s" s="4">
        <v>3670</v>
      </c>
    </row>
    <row r="383" ht="45.0" customHeight="true">
      <c r="A383" t="s" s="4">
        <v>2084</v>
      </c>
      <c r="B383" t="s" s="4">
        <v>4179</v>
      </c>
      <c r="C383" t="s" s="4">
        <v>3873</v>
      </c>
      <c r="D383" t="s" s="4">
        <v>1355</v>
      </c>
      <c r="E383" t="s" s="4">
        <v>1355</v>
      </c>
      <c r="F383" t="s" s="4">
        <v>667</v>
      </c>
      <c r="G383" t="s" s="4">
        <v>3670</v>
      </c>
    </row>
    <row r="384" ht="45.0" customHeight="true">
      <c r="A384" t="s" s="4">
        <v>2088</v>
      </c>
      <c r="B384" t="s" s="4">
        <v>4180</v>
      </c>
      <c r="C384" t="s" s="4">
        <v>3873</v>
      </c>
      <c r="D384" t="s" s="4">
        <v>1355</v>
      </c>
      <c r="E384" t="s" s="4">
        <v>1355</v>
      </c>
      <c r="F384" t="s" s="4">
        <v>667</v>
      </c>
      <c r="G384" t="s" s="4">
        <v>3670</v>
      </c>
    </row>
    <row r="385" ht="45.0" customHeight="true">
      <c r="A385" t="s" s="4">
        <v>2092</v>
      </c>
      <c r="B385" t="s" s="4">
        <v>4181</v>
      </c>
      <c r="C385" t="s" s="4">
        <v>3873</v>
      </c>
      <c r="D385" t="s" s="4">
        <v>1355</v>
      </c>
      <c r="E385" t="s" s="4">
        <v>1355</v>
      </c>
      <c r="F385" t="s" s="4">
        <v>667</v>
      </c>
      <c r="G385" t="s" s="4">
        <v>3670</v>
      </c>
    </row>
    <row r="386" ht="45.0" customHeight="true">
      <c r="A386" t="s" s="4">
        <v>2095</v>
      </c>
      <c r="B386" t="s" s="4">
        <v>4182</v>
      </c>
      <c r="C386" t="s" s="4">
        <v>3873</v>
      </c>
      <c r="D386" t="s" s="4">
        <v>1355</v>
      </c>
      <c r="E386" t="s" s="4">
        <v>1355</v>
      </c>
      <c r="F386" t="s" s="4">
        <v>667</v>
      </c>
      <c r="G386" t="s" s="4">
        <v>3670</v>
      </c>
    </row>
    <row r="387" ht="45.0" customHeight="true">
      <c r="A387" t="s" s="4">
        <v>2097</v>
      </c>
      <c r="B387" t="s" s="4">
        <v>4183</v>
      </c>
      <c r="C387" t="s" s="4">
        <v>3873</v>
      </c>
      <c r="D387" t="s" s="4">
        <v>1355</v>
      </c>
      <c r="E387" t="s" s="4">
        <v>1355</v>
      </c>
      <c r="F387" t="s" s="4">
        <v>667</v>
      </c>
      <c r="G387" t="s" s="4">
        <v>3670</v>
      </c>
    </row>
    <row r="388" ht="45.0" customHeight="true">
      <c r="A388" t="s" s="4">
        <v>2100</v>
      </c>
      <c r="B388" t="s" s="4">
        <v>4184</v>
      </c>
      <c r="C388" t="s" s="4">
        <v>3873</v>
      </c>
      <c r="D388" t="s" s="4">
        <v>1355</v>
      </c>
      <c r="E388" t="s" s="4">
        <v>1355</v>
      </c>
      <c r="F388" t="s" s="4">
        <v>667</v>
      </c>
      <c r="G388" t="s" s="4">
        <v>3670</v>
      </c>
    </row>
    <row r="389" ht="45.0" customHeight="true">
      <c r="A389" t="s" s="4">
        <v>2104</v>
      </c>
      <c r="B389" t="s" s="4">
        <v>4185</v>
      </c>
      <c r="C389" t="s" s="4">
        <v>3873</v>
      </c>
      <c r="D389" t="s" s="4">
        <v>933</v>
      </c>
      <c r="E389" t="s" s="4">
        <v>933</v>
      </c>
      <c r="F389" t="s" s="4">
        <v>667</v>
      </c>
      <c r="G389" t="s" s="4">
        <v>3670</v>
      </c>
    </row>
    <row r="390" ht="45.0" customHeight="true">
      <c r="A390" t="s" s="4">
        <v>2106</v>
      </c>
      <c r="B390" t="s" s="4">
        <v>4186</v>
      </c>
      <c r="C390" t="s" s="4">
        <v>3873</v>
      </c>
      <c r="D390" t="s" s="4">
        <v>933</v>
      </c>
      <c r="E390" t="s" s="4">
        <v>933</v>
      </c>
      <c r="F390" t="s" s="4">
        <v>667</v>
      </c>
      <c r="G390" t="s" s="4">
        <v>3670</v>
      </c>
    </row>
    <row r="391" ht="45.0" customHeight="true">
      <c r="A391" t="s" s="4">
        <v>2109</v>
      </c>
      <c r="B391" t="s" s="4">
        <v>4187</v>
      </c>
      <c r="C391" t="s" s="4">
        <v>3873</v>
      </c>
      <c r="D391" t="s" s="4">
        <v>933</v>
      </c>
      <c r="E391" t="s" s="4">
        <v>933</v>
      </c>
      <c r="F391" t="s" s="4">
        <v>667</v>
      </c>
      <c r="G391" t="s" s="4">
        <v>3670</v>
      </c>
    </row>
    <row r="392" ht="45.0" customHeight="true">
      <c r="A392" t="s" s="4">
        <v>2112</v>
      </c>
      <c r="B392" t="s" s="4">
        <v>4188</v>
      </c>
      <c r="C392" t="s" s="4">
        <v>3873</v>
      </c>
      <c r="D392" t="s" s="4">
        <v>933</v>
      </c>
      <c r="E392" t="s" s="4">
        <v>933</v>
      </c>
      <c r="F392" t="s" s="4">
        <v>667</v>
      </c>
      <c r="G392" t="s" s="4">
        <v>3670</v>
      </c>
    </row>
    <row r="393" ht="45.0" customHeight="true">
      <c r="A393" t="s" s="4">
        <v>2115</v>
      </c>
      <c r="B393" t="s" s="4">
        <v>4189</v>
      </c>
      <c r="C393" t="s" s="4">
        <v>3873</v>
      </c>
      <c r="D393" t="s" s="4">
        <v>933</v>
      </c>
      <c r="E393" t="s" s="4">
        <v>933</v>
      </c>
      <c r="F393" t="s" s="4">
        <v>667</v>
      </c>
      <c r="G393" t="s" s="4">
        <v>3670</v>
      </c>
    </row>
    <row r="394" ht="45.0" customHeight="true">
      <c r="A394" t="s" s="4">
        <v>2117</v>
      </c>
      <c r="B394" t="s" s="4">
        <v>4190</v>
      </c>
      <c r="C394" t="s" s="4">
        <v>3873</v>
      </c>
      <c r="D394" t="s" s="4">
        <v>933</v>
      </c>
      <c r="E394" t="s" s="4">
        <v>933</v>
      </c>
      <c r="F394" t="s" s="4">
        <v>667</v>
      </c>
      <c r="G394" t="s" s="4">
        <v>3670</v>
      </c>
    </row>
    <row r="395" ht="45.0" customHeight="true">
      <c r="A395" t="s" s="4">
        <v>2119</v>
      </c>
      <c r="B395" t="s" s="4">
        <v>4191</v>
      </c>
      <c r="C395" t="s" s="4">
        <v>3873</v>
      </c>
      <c r="D395" t="s" s="4">
        <v>976</v>
      </c>
      <c r="E395" t="s" s="4">
        <v>976</v>
      </c>
      <c r="F395" t="s" s="4">
        <v>667</v>
      </c>
      <c r="G395" t="s" s="4">
        <v>3670</v>
      </c>
    </row>
    <row r="396" ht="45.0" customHeight="true">
      <c r="A396" t="s" s="4">
        <v>2123</v>
      </c>
      <c r="B396" t="s" s="4">
        <v>4192</v>
      </c>
      <c r="C396" t="s" s="4">
        <v>3873</v>
      </c>
      <c r="D396" t="s" s="4">
        <v>910</v>
      </c>
      <c r="E396" t="s" s="4">
        <v>910</v>
      </c>
      <c r="F396" t="s" s="4">
        <v>667</v>
      </c>
      <c r="G396" t="s" s="4">
        <v>3670</v>
      </c>
    </row>
    <row r="397" ht="45.0" customHeight="true">
      <c r="A397" t="s" s="4">
        <v>2127</v>
      </c>
      <c r="B397" t="s" s="4">
        <v>4193</v>
      </c>
      <c r="C397" t="s" s="4">
        <v>3873</v>
      </c>
      <c r="D397" t="s" s="4">
        <v>910</v>
      </c>
      <c r="E397" t="s" s="4">
        <v>910</v>
      </c>
      <c r="F397" t="s" s="4">
        <v>667</v>
      </c>
      <c r="G397" t="s" s="4">
        <v>3670</v>
      </c>
    </row>
    <row r="398" ht="45.0" customHeight="true">
      <c r="A398" t="s" s="4">
        <v>2131</v>
      </c>
      <c r="B398" t="s" s="4">
        <v>4194</v>
      </c>
      <c r="C398" t="s" s="4">
        <v>3873</v>
      </c>
      <c r="D398" t="s" s="4">
        <v>910</v>
      </c>
      <c r="E398" t="s" s="4">
        <v>910</v>
      </c>
      <c r="F398" t="s" s="4">
        <v>667</v>
      </c>
      <c r="G398" t="s" s="4">
        <v>3670</v>
      </c>
    </row>
    <row r="399" ht="45.0" customHeight="true">
      <c r="A399" t="s" s="4">
        <v>2134</v>
      </c>
      <c r="B399" t="s" s="4">
        <v>4195</v>
      </c>
      <c r="C399" t="s" s="4">
        <v>3873</v>
      </c>
      <c r="D399" t="s" s="4">
        <v>910</v>
      </c>
      <c r="E399" t="s" s="4">
        <v>910</v>
      </c>
      <c r="F399" t="s" s="4">
        <v>667</v>
      </c>
      <c r="G399" t="s" s="4">
        <v>3670</v>
      </c>
    </row>
    <row r="400" ht="45.0" customHeight="true">
      <c r="A400" t="s" s="4">
        <v>2138</v>
      </c>
      <c r="B400" t="s" s="4">
        <v>4196</v>
      </c>
      <c r="C400" t="s" s="4">
        <v>3873</v>
      </c>
      <c r="D400" t="s" s="4">
        <v>2003</v>
      </c>
      <c r="E400" t="s" s="4">
        <v>2003</v>
      </c>
      <c r="F400" t="s" s="4">
        <v>667</v>
      </c>
      <c r="G400" t="s" s="4">
        <v>3670</v>
      </c>
    </row>
    <row r="401" ht="45.0" customHeight="true">
      <c r="A401" t="s" s="4">
        <v>2142</v>
      </c>
      <c r="B401" t="s" s="4">
        <v>4197</v>
      </c>
      <c r="C401" t="s" s="4">
        <v>3873</v>
      </c>
      <c r="D401" t="s" s="4">
        <v>2003</v>
      </c>
      <c r="E401" t="s" s="4">
        <v>2003</v>
      </c>
      <c r="F401" t="s" s="4">
        <v>667</v>
      </c>
      <c r="G401" t="s" s="4">
        <v>3670</v>
      </c>
    </row>
    <row r="402" ht="45.0" customHeight="true">
      <c r="A402" t="s" s="4">
        <v>2144</v>
      </c>
      <c r="B402" t="s" s="4">
        <v>4198</v>
      </c>
      <c r="C402" t="s" s="4">
        <v>3873</v>
      </c>
      <c r="D402" t="s" s="4">
        <v>1355</v>
      </c>
      <c r="E402" t="s" s="4">
        <v>1355</v>
      </c>
      <c r="F402" t="s" s="4">
        <v>667</v>
      </c>
      <c r="G402" t="s" s="4">
        <v>3670</v>
      </c>
    </row>
    <row r="403" ht="45.0" customHeight="true">
      <c r="A403" t="s" s="4">
        <v>2147</v>
      </c>
      <c r="B403" t="s" s="4">
        <v>4199</v>
      </c>
      <c r="C403" t="s" s="4">
        <v>3873</v>
      </c>
      <c r="D403" t="s" s="4">
        <v>1355</v>
      </c>
      <c r="E403" t="s" s="4">
        <v>1355</v>
      </c>
      <c r="F403" t="s" s="4">
        <v>667</v>
      </c>
      <c r="G403" t="s" s="4">
        <v>3670</v>
      </c>
    </row>
    <row r="404" ht="45.0" customHeight="true">
      <c r="A404" t="s" s="4">
        <v>2152</v>
      </c>
      <c r="B404" t="s" s="4">
        <v>4200</v>
      </c>
      <c r="C404" t="s" s="4">
        <v>3873</v>
      </c>
      <c r="D404" t="s" s="4">
        <v>1579</v>
      </c>
      <c r="E404" t="s" s="4">
        <v>1579</v>
      </c>
      <c r="F404" t="s" s="4">
        <v>667</v>
      </c>
      <c r="G404" t="s" s="4">
        <v>3670</v>
      </c>
    </row>
    <row r="405" ht="45.0" customHeight="true">
      <c r="A405" t="s" s="4">
        <v>2156</v>
      </c>
      <c r="B405" t="s" s="4">
        <v>4201</v>
      </c>
      <c r="C405" t="s" s="4">
        <v>3873</v>
      </c>
      <c r="D405" t="s" s="4">
        <v>1355</v>
      </c>
      <c r="E405" t="s" s="4">
        <v>1355</v>
      </c>
      <c r="F405" t="s" s="4">
        <v>667</v>
      </c>
      <c r="G405" t="s" s="4">
        <v>3670</v>
      </c>
    </row>
    <row r="406" ht="45.0" customHeight="true">
      <c r="A406" t="s" s="4">
        <v>2160</v>
      </c>
      <c r="B406" t="s" s="4">
        <v>4202</v>
      </c>
      <c r="C406" t="s" s="4">
        <v>3873</v>
      </c>
      <c r="D406" t="s" s="4">
        <v>1355</v>
      </c>
      <c r="E406" t="s" s="4">
        <v>1355</v>
      </c>
      <c r="F406" t="s" s="4">
        <v>667</v>
      </c>
      <c r="G406" t="s" s="4">
        <v>3670</v>
      </c>
    </row>
    <row r="407" ht="45.0" customHeight="true">
      <c r="A407" t="s" s="4">
        <v>2162</v>
      </c>
      <c r="B407" t="s" s="4">
        <v>4203</v>
      </c>
      <c r="C407" t="s" s="4">
        <v>3873</v>
      </c>
      <c r="D407" t="s" s="4">
        <v>1355</v>
      </c>
      <c r="E407" t="s" s="4">
        <v>1355</v>
      </c>
      <c r="F407" t="s" s="4">
        <v>667</v>
      </c>
      <c r="G407" t="s" s="4">
        <v>3670</v>
      </c>
    </row>
    <row r="408" ht="45.0" customHeight="true">
      <c r="A408" t="s" s="4">
        <v>2164</v>
      </c>
      <c r="B408" t="s" s="4">
        <v>4204</v>
      </c>
      <c r="C408" t="s" s="4">
        <v>3873</v>
      </c>
      <c r="D408" t="s" s="4">
        <v>933</v>
      </c>
      <c r="E408" t="s" s="4">
        <v>933</v>
      </c>
      <c r="F408" t="s" s="4">
        <v>667</v>
      </c>
      <c r="G408" t="s" s="4">
        <v>3670</v>
      </c>
    </row>
    <row r="409" ht="45.0" customHeight="true">
      <c r="A409" t="s" s="4">
        <v>2168</v>
      </c>
      <c r="B409" t="s" s="4">
        <v>4205</v>
      </c>
      <c r="C409" t="s" s="4">
        <v>3873</v>
      </c>
      <c r="D409" t="s" s="4">
        <v>933</v>
      </c>
      <c r="E409" t="s" s="4">
        <v>933</v>
      </c>
      <c r="F409" t="s" s="4">
        <v>667</v>
      </c>
      <c r="G409" t="s" s="4">
        <v>3670</v>
      </c>
    </row>
    <row r="410" ht="45.0" customHeight="true">
      <c r="A410" t="s" s="4">
        <v>2170</v>
      </c>
      <c r="B410" t="s" s="4">
        <v>4206</v>
      </c>
      <c r="C410" t="s" s="4">
        <v>3873</v>
      </c>
      <c r="D410" t="s" s="4">
        <v>933</v>
      </c>
      <c r="E410" t="s" s="4">
        <v>933</v>
      </c>
      <c r="F410" t="s" s="4">
        <v>667</v>
      </c>
      <c r="G410" t="s" s="4">
        <v>3670</v>
      </c>
    </row>
    <row r="411" ht="45.0" customHeight="true">
      <c r="A411" t="s" s="4">
        <v>2172</v>
      </c>
      <c r="B411" t="s" s="4">
        <v>4207</v>
      </c>
      <c r="C411" t="s" s="4">
        <v>3873</v>
      </c>
      <c r="D411" t="s" s="4">
        <v>933</v>
      </c>
      <c r="E411" t="s" s="4">
        <v>933</v>
      </c>
      <c r="F411" t="s" s="4">
        <v>667</v>
      </c>
      <c r="G411" t="s" s="4">
        <v>3670</v>
      </c>
    </row>
    <row r="412" ht="45.0" customHeight="true">
      <c r="A412" t="s" s="4">
        <v>2175</v>
      </c>
      <c r="B412" t="s" s="4">
        <v>4208</v>
      </c>
      <c r="C412" t="s" s="4">
        <v>3873</v>
      </c>
      <c r="D412" t="s" s="4">
        <v>933</v>
      </c>
      <c r="E412" t="s" s="4">
        <v>933</v>
      </c>
      <c r="F412" t="s" s="4">
        <v>667</v>
      </c>
      <c r="G412" t="s" s="4">
        <v>3670</v>
      </c>
    </row>
    <row r="413" ht="45.0" customHeight="true">
      <c r="A413" t="s" s="4">
        <v>2178</v>
      </c>
      <c r="B413" t="s" s="4">
        <v>4209</v>
      </c>
      <c r="C413" t="s" s="4">
        <v>3873</v>
      </c>
      <c r="D413" t="s" s="4">
        <v>933</v>
      </c>
      <c r="E413" t="s" s="4">
        <v>933</v>
      </c>
      <c r="F413" t="s" s="4">
        <v>667</v>
      </c>
      <c r="G413" t="s" s="4">
        <v>3670</v>
      </c>
    </row>
    <row r="414" ht="45.0" customHeight="true">
      <c r="A414" t="s" s="4">
        <v>2181</v>
      </c>
      <c r="B414" t="s" s="4">
        <v>4210</v>
      </c>
      <c r="C414" t="s" s="4">
        <v>3873</v>
      </c>
      <c r="D414" t="s" s="4">
        <v>933</v>
      </c>
      <c r="E414" t="s" s="4">
        <v>933</v>
      </c>
      <c r="F414" t="s" s="4">
        <v>667</v>
      </c>
      <c r="G414" t="s" s="4">
        <v>3670</v>
      </c>
    </row>
    <row r="415" ht="45.0" customHeight="true">
      <c r="A415" t="s" s="4">
        <v>2186</v>
      </c>
      <c r="B415" t="s" s="4">
        <v>4211</v>
      </c>
      <c r="C415" t="s" s="4">
        <v>3873</v>
      </c>
      <c r="D415" t="s" s="4">
        <v>910</v>
      </c>
      <c r="E415" t="s" s="4">
        <v>910</v>
      </c>
      <c r="F415" t="s" s="4">
        <v>667</v>
      </c>
      <c r="G415" t="s" s="4">
        <v>3670</v>
      </c>
    </row>
    <row r="416" ht="45.0" customHeight="true">
      <c r="A416" t="s" s="4">
        <v>2192</v>
      </c>
      <c r="B416" t="s" s="4">
        <v>4212</v>
      </c>
      <c r="C416" t="s" s="4">
        <v>3873</v>
      </c>
      <c r="D416" t="s" s="4">
        <v>910</v>
      </c>
      <c r="E416" t="s" s="4">
        <v>910</v>
      </c>
      <c r="F416" t="s" s="4">
        <v>667</v>
      </c>
      <c r="G416" t="s" s="4">
        <v>3670</v>
      </c>
    </row>
    <row r="417" ht="45.0" customHeight="true">
      <c r="A417" t="s" s="4">
        <v>2198</v>
      </c>
      <c r="B417" t="s" s="4">
        <v>4213</v>
      </c>
      <c r="C417" t="s" s="4">
        <v>3873</v>
      </c>
      <c r="D417" t="s" s="4">
        <v>910</v>
      </c>
      <c r="E417" t="s" s="4">
        <v>910</v>
      </c>
      <c r="F417" t="s" s="4">
        <v>667</v>
      </c>
      <c r="G417" t="s" s="4">
        <v>3670</v>
      </c>
    </row>
    <row r="418" ht="45.0" customHeight="true">
      <c r="A418" t="s" s="4">
        <v>2201</v>
      </c>
      <c r="B418" t="s" s="4">
        <v>4214</v>
      </c>
      <c r="C418" t="s" s="4">
        <v>3873</v>
      </c>
      <c r="D418" t="s" s="4">
        <v>910</v>
      </c>
      <c r="E418" t="s" s="4">
        <v>910</v>
      </c>
      <c r="F418" t="s" s="4">
        <v>667</v>
      </c>
      <c r="G418" t="s" s="4">
        <v>3670</v>
      </c>
    </row>
    <row r="419" ht="45.0" customHeight="true">
      <c r="A419" t="s" s="4">
        <v>2203</v>
      </c>
      <c r="B419" t="s" s="4">
        <v>4215</v>
      </c>
      <c r="C419" t="s" s="4">
        <v>3873</v>
      </c>
      <c r="D419" t="s" s="4">
        <v>910</v>
      </c>
      <c r="E419" t="s" s="4">
        <v>910</v>
      </c>
      <c r="F419" t="s" s="4">
        <v>667</v>
      </c>
      <c r="G419" t="s" s="4">
        <v>3670</v>
      </c>
    </row>
    <row r="420" ht="45.0" customHeight="true">
      <c r="A420" t="s" s="4">
        <v>2208</v>
      </c>
      <c r="B420" t="s" s="4">
        <v>4216</v>
      </c>
      <c r="C420" t="s" s="4">
        <v>3873</v>
      </c>
      <c r="D420" t="s" s="4">
        <v>910</v>
      </c>
      <c r="E420" t="s" s="4">
        <v>910</v>
      </c>
      <c r="F420" t="s" s="4">
        <v>667</v>
      </c>
      <c r="G420" t="s" s="4">
        <v>3670</v>
      </c>
    </row>
    <row r="421" ht="45.0" customHeight="true">
      <c r="A421" t="s" s="4">
        <v>2211</v>
      </c>
      <c r="B421" t="s" s="4">
        <v>4217</v>
      </c>
      <c r="C421" t="s" s="4">
        <v>3873</v>
      </c>
      <c r="D421" t="s" s="4">
        <v>1355</v>
      </c>
      <c r="E421" t="s" s="4">
        <v>1355</v>
      </c>
      <c r="F421" t="s" s="4">
        <v>667</v>
      </c>
      <c r="G421" t="s" s="4">
        <v>3670</v>
      </c>
    </row>
    <row r="422" ht="45.0" customHeight="true">
      <c r="A422" t="s" s="4">
        <v>2214</v>
      </c>
      <c r="B422" t="s" s="4">
        <v>4218</v>
      </c>
      <c r="C422" t="s" s="4">
        <v>3873</v>
      </c>
      <c r="D422" t="s" s="4">
        <v>1355</v>
      </c>
      <c r="E422" t="s" s="4">
        <v>1355</v>
      </c>
      <c r="F422" t="s" s="4">
        <v>667</v>
      </c>
      <c r="G422" t="s" s="4">
        <v>3670</v>
      </c>
    </row>
    <row r="423" ht="45.0" customHeight="true">
      <c r="A423" t="s" s="4">
        <v>2219</v>
      </c>
      <c r="B423" t="s" s="4">
        <v>4219</v>
      </c>
      <c r="C423" t="s" s="4">
        <v>3873</v>
      </c>
      <c r="D423" t="s" s="4">
        <v>1692</v>
      </c>
      <c r="E423" t="s" s="4">
        <v>1692</v>
      </c>
      <c r="F423" t="s" s="4">
        <v>667</v>
      </c>
      <c r="G423" t="s" s="4">
        <v>3670</v>
      </c>
    </row>
    <row r="424" ht="45.0" customHeight="true">
      <c r="A424" t="s" s="4">
        <v>2223</v>
      </c>
      <c r="B424" t="s" s="4">
        <v>4220</v>
      </c>
      <c r="C424" t="s" s="4">
        <v>3873</v>
      </c>
      <c r="D424" t="s" s="4">
        <v>1355</v>
      </c>
      <c r="E424" t="s" s="4">
        <v>1355</v>
      </c>
      <c r="F424" t="s" s="4">
        <v>667</v>
      </c>
      <c r="G424" t="s" s="4">
        <v>3670</v>
      </c>
    </row>
    <row r="425" ht="45.0" customHeight="true">
      <c r="A425" t="s" s="4">
        <v>2226</v>
      </c>
      <c r="B425" t="s" s="4">
        <v>4221</v>
      </c>
      <c r="C425" t="s" s="4">
        <v>3873</v>
      </c>
      <c r="D425" t="s" s="4">
        <v>1355</v>
      </c>
      <c r="E425" t="s" s="4">
        <v>1355</v>
      </c>
      <c r="F425" t="s" s="4">
        <v>667</v>
      </c>
      <c r="G425" t="s" s="4">
        <v>3670</v>
      </c>
    </row>
    <row r="426" ht="45.0" customHeight="true">
      <c r="A426" t="s" s="4">
        <v>2229</v>
      </c>
      <c r="B426" t="s" s="4">
        <v>4222</v>
      </c>
      <c r="C426" t="s" s="4">
        <v>3873</v>
      </c>
      <c r="D426" t="s" s="4">
        <v>1355</v>
      </c>
      <c r="E426" t="s" s="4">
        <v>1355</v>
      </c>
      <c r="F426" t="s" s="4">
        <v>667</v>
      </c>
      <c r="G426" t="s" s="4">
        <v>3670</v>
      </c>
    </row>
    <row r="427" ht="45.0" customHeight="true">
      <c r="A427" t="s" s="4">
        <v>2231</v>
      </c>
      <c r="B427" t="s" s="4">
        <v>4223</v>
      </c>
      <c r="C427" t="s" s="4">
        <v>3873</v>
      </c>
      <c r="D427" t="s" s="4">
        <v>1159</v>
      </c>
      <c r="E427" t="s" s="4">
        <v>1159</v>
      </c>
      <c r="F427" t="s" s="4">
        <v>667</v>
      </c>
      <c r="G427" t="s" s="4">
        <v>3670</v>
      </c>
    </row>
    <row r="428" ht="45.0" customHeight="true">
      <c r="A428" t="s" s="4">
        <v>2234</v>
      </c>
      <c r="B428" t="s" s="4">
        <v>4224</v>
      </c>
      <c r="C428" t="s" s="4">
        <v>3873</v>
      </c>
      <c r="D428" t="s" s="4">
        <v>1159</v>
      </c>
      <c r="E428" t="s" s="4">
        <v>1159</v>
      </c>
      <c r="F428" t="s" s="4">
        <v>667</v>
      </c>
      <c r="G428" t="s" s="4">
        <v>3670</v>
      </c>
    </row>
    <row r="429" ht="45.0" customHeight="true">
      <c r="A429" t="s" s="4">
        <v>2237</v>
      </c>
      <c r="B429" t="s" s="4">
        <v>4225</v>
      </c>
      <c r="C429" t="s" s="4">
        <v>3873</v>
      </c>
      <c r="D429" t="s" s="4">
        <v>933</v>
      </c>
      <c r="E429" t="s" s="4">
        <v>933</v>
      </c>
      <c r="F429" t="s" s="4">
        <v>667</v>
      </c>
      <c r="G429" t="s" s="4">
        <v>3670</v>
      </c>
    </row>
    <row r="430" ht="45.0" customHeight="true">
      <c r="A430" t="s" s="4">
        <v>2239</v>
      </c>
      <c r="B430" t="s" s="4">
        <v>4226</v>
      </c>
      <c r="C430" t="s" s="4">
        <v>3873</v>
      </c>
      <c r="D430" t="s" s="4">
        <v>933</v>
      </c>
      <c r="E430" t="s" s="4">
        <v>933</v>
      </c>
      <c r="F430" t="s" s="4">
        <v>667</v>
      </c>
      <c r="G430" t="s" s="4">
        <v>3670</v>
      </c>
    </row>
    <row r="431" ht="45.0" customHeight="true">
      <c r="A431" t="s" s="4">
        <v>2241</v>
      </c>
      <c r="B431" t="s" s="4">
        <v>4227</v>
      </c>
      <c r="C431" t="s" s="4">
        <v>3873</v>
      </c>
      <c r="D431" t="s" s="4">
        <v>933</v>
      </c>
      <c r="E431" t="s" s="4">
        <v>933</v>
      </c>
      <c r="F431" t="s" s="4">
        <v>667</v>
      </c>
      <c r="G431" t="s" s="4">
        <v>3670</v>
      </c>
    </row>
    <row r="432" ht="45.0" customHeight="true">
      <c r="A432" t="s" s="4">
        <v>2245</v>
      </c>
      <c r="B432" t="s" s="4">
        <v>4228</v>
      </c>
      <c r="C432" t="s" s="4">
        <v>3873</v>
      </c>
      <c r="D432" t="s" s="4">
        <v>933</v>
      </c>
      <c r="E432" t="s" s="4">
        <v>933</v>
      </c>
      <c r="F432" t="s" s="4">
        <v>667</v>
      </c>
      <c r="G432" t="s" s="4">
        <v>3670</v>
      </c>
    </row>
    <row r="433" ht="45.0" customHeight="true">
      <c r="A433" t="s" s="4">
        <v>2248</v>
      </c>
      <c r="B433" t="s" s="4">
        <v>4229</v>
      </c>
      <c r="C433" t="s" s="4">
        <v>3873</v>
      </c>
      <c r="D433" t="s" s="4">
        <v>750</v>
      </c>
      <c r="E433" t="s" s="4">
        <v>750</v>
      </c>
      <c r="F433" t="s" s="4">
        <v>667</v>
      </c>
      <c r="G433" t="s" s="4">
        <v>3670</v>
      </c>
    </row>
    <row r="434" ht="45.0" customHeight="true">
      <c r="A434" t="s" s="4">
        <v>2251</v>
      </c>
      <c r="B434" t="s" s="4">
        <v>4230</v>
      </c>
      <c r="C434" t="s" s="4">
        <v>3873</v>
      </c>
      <c r="D434" t="s" s="4">
        <v>750</v>
      </c>
      <c r="E434" t="s" s="4">
        <v>750</v>
      </c>
      <c r="F434" t="s" s="4">
        <v>667</v>
      </c>
      <c r="G434" t="s" s="4">
        <v>3670</v>
      </c>
    </row>
    <row r="435" ht="45.0" customHeight="true">
      <c r="A435" t="s" s="4">
        <v>2255</v>
      </c>
      <c r="B435" t="s" s="4">
        <v>4231</v>
      </c>
      <c r="C435" t="s" s="4">
        <v>3873</v>
      </c>
      <c r="D435" t="s" s="4">
        <v>750</v>
      </c>
      <c r="E435" t="s" s="4">
        <v>750</v>
      </c>
      <c r="F435" t="s" s="4">
        <v>667</v>
      </c>
      <c r="G435" t="s" s="4">
        <v>3670</v>
      </c>
    </row>
    <row r="436" ht="45.0" customHeight="true">
      <c r="A436" t="s" s="4">
        <v>2262</v>
      </c>
      <c r="B436" t="s" s="4">
        <v>4232</v>
      </c>
      <c r="C436" t="s" s="4">
        <v>3873</v>
      </c>
      <c r="D436" t="s" s="4">
        <v>2260</v>
      </c>
      <c r="E436" t="s" s="4">
        <v>2260</v>
      </c>
      <c r="F436" t="s" s="4">
        <v>667</v>
      </c>
      <c r="G436" t="s" s="4">
        <v>3670</v>
      </c>
    </row>
    <row r="437" ht="45.0" customHeight="true">
      <c r="A437" t="s" s="4">
        <v>2265</v>
      </c>
      <c r="B437" t="s" s="4">
        <v>4233</v>
      </c>
      <c r="C437" t="s" s="4">
        <v>3873</v>
      </c>
      <c r="D437" t="s" s="4">
        <v>750</v>
      </c>
      <c r="E437" t="s" s="4">
        <v>750</v>
      </c>
      <c r="F437" t="s" s="4">
        <v>667</v>
      </c>
      <c r="G437" t="s" s="4">
        <v>3670</v>
      </c>
    </row>
    <row r="438" ht="45.0" customHeight="true">
      <c r="A438" t="s" s="4">
        <v>2271</v>
      </c>
      <c r="B438" t="s" s="4">
        <v>4234</v>
      </c>
      <c r="C438" t="s" s="4">
        <v>3873</v>
      </c>
      <c r="D438" t="s" s="4">
        <v>2269</v>
      </c>
      <c r="E438" t="s" s="4">
        <v>2269</v>
      </c>
      <c r="F438" t="s" s="4">
        <v>667</v>
      </c>
      <c r="G438" t="s" s="4">
        <v>3670</v>
      </c>
    </row>
    <row r="439" ht="45.0" customHeight="true">
      <c r="A439" t="s" s="4">
        <v>2275</v>
      </c>
      <c r="B439" t="s" s="4">
        <v>4235</v>
      </c>
      <c r="C439" t="s" s="4">
        <v>3873</v>
      </c>
      <c r="D439" t="s" s="4">
        <v>750</v>
      </c>
      <c r="E439" t="s" s="4">
        <v>750</v>
      </c>
      <c r="F439" t="s" s="4">
        <v>667</v>
      </c>
      <c r="G439" t="s" s="4">
        <v>3670</v>
      </c>
    </row>
    <row r="440" ht="45.0" customHeight="true">
      <c r="A440" t="s" s="4">
        <v>2278</v>
      </c>
      <c r="B440" t="s" s="4">
        <v>4236</v>
      </c>
      <c r="C440" t="s" s="4">
        <v>3873</v>
      </c>
      <c r="D440" t="s" s="4">
        <v>750</v>
      </c>
      <c r="E440" t="s" s="4">
        <v>750</v>
      </c>
      <c r="F440" t="s" s="4">
        <v>667</v>
      </c>
      <c r="G440" t="s" s="4">
        <v>3670</v>
      </c>
    </row>
    <row r="441" ht="45.0" customHeight="true">
      <c r="A441" t="s" s="4">
        <v>2282</v>
      </c>
      <c r="B441" t="s" s="4">
        <v>4237</v>
      </c>
      <c r="C441" t="s" s="4">
        <v>3873</v>
      </c>
      <c r="D441" t="s" s="4">
        <v>750</v>
      </c>
      <c r="E441" t="s" s="4">
        <v>750</v>
      </c>
      <c r="F441" t="s" s="4">
        <v>667</v>
      </c>
      <c r="G441" t="s" s="4">
        <v>3670</v>
      </c>
    </row>
    <row r="442" ht="45.0" customHeight="true">
      <c r="A442" t="s" s="4">
        <v>2285</v>
      </c>
      <c r="B442" t="s" s="4">
        <v>4238</v>
      </c>
      <c r="C442" t="s" s="4">
        <v>3873</v>
      </c>
      <c r="D442" t="s" s="4">
        <v>750</v>
      </c>
      <c r="E442" t="s" s="4">
        <v>750</v>
      </c>
      <c r="F442" t="s" s="4">
        <v>667</v>
      </c>
      <c r="G442" t="s" s="4">
        <v>3670</v>
      </c>
    </row>
    <row r="443" ht="45.0" customHeight="true">
      <c r="A443" t="s" s="4">
        <v>2287</v>
      </c>
      <c r="B443" t="s" s="4">
        <v>4239</v>
      </c>
      <c r="C443" t="s" s="4">
        <v>3873</v>
      </c>
      <c r="D443" t="s" s="4">
        <v>750</v>
      </c>
      <c r="E443" t="s" s="4">
        <v>750</v>
      </c>
      <c r="F443" t="s" s="4">
        <v>667</v>
      </c>
      <c r="G443" t="s" s="4">
        <v>3670</v>
      </c>
    </row>
    <row r="444" ht="45.0" customHeight="true">
      <c r="A444" t="s" s="4">
        <v>2293</v>
      </c>
      <c r="B444" t="s" s="4">
        <v>4240</v>
      </c>
      <c r="C444" t="s" s="4">
        <v>3667</v>
      </c>
      <c r="D444" t="s" s="4">
        <v>4241</v>
      </c>
      <c r="E444" t="s" s="4">
        <v>4242</v>
      </c>
      <c r="F444" t="s" s="4">
        <v>2553</v>
      </c>
      <c r="G444" t="s" s="4">
        <v>3670</v>
      </c>
    </row>
    <row r="445" ht="45.0" customHeight="true">
      <c r="A445" t="s" s="4">
        <v>2295</v>
      </c>
      <c r="B445" t="s" s="4">
        <v>4243</v>
      </c>
      <c r="C445" t="s" s="4">
        <v>3667</v>
      </c>
      <c r="D445" t="s" s="4">
        <v>3838</v>
      </c>
      <c r="E445" t="s" s="4">
        <v>4244</v>
      </c>
      <c r="F445" t="s" s="4">
        <v>2553</v>
      </c>
      <c r="G445" t="s" s="4">
        <v>3670</v>
      </c>
    </row>
    <row r="446" ht="45.0" customHeight="true">
      <c r="A446" t="s" s="4">
        <v>2297</v>
      </c>
      <c r="B446" t="s" s="4">
        <v>4245</v>
      </c>
      <c r="C446" t="s" s="4">
        <v>3667</v>
      </c>
      <c r="D446" t="s" s="4">
        <v>3841</v>
      </c>
      <c r="E446" t="s" s="4">
        <v>4246</v>
      </c>
      <c r="F446" t="s" s="4">
        <v>2553</v>
      </c>
      <c r="G446" t="s" s="4">
        <v>3670</v>
      </c>
    </row>
    <row r="447" ht="45.0" customHeight="true">
      <c r="A447" t="s" s="4">
        <v>2299</v>
      </c>
      <c r="B447" t="s" s="4">
        <v>4247</v>
      </c>
      <c r="C447" t="s" s="4">
        <v>3667</v>
      </c>
      <c r="D447" t="s" s="4">
        <v>3844</v>
      </c>
      <c r="E447" t="s" s="4">
        <v>4248</v>
      </c>
      <c r="F447" t="s" s="4">
        <v>2553</v>
      </c>
      <c r="G447" t="s" s="4">
        <v>3670</v>
      </c>
    </row>
    <row r="448" ht="45.0" customHeight="true">
      <c r="A448" t="s" s="4">
        <v>2301</v>
      </c>
      <c r="B448" t="s" s="4">
        <v>4249</v>
      </c>
      <c r="C448" t="s" s="4">
        <v>3667</v>
      </c>
      <c r="D448" t="s" s="4">
        <v>3847</v>
      </c>
      <c r="E448" t="s" s="4">
        <v>4250</v>
      </c>
      <c r="F448" t="s" s="4">
        <v>2553</v>
      </c>
      <c r="G448" t="s" s="4">
        <v>3670</v>
      </c>
    </row>
    <row r="449" ht="45.0" customHeight="true">
      <c r="A449" t="s" s="4">
        <v>2303</v>
      </c>
      <c r="B449" t="s" s="4">
        <v>4251</v>
      </c>
      <c r="C449" t="s" s="4">
        <v>3667</v>
      </c>
      <c r="D449" t="s" s="4">
        <v>3850</v>
      </c>
      <c r="E449" t="s" s="4">
        <v>4252</v>
      </c>
      <c r="F449" t="s" s="4">
        <v>2553</v>
      </c>
      <c r="G449" t="s" s="4">
        <v>3670</v>
      </c>
    </row>
    <row r="450" ht="45.0" customHeight="true">
      <c r="A450" t="s" s="4">
        <v>2305</v>
      </c>
      <c r="B450" t="s" s="4">
        <v>4253</v>
      </c>
      <c r="C450" t="s" s="4">
        <v>3667</v>
      </c>
      <c r="D450" t="s" s="4">
        <v>3853</v>
      </c>
      <c r="E450" t="s" s="4">
        <v>4254</v>
      </c>
      <c r="F450" t="s" s="4">
        <v>2553</v>
      </c>
      <c r="G450" t="s" s="4">
        <v>3670</v>
      </c>
    </row>
    <row r="451" ht="45.0" customHeight="true">
      <c r="A451" t="s" s="4">
        <v>2311</v>
      </c>
      <c r="B451" t="s" s="4">
        <v>4255</v>
      </c>
      <c r="C451" t="s" s="4">
        <v>3667</v>
      </c>
      <c r="D451" t="s" s="4">
        <v>4256</v>
      </c>
      <c r="E451" t="s" s="4">
        <v>4257</v>
      </c>
      <c r="F451" t="s" s="4">
        <v>2553</v>
      </c>
      <c r="G451" t="s" s="4">
        <v>3670</v>
      </c>
    </row>
    <row r="452" ht="45.0" customHeight="true">
      <c r="A452" t="s" s="4">
        <v>2313</v>
      </c>
      <c r="B452" t="s" s="4">
        <v>4258</v>
      </c>
      <c r="C452" t="s" s="4">
        <v>3667</v>
      </c>
      <c r="D452" t="s" s="4">
        <v>3856</v>
      </c>
      <c r="E452" t="s" s="4">
        <v>4259</v>
      </c>
      <c r="F452" t="s" s="4">
        <v>2553</v>
      </c>
      <c r="G452" t="s" s="4">
        <v>3670</v>
      </c>
    </row>
    <row r="453" ht="45.0" customHeight="true">
      <c r="A453" t="s" s="4">
        <v>2315</v>
      </c>
      <c r="B453" t="s" s="4">
        <v>4260</v>
      </c>
      <c r="C453" t="s" s="4">
        <v>3667</v>
      </c>
      <c r="D453" t="s" s="4">
        <v>3859</v>
      </c>
      <c r="E453" t="s" s="4">
        <v>4261</v>
      </c>
      <c r="F453" t="s" s="4">
        <v>2553</v>
      </c>
      <c r="G453" t="s" s="4">
        <v>3670</v>
      </c>
    </row>
    <row r="454" ht="45.0" customHeight="true">
      <c r="A454" t="s" s="4">
        <v>2317</v>
      </c>
      <c r="B454" t="s" s="4">
        <v>4262</v>
      </c>
      <c r="C454" t="s" s="4">
        <v>3667</v>
      </c>
      <c r="D454" t="s" s="4">
        <v>3862</v>
      </c>
      <c r="E454" t="s" s="4">
        <v>4263</v>
      </c>
      <c r="F454" t="s" s="4">
        <v>2553</v>
      </c>
      <c r="G454" t="s" s="4">
        <v>3670</v>
      </c>
    </row>
    <row r="455" ht="45.0" customHeight="true">
      <c r="A455" t="s" s="4">
        <v>2319</v>
      </c>
      <c r="B455" t="s" s="4">
        <v>4264</v>
      </c>
      <c r="C455" t="s" s="4">
        <v>3667</v>
      </c>
      <c r="D455" t="s" s="4">
        <v>3668</v>
      </c>
      <c r="E455" t="s" s="4">
        <v>4265</v>
      </c>
      <c r="F455" t="s" s="4">
        <v>2553</v>
      </c>
      <c r="G455" t="s" s="4">
        <v>3670</v>
      </c>
    </row>
    <row r="456" ht="45.0" customHeight="true">
      <c r="A456" t="s" s="4">
        <v>2321</v>
      </c>
      <c r="B456" t="s" s="4">
        <v>4266</v>
      </c>
      <c r="C456" t="s" s="4">
        <v>3667</v>
      </c>
      <c r="D456" t="s" s="4">
        <v>3672</v>
      </c>
      <c r="E456" t="s" s="4">
        <v>4267</v>
      </c>
      <c r="F456" t="s" s="4">
        <v>2553</v>
      </c>
      <c r="G456" t="s" s="4">
        <v>3670</v>
      </c>
    </row>
    <row r="457" ht="45.0" customHeight="true">
      <c r="A457" t="s" s="4">
        <v>2323</v>
      </c>
      <c r="B457" t="s" s="4">
        <v>4268</v>
      </c>
      <c r="C457" t="s" s="4">
        <v>3667</v>
      </c>
      <c r="D457" t="s" s="4">
        <v>3675</v>
      </c>
      <c r="E457" t="s" s="4">
        <v>4269</v>
      </c>
      <c r="F457" t="s" s="4">
        <v>2553</v>
      </c>
      <c r="G457" t="s" s="4">
        <v>3670</v>
      </c>
    </row>
    <row r="458" ht="45.0" customHeight="true">
      <c r="A458" t="s" s="4">
        <v>2325</v>
      </c>
      <c r="B458" t="s" s="4">
        <v>4270</v>
      </c>
      <c r="C458" t="s" s="4">
        <v>3667</v>
      </c>
      <c r="D458" t="s" s="4">
        <v>3678</v>
      </c>
      <c r="E458" t="s" s="4">
        <v>4271</v>
      </c>
      <c r="F458" t="s" s="4">
        <v>2553</v>
      </c>
      <c r="G458" t="s" s="4">
        <v>3670</v>
      </c>
    </row>
    <row r="459" ht="45.0" customHeight="true">
      <c r="A459" t="s" s="4">
        <v>2327</v>
      </c>
      <c r="B459" t="s" s="4">
        <v>4272</v>
      </c>
      <c r="C459" t="s" s="4">
        <v>3667</v>
      </c>
      <c r="D459" t="s" s="4">
        <v>3681</v>
      </c>
      <c r="E459" t="s" s="4">
        <v>4273</v>
      </c>
      <c r="F459" t="s" s="4">
        <v>2553</v>
      </c>
      <c r="G459" t="s" s="4">
        <v>3670</v>
      </c>
    </row>
    <row r="460" ht="45.0" customHeight="true">
      <c r="A460" t="s" s="4">
        <v>2329</v>
      </c>
      <c r="B460" t="s" s="4">
        <v>4274</v>
      </c>
      <c r="C460" t="s" s="4">
        <v>3667</v>
      </c>
      <c r="D460" t="s" s="4">
        <v>3684</v>
      </c>
      <c r="E460" t="s" s="4">
        <v>4275</v>
      </c>
      <c r="F460" t="s" s="4">
        <v>2553</v>
      </c>
      <c r="G460" t="s" s="4">
        <v>3670</v>
      </c>
    </row>
    <row r="461" ht="45.0" customHeight="true">
      <c r="A461" t="s" s="4">
        <v>2331</v>
      </c>
      <c r="B461" t="s" s="4">
        <v>4276</v>
      </c>
      <c r="C461" t="s" s="4">
        <v>3667</v>
      </c>
      <c r="D461" t="s" s="4">
        <v>3687</v>
      </c>
      <c r="E461" t="s" s="4">
        <v>4277</v>
      </c>
      <c r="F461" t="s" s="4">
        <v>2553</v>
      </c>
      <c r="G461" t="s" s="4">
        <v>3670</v>
      </c>
    </row>
    <row r="462" ht="45.0" customHeight="true">
      <c r="A462" t="s" s="4">
        <v>2333</v>
      </c>
      <c r="B462" t="s" s="4">
        <v>4278</v>
      </c>
      <c r="C462" t="s" s="4">
        <v>3667</v>
      </c>
      <c r="D462" t="s" s="4">
        <v>3690</v>
      </c>
      <c r="E462" t="s" s="4">
        <v>4279</v>
      </c>
      <c r="F462" t="s" s="4">
        <v>2553</v>
      </c>
      <c r="G462" t="s" s="4">
        <v>3670</v>
      </c>
    </row>
    <row r="463" ht="45.0" customHeight="true">
      <c r="A463" t="s" s="4">
        <v>2335</v>
      </c>
      <c r="B463" t="s" s="4">
        <v>4280</v>
      </c>
      <c r="C463" t="s" s="4">
        <v>3667</v>
      </c>
      <c r="D463" t="s" s="4">
        <v>3690</v>
      </c>
      <c r="E463" t="s" s="4">
        <v>4279</v>
      </c>
      <c r="F463" t="s" s="4">
        <v>2553</v>
      </c>
      <c r="G463" t="s" s="4">
        <v>3670</v>
      </c>
    </row>
    <row r="464" ht="45.0" customHeight="true">
      <c r="A464" t="s" s="4">
        <v>2337</v>
      </c>
      <c r="B464" t="s" s="4">
        <v>4281</v>
      </c>
      <c r="C464" t="s" s="4">
        <v>3667</v>
      </c>
      <c r="D464" t="s" s="4">
        <v>3694</v>
      </c>
      <c r="E464" t="s" s="4">
        <v>4282</v>
      </c>
      <c r="F464" t="s" s="4">
        <v>2553</v>
      </c>
      <c r="G464" t="s" s="4">
        <v>3670</v>
      </c>
    </row>
    <row r="465" ht="45.0" customHeight="true">
      <c r="A465" t="s" s="4">
        <v>2339</v>
      </c>
      <c r="B465" t="s" s="4">
        <v>4283</v>
      </c>
      <c r="C465" t="s" s="4">
        <v>3667</v>
      </c>
      <c r="D465" t="s" s="4">
        <v>3697</v>
      </c>
      <c r="E465" t="s" s="4">
        <v>4284</v>
      </c>
      <c r="F465" t="s" s="4">
        <v>2553</v>
      </c>
      <c r="G465" t="s" s="4">
        <v>3670</v>
      </c>
    </row>
    <row r="466" ht="45.0" customHeight="true">
      <c r="A466" t="s" s="4">
        <v>2341</v>
      </c>
      <c r="B466" t="s" s="4">
        <v>4285</v>
      </c>
      <c r="C466" t="s" s="4">
        <v>3667</v>
      </c>
      <c r="D466" t="s" s="4">
        <v>3700</v>
      </c>
      <c r="E466" t="s" s="4">
        <v>4286</v>
      </c>
      <c r="F466" t="s" s="4">
        <v>2553</v>
      </c>
      <c r="G466" t="s" s="4">
        <v>3670</v>
      </c>
    </row>
    <row r="467" ht="45.0" customHeight="true">
      <c r="A467" t="s" s="4">
        <v>2343</v>
      </c>
      <c r="B467" t="s" s="4">
        <v>4287</v>
      </c>
      <c r="C467" t="s" s="4">
        <v>3667</v>
      </c>
      <c r="D467" t="s" s="4">
        <v>3703</v>
      </c>
      <c r="E467" t="s" s="4">
        <v>4288</v>
      </c>
      <c r="F467" t="s" s="4">
        <v>2553</v>
      </c>
      <c r="G467" t="s" s="4">
        <v>3670</v>
      </c>
    </row>
    <row r="468" ht="45.0" customHeight="true">
      <c r="A468" t="s" s="4">
        <v>2345</v>
      </c>
      <c r="B468" t="s" s="4">
        <v>4289</v>
      </c>
      <c r="C468" t="s" s="4">
        <v>3667</v>
      </c>
      <c r="D468" t="s" s="4">
        <v>3706</v>
      </c>
      <c r="E468" t="s" s="4">
        <v>4290</v>
      </c>
      <c r="F468" t="s" s="4">
        <v>2553</v>
      </c>
      <c r="G468" t="s" s="4">
        <v>3670</v>
      </c>
    </row>
    <row r="469" ht="45.0" customHeight="true">
      <c r="A469" t="s" s="4">
        <v>2347</v>
      </c>
      <c r="B469" t="s" s="4">
        <v>4291</v>
      </c>
      <c r="C469" t="s" s="4">
        <v>3667</v>
      </c>
      <c r="D469" t="s" s="4">
        <v>3709</v>
      </c>
      <c r="E469" t="s" s="4">
        <v>4292</v>
      </c>
      <c r="F469" t="s" s="4">
        <v>2553</v>
      </c>
      <c r="G469" t="s" s="4">
        <v>3670</v>
      </c>
    </row>
    <row r="470" ht="45.0" customHeight="true">
      <c r="A470" t="s" s="4">
        <v>2349</v>
      </c>
      <c r="B470" t="s" s="4">
        <v>4293</v>
      </c>
      <c r="C470" t="s" s="4">
        <v>3667</v>
      </c>
      <c r="D470" t="s" s="4">
        <v>3712</v>
      </c>
      <c r="E470" t="s" s="4">
        <v>4294</v>
      </c>
      <c r="F470" t="s" s="4">
        <v>2553</v>
      </c>
      <c r="G470" t="s" s="4">
        <v>3670</v>
      </c>
    </row>
    <row r="471" ht="45.0" customHeight="true">
      <c r="A471" t="s" s="4">
        <v>2351</v>
      </c>
      <c r="B471" t="s" s="4">
        <v>4295</v>
      </c>
      <c r="C471" t="s" s="4">
        <v>3667</v>
      </c>
      <c r="D471" t="s" s="4">
        <v>3715</v>
      </c>
      <c r="E471" t="s" s="4">
        <v>4296</v>
      </c>
      <c r="F471" t="s" s="4">
        <v>2553</v>
      </c>
      <c r="G471" t="s" s="4">
        <v>3670</v>
      </c>
    </row>
    <row r="472" ht="45.0" customHeight="true">
      <c r="A472" t="s" s="4">
        <v>2358</v>
      </c>
      <c r="B472" t="s" s="4">
        <v>4297</v>
      </c>
      <c r="C472" t="s" s="4">
        <v>3667</v>
      </c>
      <c r="D472" t="s" s="4">
        <v>4298</v>
      </c>
      <c r="E472" t="s" s="4">
        <v>4299</v>
      </c>
      <c r="F472" t="s" s="4">
        <v>2553</v>
      </c>
      <c r="G472" t="s" s="4">
        <v>3670</v>
      </c>
    </row>
    <row r="473" ht="45.0" customHeight="true">
      <c r="A473" t="s" s="4">
        <v>2360</v>
      </c>
      <c r="B473" t="s" s="4">
        <v>4300</v>
      </c>
      <c r="C473" t="s" s="4">
        <v>3667</v>
      </c>
      <c r="D473" t="s" s="4">
        <v>3718</v>
      </c>
      <c r="E473" t="s" s="4">
        <v>4301</v>
      </c>
      <c r="F473" t="s" s="4">
        <v>2553</v>
      </c>
      <c r="G473" t="s" s="4">
        <v>3670</v>
      </c>
    </row>
    <row r="474" ht="45.0" customHeight="true">
      <c r="A474" t="s" s="4">
        <v>2362</v>
      </c>
      <c r="B474" t="s" s="4">
        <v>4302</v>
      </c>
      <c r="C474" t="s" s="4">
        <v>3667</v>
      </c>
      <c r="D474" t="s" s="4">
        <v>3721</v>
      </c>
      <c r="E474" t="s" s="4">
        <v>4303</v>
      </c>
      <c r="F474" t="s" s="4">
        <v>2553</v>
      </c>
      <c r="G474" t="s" s="4">
        <v>3670</v>
      </c>
    </row>
    <row r="475" ht="45.0" customHeight="true">
      <c r="A475" t="s" s="4">
        <v>2364</v>
      </c>
      <c r="B475" t="s" s="4">
        <v>4304</v>
      </c>
      <c r="C475" t="s" s="4">
        <v>3667</v>
      </c>
      <c r="D475" t="s" s="4">
        <v>3724</v>
      </c>
      <c r="E475" t="s" s="4">
        <v>4305</v>
      </c>
      <c r="F475" t="s" s="4">
        <v>2553</v>
      </c>
      <c r="G475" t="s" s="4">
        <v>3670</v>
      </c>
    </row>
    <row r="476" ht="45.0" customHeight="true">
      <c r="A476" t="s" s="4">
        <v>2366</v>
      </c>
      <c r="B476" t="s" s="4">
        <v>4306</v>
      </c>
      <c r="C476" t="s" s="4">
        <v>3667</v>
      </c>
      <c r="D476" t="s" s="4">
        <v>3727</v>
      </c>
      <c r="E476" t="s" s="4">
        <v>4307</v>
      </c>
      <c r="F476" t="s" s="4">
        <v>2553</v>
      </c>
      <c r="G476" t="s" s="4">
        <v>3670</v>
      </c>
    </row>
    <row r="477" ht="45.0" customHeight="true">
      <c r="A477" t="s" s="4">
        <v>2368</v>
      </c>
      <c r="B477" t="s" s="4">
        <v>4308</v>
      </c>
      <c r="C477" t="s" s="4">
        <v>3667</v>
      </c>
      <c r="D477" t="s" s="4">
        <v>3730</v>
      </c>
      <c r="E477" t="s" s="4">
        <v>4307</v>
      </c>
      <c r="F477" t="s" s="4">
        <v>2553</v>
      </c>
      <c r="G477" t="s" s="4">
        <v>3670</v>
      </c>
    </row>
    <row r="478" ht="45.0" customHeight="true">
      <c r="A478" t="s" s="4">
        <v>2370</v>
      </c>
      <c r="B478" t="s" s="4">
        <v>4309</v>
      </c>
      <c r="C478" t="s" s="4">
        <v>3667</v>
      </c>
      <c r="D478" t="s" s="4">
        <v>3733</v>
      </c>
      <c r="E478" t="s" s="4">
        <v>4310</v>
      </c>
      <c r="F478" t="s" s="4">
        <v>2553</v>
      </c>
      <c r="G478" t="s" s="4">
        <v>3670</v>
      </c>
    </row>
    <row r="479" ht="45.0" customHeight="true">
      <c r="A479" t="s" s="4">
        <v>2372</v>
      </c>
      <c r="B479" t="s" s="4">
        <v>4311</v>
      </c>
      <c r="C479" t="s" s="4">
        <v>3667</v>
      </c>
      <c r="D479" t="s" s="4">
        <v>3736</v>
      </c>
      <c r="E479" t="s" s="4">
        <v>3737</v>
      </c>
      <c r="F479" t="s" s="4">
        <v>2553</v>
      </c>
      <c r="G479" t="s" s="4">
        <v>3670</v>
      </c>
    </row>
    <row r="480" ht="45.0" customHeight="true">
      <c r="A480" t="s" s="4">
        <v>2378</v>
      </c>
      <c r="B480" t="s" s="4">
        <v>4312</v>
      </c>
      <c r="C480" t="s" s="4">
        <v>3667</v>
      </c>
      <c r="D480" t="s" s="4">
        <v>4313</v>
      </c>
      <c r="E480" t="s" s="4">
        <v>4314</v>
      </c>
      <c r="F480" t="s" s="4">
        <v>2553</v>
      </c>
      <c r="G480" t="s" s="4">
        <v>3670</v>
      </c>
    </row>
    <row r="481" ht="45.0" customHeight="true">
      <c r="A481" t="s" s="4">
        <v>2380</v>
      </c>
      <c r="B481" t="s" s="4">
        <v>4315</v>
      </c>
      <c r="C481" t="s" s="4">
        <v>3667</v>
      </c>
      <c r="D481" t="s" s="4">
        <v>3742</v>
      </c>
      <c r="E481" t="s" s="4">
        <v>4316</v>
      </c>
      <c r="F481" t="s" s="4">
        <v>2553</v>
      </c>
      <c r="G481" t="s" s="4">
        <v>3670</v>
      </c>
    </row>
    <row r="482" ht="45.0" customHeight="true">
      <c r="A482" t="s" s="4">
        <v>2382</v>
      </c>
      <c r="B482" t="s" s="4">
        <v>4317</v>
      </c>
      <c r="C482" t="s" s="4">
        <v>3667</v>
      </c>
      <c r="D482" t="s" s="4">
        <v>3745</v>
      </c>
      <c r="E482" t="s" s="4">
        <v>4318</v>
      </c>
      <c r="F482" t="s" s="4">
        <v>2553</v>
      </c>
      <c r="G482" t="s" s="4">
        <v>3670</v>
      </c>
    </row>
    <row r="483" ht="45.0" customHeight="true">
      <c r="A483" t="s" s="4">
        <v>2384</v>
      </c>
      <c r="B483" t="s" s="4">
        <v>4319</v>
      </c>
      <c r="C483" t="s" s="4">
        <v>3667</v>
      </c>
      <c r="D483" t="s" s="4">
        <v>3748</v>
      </c>
      <c r="E483" t="s" s="4">
        <v>4320</v>
      </c>
      <c r="F483" t="s" s="4">
        <v>2553</v>
      </c>
      <c r="G483" t="s" s="4">
        <v>3670</v>
      </c>
    </row>
    <row r="484" ht="45.0" customHeight="true">
      <c r="A484" t="s" s="4">
        <v>2386</v>
      </c>
      <c r="B484" t="s" s="4">
        <v>4321</v>
      </c>
      <c r="C484" t="s" s="4">
        <v>3667</v>
      </c>
      <c r="D484" t="s" s="4">
        <v>3751</v>
      </c>
      <c r="E484" t="s" s="4">
        <v>4322</v>
      </c>
      <c r="F484" t="s" s="4">
        <v>2553</v>
      </c>
      <c r="G484" t="s" s="4">
        <v>3670</v>
      </c>
    </row>
    <row r="485" ht="45.0" customHeight="true">
      <c r="A485" t="s" s="4">
        <v>2388</v>
      </c>
      <c r="B485" t="s" s="4">
        <v>4323</v>
      </c>
      <c r="C485" t="s" s="4">
        <v>3667</v>
      </c>
      <c r="D485" t="s" s="4">
        <v>3754</v>
      </c>
      <c r="E485" t="s" s="4">
        <v>4324</v>
      </c>
      <c r="F485" t="s" s="4">
        <v>2553</v>
      </c>
      <c r="G485" t="s" s="4">
        <v>3670</v>
      </c>
    </row>
    <row r="486" ht="45.0" customHeight="true">
      <c r="A486" t="s" s="4">
        <v>2390</v>
      </c>
      <c r="B486" t="s" s="4">
        <v>4325</v>
      </c>
      <c r="C486" t="s" s="4">
        <v>3667</v>
      </c>
      <c r="D486" t="s" s="4">
        <v>3757</v>
      </c>
      <c r="E486" t="s" s="4">
        <v>4326</v>
      </c>
      <c r="F486" t="s" s="4">
        <v>2553</v>
      </c>
      <c r="G486" t="s" s="4">
        <v>3670</v>
      </c>
    </row>
    <row r="487" ht="45.0" customHeight="true">
      <c r="A487" t="s" s="4">
        <v>2392</v>
      </c>
      <c r="B487" t="s" s="4">
        <v>4327</v>
      </c>
      <c r="C487" t="s" s="4">
        <v>3667</v>
      </c>
      <c r="D487" t="s" s="4">
        <v>3760</v>
      </c>
      <c r="E487" t="s" s="4">
        <v>4328</v>
      </c>
      <c r="F487" t="s" s="4">
        <v>2553</v>
      </c>
      <c r="G487" t="s" s="4">
        <v>3670</v>
      </c>
    </row>
    <row r="488" ht="45.0" customHeight="true">
      <c r="A488" t="s" s="4">
        <v>2394</v>
      </c>
      <c r="B488" t="s" s="4">
        <v>4329</v>
      </c>
      <c r="C488" t="s" s="4">
        <v>3667</v>
      </c>
      <c r="D488" t="s" s="4">
        <v>3763</v>
      </c>
      <c r="E488" t="s" s="4">
        <v>4330</v>
      </c>
      <c r="F488" t="s" s="4">
        <v>2553</v>
      </c>
      <c r="G488" t="s" s="4">
        <v>3670</v>
      </c>
    </row>
    <row r="489" ht="45.0" customHeight="true">
      <c r="A489" t="s" s="4">
        <v>2396</v>
      </c>
      <c r="B489" t="s" s="4">
        <v>4331</v>
      </c>
      <c r="C489" t="s" s="4">
        <v>3667</v>
      </c>
      <c r="D489" t="s" s="4">
        <v>3766</v>
      </c>
      <c r="E489" t="s" s="4">
        <v>3737</v>
      </c>
      <c r="F489" t="s" s="4">
        <v>2553</v>
      </c>
      <c r="G489" t="s" s="4">
        <v>3670</v>
      </c>
    </row>
    <row r="490" ht="45.0" customHeight="true">
      <c r="A490" t="s" s="4">
        <v>2398</v>
      </c>
      <c r="B490" t="s" s="4">
        <v>4332</v>
      </c>
      <c r="C490" t="s" s="4">
        <v>3667</v>
      </c>
      <c r="D490" t="s" s="4">
        <v>3769</v>
      </c>
      <c r="E490" t="s" s="4">
        <v>4333</v>
      </c>
      <c r="F490" t="s" s="4">
        <v>2553</v>
      </c>
      <c r="G490" t="s" s="4">
        <v>3670</v>
      </c>
    </row>
    <row r="491" ht="45.0" customHeight="true">
      <c r="A491" t="s" s="4">
        <v>2400</v>
      </c>
      <c r="B491" t="s" s="4">
        <v>4334</v>
      </c>
      <c r="C491" t="s" s="4">
        <v>3667</v>
      </c>
      <c r="D491" t="s" s="4">
        <v>3772</v>
      </c>
      <c r="E491" t="s" s="4">
        <v>4335</v>
      </c>
      <c r="F491" t="s" s="4">
        <v>2553</v>
      </c>
      <c r="G491" t="s" s="4">
        <v>3670</v>
      </c>
    </row>
    <row r="492" ht="45.0" customHeight="true">
      <c r="A492" t="s" s="4">
        <v>2402</v>
      </c>
      <c r="B492" t="s" s="4">
        <v>4336</v>
      </c>
      <c r="C492" t="s" s="4">
        <v>3667</v>
      </c>
      <c r="D492" t="s" s="4">
        <v>3775</v>
      </c>
      <c r="E492" t="s" s="4">
        <v>4337</v>
      </c>
      <c r="F492" t="s" s="4">
        <v>2553</v>
      </c>
      <c r="G492" t="s" s="4">
        <v>3670</v>
      </c>
    </row>
    <row r="493" ht="45.0" customHeight="true">
      <c r="A493" t="s" s="4">
        <v>2404</v>
      </c>
      <c r="B493" t="s" s="4">
        <v>4338</v>
      </c>
      <c r="C493" t="s" s="4">
        <v>3667</v>
      </c>
      <c r="D493" t="s" s="4">
        <v>3778</v>
      </c>
      <c r="E493" t="s" s="4">
        <v>4339</v>
      </c>
      <c r="F493" t="s" s="4">
        <v>2553</v>
      </c>
      <c r="G493" t="s" s="4">
        <v>3670</v>
      </c>
    </row>
    <row r="494" ht="45.0" customHeight="true">
      <c r="A494" t="s" s="4">
        <v>2406</v>
      </c>
      <c r="B494" t="s" s="4">
        <v>4340</v>
      </c>
      <c r="C494" t="s" s="4">
        <v>3667</v>
      </c>
      <c r="D494" t="s" s="4">
        <v>3781</v>
      </c>
      <c r="E494" t="s" s="4">
        <v>4341</v>
      </c>
      <c r="F494" t="s" s="4">
        <v>2553</v>
      </c>
      <c r="G494" t="s" s="4">
        <v>3670</v>
      </c>
    </row>
    <row r="495" ht="45.0" customHeight="true">
      <c r="A495" t="s" s="4">
        <v>2408</v>
      </c>
      <c r="B495" t="s" s="4">
        <v>4342</v>
      </c>
      <c r="C495" t="s" s="4">
        <v>3667</v>
      </c>
      <c r="D495" t="s" s="4">
        <v>3784</v>
      </c>
      <c r="E495" t="s" s="4">
        <v>4343</v>
      </c>
      <c r="F495" t="s" s="4">
        <v>2553</v>
      </c>
      <c r="G495" t="s" s="4">
        <v>3670</v>
      </c>
    </row>
    <row r="496" ht="45.0" customHeight="true">
      <c r="A496" t="s" s="4">
        <v>2410</v>
      </c>
      <c r="B496" t="s" s="4">
        <v>4344</v>
      </c>
      <c r="C496" t="s" s="4">
        <v>3667</v>
      </c>
      <c r="D496" t="s" s="4">
        <v>3787</v>
      </c>
      <c r="E496" t="s" s="4">
        <v>4345</v>
      </c>
      <c r="F496" t="s" s="4">
        <v>2553</v>
      </c>
      <c r="G496" t="s" s="4">
        <v>3670</v>
      </c>
    </row>
    <row r="497" ht="45.0" customHeight="true">
      <c r="A497" t="s" s="4">
        <v>2412</v>
      </c>
      <c r="B497" t="s" s="4">
        <v>4346</v>
      </c>
      <c r="C497" t="s" s="4">
        <v>3667</v>
      </c>
      <c r="D497" t="s" s="4">
        <v>3790</v>
      </c>
      <c r="E497" t="s" s="4">
        <v>4347</v>
      </c>
      <c r="F497" t="s" s="4">
        <v>2553</v>
      </c>
      <c r="G497" t="s" s="4">
        <v>3670</v>
      </c>
    </row>
    <row r="498" ht="45.0" customHeight="true">
      <c r="A498" t="s" s="4">
        <v>2414</v>
      </c>
      <c r="B498" t="s" s="4">
        <v>4348</v>
      </c>
      <c r="C498" t="s" s="4">
        <v>3667</v>
      </c>
      <c r="D498" t="s" s="4">
        <v>3799</v>
      </c>
      <c r="E498" t="s" s="4">
        <v>4349</v>
      </c>
      <c r="F498" t="s" s="4">
        <v>2553</v>
      </c>
      <c r="G498" t="s" s="4">
        <v>3670</v>
      </c>
    </row>
    <row r="499" ht="45.0" customHeight="true">
      <c r="A499" t="s" s="4">
        <v>2416</v>
      </c>
      <c r="B499" t="s" s="4">
        <v>4350</v>
      </c>
      <c r="C499" t="s" s="4">
        <v>3667</v>
      </c>
      <c r="D499" t="s" s="4">
        <v>3802</v>
      </c>
      <c r="E499" t="s" s="4">
        <v>4351</v>
      </c>
      <c r="F499" t="s" s="4">
        <v>2553</v>
      </c>
      <c r="G499" t="s" s="4">
        <v>3670</v>
      </c>
    </row>
    <row r="500" ht="45.0" customHeight="true">
      <c r="A500" t="s" s="4">
        <v>2418</v>
      </c>
      <c r="B500" t="s" s="4">
        <v>4352</v>
      </c>
      <c r="C500" t="s" s="4">
        <v>3667</v>
      </c>
      <c r="D500" t="s" s="4">
        <v>3802</v>
      </c>
      <c r="E500" t="s" s="4">
        <v>4349</v>
      </c>
      <c r="F500" t="s" s="4">
        <v>2553</v>
      </c>
      <c r="G500" t="s" s="4">
        <v>3670</v>
      </c>
    </row>
    <row r="501" ht="45.0" customHeight="true">
      <c r="A501" t="s" s="4">
        <v>2421</v>
      </c>
      <c r="B501" t="s" s="4">
        <v>4353</v>
      </c>
      <c r="C501" t="s" s="4">
        <v>3667</v>
      </c>
      <c r="D501" t="s" s="4">
        <v>3805</v>
      </c>
      <c r="E501" t="s" s="4">
        <v>4354</v>
      </c>
      <c r="F501" t="s" s="4">
        <v>2553</v>
      </c>
      <c r="G501" t="s" s="4">
        <v>3670</v>
      </c>
    </row>
    <row r="502" ht="45.0" customHeight="true">
      <c r="A502" t="s" s="4">
        <v>2423</v>
      </c>
      <c r="B502" t="s" s="4">
        <v>4355</v>
      </c>
      <c r="C502" t="s" s="4">
        <v>3667</v>
      </c>
      <c r="D502" t="s" s="4">
        <v>3808</v>
      </c>
      <c r="E502" t="s" s="4">
        <v>4356</v>
      </c>
      <c r="F502" t="s" s="4">
        <v>2553</v>
      </c>
      <c r="G502" t="s" s="4">
        <v>3670</v>
      </c>
    </row>
    <row r="503" ht="45.0" customHeight="true">
      <c r="A503" t="s" s="4">
        <v>2426</v>
      </c>
      <c r="B503" t="s" s="4">
        <v>4357</v>
      </c>
      <c r="C503" t="s" s="4">
        <v>3667</v>
      </c>
      <c r="D503" t="s" s="4">
        <v>3811</v>
      </c>
      <c r="E503" t="s" s="4">
        <v>4358</v>
      </c>
      <c r="F503" t="s" s="4">
        <v>2553</v>
      </c>
      <c r="G503" t="s" s="4">
        <v>3670</v>
      </c>
    </row>
    <row r="504" ht="45.0" customHeight="true">
      <c r="A504" t="s" s="4">
        <v>2429</v>
      </c>
      <c r="B504" t="s" s="4">
        <v>4359</v>
      </c>
      <c r="C504" t="s" s="4">
        <v>3667</v>
      </c>
      <c r="D504" t="s" s="4">
        <v>3814</v>
      </c>
      <c r="E504" t="s" s="4">
        <v>4360</v>
      </c>
      <c r="F504" t="s" s="4">
        <v>2553</v>
      </c>
      <c r="G504" t="s" s="4">
        <v>3670</v>
      </c>
    </row>
    <row r="505" ht="45.0" customHeight="true">
      <c r="A505" t="s" s="4">
        <v>2431</v>
      </c>
      <c r="B505" t="s" s="4">
        <v>4361</v>
      </c>
      <c r="C505" t="s" s="4">
        <v>3667</v>
      </c>
      <c r="D505" t="s" s="4">
        <v>3817</v>
      </c>
      <c r="E505" t="s" s="4">
        <v>4362</v>
      </c>
      <c r="F505" t="s" s="4">
        <v>2553</v>
      </c>
      <c r="G505" t="s" s="4">
        <v>3670</v>
      </c>
    </row>
    <row r="506" ht="45.0" customHeight="true">
      <c r="A506" t="s" s="4">
        <v>2433</v>
      </c>
      <c r="B506" t="s" s="4">
        <v>4363</v>
      </c>
      <c r="C506" t="s" s="4">
        <v>3667</v>
      </c>
      <c r="D506" t="s" s="4">
        <v>3820</v>
      </c>
      <c r="E506" t="s" s="4">
        <v>4364</v>
      </c>
      <c r="F506" t="s" s="4">
        <v>2553</v>
      </c>
      <c r="G506" t="s" s="4">
        <v>3670</v>
      </c>
    </row>
    <row r="507" ht="45.0" customHeight="true">
      <c r="A507" t="s" s="4">
        <v>2435</v>
      </c>
      <c r="B507" t="s" s="4">
        <v>4365</v>
      </c>
      <c r="C507" t="s" s="4">
        <v>3667</v>
      </c>
      <c r="D507" t="s" s="4">
        <v>3823</v>
      </c>
      <c r="E507" t="s" s="4">
        <v>4366</v>
      </c>
      <c r="F507" t="s" s="4">
        <v>2553</v>
      </c>
      <c r="G507" t="s" s="4">
        <v>3670</v>
      </c>
    </row>
    <row r="508" ht="45.0" customHeight="true">
      <c r="A508" t="s" s="4">
        <v>2439</v>
      </c>
      <c r="B508" t="s" s="4">
        <v>4367</v>
      </c>
      <c r="C508" t="s" s="4">
        <v>3667</v>
      </c>
      <c r="D508" t="s" s="4">
        <v>4368</v>
      </c>
      <c r="E508" t="s" s="4">
        <v>4369</v>
      </c>
      <c r="F508" t="s" s="4">
        <v>2553</v>
      </c>
      <c r="G508" t="s" s="4">
        <v>3670</v>
      </c>
    </row>
    <row r="509" ht="45.0" customHeight="true">
      <c r="A509" t="s" s="4">
        <v>2441</v>
      </c>
      <c r="B509" t="s" s="4">
        <v>4370</v>
      </c>
      <c r="C509" t="s" s="4">
        <v>3667</v>
      </c>
      <c r="D509" t="s" s="4">
        <v>3829</v>
      </c>
      <c r="E509" t="s" s="4">
        <v>4371</v>
      </c>
      <c r="F509" t="s" s="4">
        <v>2553</v>
      </c>
      <c r="G509" t="s" s="4">
        <v>3670</v>
      </c>
    </row>
    <row r="510" ht="45.0" customHeight="true">
      <c r="A510" t="s" s="4">
        <v>2443</v>
      </c>
      <c r="B510" t="s" s="4">
        <v>4372</v>
      </c>
      <c r="C510" t="s" s="4">
        <v>3667</v>
      </c>
      <c r="D510" t="s" s="4">
        <v>3832</v>
      </c>
      <c r="E510" t="s" s="4">
        <v>4373</v>
      </c>
      <c r="F510" t="s" s="4">
        <v>2553</v>
      </c>
      <c r="G510" t="s" s="4">
        <v>3670</v>
      </c>
    </row>
    <row r="511" ht="45.0" customHeight="true">
      <c r="A511" t="s" s="4">
        <v>2445</v>
      </c>
      <c r="B511" t="s" s="4">
        <v>4374</v>
      </c>
      <c r="C511" t="s" s="4">
        <v>3667</v>
      </c>
      <c r="D511" t="s" s="4">
        <v>3835</v>
      </c>
      <c r="E511" t="s" s="4">
        <v>4375</v>
      </c>
      <c r="F511" t="s" s="4">
        <v>2553</v>
      </c>
      <c r="G511" t="s" s="4">
        <v>3670</v>
      </c>
    </row>
    <row r="512" ht="45.0" customHeight="true">
      <c r="A512" t="s" s="4">
        <v>2454</v>
      </c>
      <c r="B512" t="s" s="4">
        <v>4376</v>
      </c>
      <c r="C512" t="s" s="4">
        <v>4377</v>
      </c>
      <c r="D512" t="s" s="4">
        <v>4378</v>
      </c>
      <c r="E512" t="s" s="4">
        <v>4379</v>
      </c>
      <c r="F512" t="s" s="4">
        <v>2452</v>
      </c>
      <c r="G512" t="s" s="4">
        <v>4380</v>
      </c>
    </row>
    <row r="513" ht="45.0" customHeight="true">
      <c r="A513" t="s" s="4">
        <v>2465</v>
      </c>
      <c r="B513" t="s" s="4">
        <v>4381</v>
      </c>
      <c r="C513" t="s" s="4">
        <v>4377</v>
      </c>
      <c r="D513" t="s" s="4">
        <v>4382</v>
      </c>
      <c r="E513" t="s" s="4">
        <v>4383</v>
      </c>
      <c r="F513" t="s" s="4">
        <v>2452</v>
      </c>
      <c r="G513" t="s" s="4">
        <v>4380</v>
      </c>
    </row>
    <row r="514" ht="45.0" customHeight="true">
      <c r="A514" t="s" s="4">
        <v>2471</v>
      </c>
      <c r="B514" t="s" s="4">
        <v>4384</v>
      </c>
      <c r="C514" t="s" s="4">
        <v>4377</v>
      </c>
      <c r="D514" t="s" s="4">
        <v>4385</v>
      </c>
      <c r="E514" t="s" s="4">
        <v>4386</v>
      </c>
      <c r="F514" t="s" s="4">
        <v>2452</v>
      </c>
      <c r="G514" t="s" s="4">
        <v>4380</v>
      </c>
    </row>
    <row r="515" ht="45.0" customHeight="true">
      <c r="A515" t="s" s="4">
        <v>2475</v>
      </c>
      <c r="B515" t="s" s="4">
        <v>4387</v>
      </c>
      <c r="C515" t="s" s="4">
        <v>4377</v>
      </c>
      <c r="D515" t="s" s="4">
        <v>4388</v>
      </c>
      <c r="E515" t="s" s="4">
        <v>4389</v>
      </c>
      <c r="F515" t="s" s="4">
        <v>2452</v>
      </c>
      <c r="G515" t="s" s="4">
        <v>4380</v>
      </c>
    </row>
    <row r="516" ht="45.0" customHeight="true">
      <c r="A516" t="s" s="4">
        <v>2483</v>
      </c>
      <c r="B516" t="s" s="4">
        <v>4390</v>
      </c>
      <c r="C516" t="s" s="4">
        <v>4377</v>
      </c>
      <c r="D516" t="s" s="4">
        <v>4391</v>
      </c>
      <c r="E516" t="s" s="4">
        <v>4392</v>
      </c>
      <c r="F516" t="s" s="4">
        <v>2452</v>
      </c>
      <c r="G516" t="s" s="4">
        <v>4380</v>
      </c>
    </row>
    <row r="517" ht="45.0" customHeight="true">
      <c r="A517" t="s" s="4">
        <v>2491</v>
      </c>
      <c r="B517" t="s" s="4">
        <v>4393</v>
      </c>
      <c r="C517" t="s" s="4">
        <v>4377</v>
      </c>
      <c r="D517" t="s" s="4">
        <v>4394</v>
      </c>
      <c r="E517" t="s" s="4">
        <v>4395</v>
      </c>
      <c r="F517" t="s" s="4">
        <v>2452</v>
      </c>
      <c r="G517" t="s" s="4">
        <v>4380</v>
      </c>
    </row>
    <row r="518" ht="45.0" customHeight="true">
      <c r="A518" t="s" s="4">
        <v>2496</v>
      </c>
      <c r="B518" t="s" s="4">
        <v>4396</v>
      </c>
      <c r="C518" t="s" s="4">
        <v>4377</v>
      </c>
      <c r="D518" t="s" s="4">
        <v>4378</v>
      </c>
      <c r="E518" t="s" s="4">
        <v>4379</v>
      </c>
      <c r="F518" t="s" s="4">
        <v>2452</v>
      </c>
      <c r="G518" t="s" s="4">
        <v>4380</v>
      </c>
    </row>
    <row r="519" ht="45.0" customHeight="true">
      <c r="A519" t="s" s="4">
        <v>2501</v>
      </c>
      <c r="B519" t="s" s="4">
        <v>4397</v>
      </c>
      <c r="C519" t="s" s="4">
        <v>4377</v>
      </c>
      <c r="D519" t="s" s="4">
        <v>4398</v>
      </c>
      <c r="E519" t="s" s="4">
        <v>4399</v>
      </c>
      <c r="F519" t="s" s="4">
        <v>2452</v>
      </c>
      <c r="G519" t="s" s="4">
        <v>4380</v>
      </c>
    </row>
    <row r="520" ht="45.0" customHeight="true">
      <c r="A520" t="s" s="4">
        <v>2507</v>
      </c>
      <c r="B520" t="s" s="4">
        <v>4400</v>
      </c>
      <c r="C520" t="s" s="4">
        <v>4377</v>
      </c>
      <c r="D520" t="s" s="4">
        <v>4388</v>
      </c>
      <c r="E520" t="s" s="4">
        <v>4389</v>
      </c>
      <c r="F520" t="s" s="4">
        <v>2452</v>
      </c>
      <c r="G520" t="s" s="4">
        <v>4380</v>
      </c>
    </row>
    <row r="521" ht="45.0" customHeight="true">
      <c r="A521" t="s" s="4">
        <v>2516</v>
      </c>
      <c r="B521" t="s" s="4">
        <v>4401</v>
      </c>
      <c r="C521" t="s" s="4">
        <v>4377</v>
      </c>
      <c r="D521" t="s" s="4">
        <v>4402</v>
      </c>
      <c r="E521" t="s" s="4">
        <v>4403</v>
      </c>
      <c r="F521" t="s" s="4">
        <v>2452</v>
      </c>
      <c r="G521" t="s" s="4">
        <v>4380</v>
      </c>
    </row>
    <row r="522" ht="45.0" customHeight="true">
      <c r="A522" t="s" s="4">
        <v>2524</v>
      </c>
      <c r="B522" t="s" s="4">
        <v>4404</v>
      </c>
      <c r="C522" t="s" s="4">
        <v>4377</v>
      </c>
      <c r="D522" t="s" s="4">
        <v>4405</v>
      </c>
      <c r="E522" t="s" s="4">
        <v>4406</v>
      </c>
      <c r="F522" t="s" s="4">
        <v>2452</v>
      </c>
      <c r="G522" t="s" s="4">
        <v>4380</v>
      </c>
    </row>
    <row r="523" ht="45.0" customHeight="true">
      <c r="A523" t="s" s="4">
        <v>2532</v>
      </c>
      <c r="B523" t="s" s="4">
        <v>4407</v>
      </c>
      <c r="C523" t="s" s="4">
        <v>4377</v>
      </c>
      <c r="D523" t="s" s="4">
        <v>4408</v>
      </c>
      <c r="E523" t="s" s="4">
        <v>4409</v>
      </c>
      <c r="F523" t="s" s="4">
        <v>2452</v>
      </c>
      <c r="G523" t="s" s="4">
        <v>4380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2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53.95703125" customWidth="true" bestFit="true"/>
    <col min="1" max="1" width="9.43359375" customWidth="true" bestFit="true"/>
    <col min="2" max="2" width="37.2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4410</v>
      </c>
      <c r="D2" t="s">
        <v>4411</v>
      </c>
      <c r="E2" t="s">
        <v>4412</v>
      </c>
      <c r="F2" t="s">
        <v>4413</v>
      </c>
      <c r="G2" t="s">
        <v>4414</v>
      </c>
    </row>
    <row r="3">
      <c r="A3" t="s" s="1">
        <v>2544</v>
      </c>
      <c r="B3" s="1"/>
      <c r="C3" t="s" s="1">
        <v>4415</v>
      </c>
      <c r="D3" t="s" s="1">
        <v>4416</v>
      </c>
      <c r="E3" t="s" s="1">
        <v>4417</v>
      </c>
      <c r="F3" t="s" s="1">
        <v>4418</v>
      </c>
      <c r="G3" t="s" s="1">
        <v>4419</v>
      </c>
    </row>
    <row r="4" ht="45.0" customHeight="true">
      <c r="A4" t="s" s="4">
        <v>99</v>
      </c>
      <c r="B4" t="s" s="4">
        <v>4420</v>
      </c>
      <c r="C4" t="s" s="4">
        <v>4421</v>
      </c>
      <c r="D4" t="s" s="4">
        <v>2552</v>
      </c>
      <c r="E4" t="s" s="4">
        <v>2552</v>
      </c>
      <c r="F4" t="s" s="4">
        <v>4422</v>
      </c>
      <c r="G4" t="s" s="4">
        <v>2554</v>
      </c>
    </row>
    <row r="5" ht="45.0" customHeight="true">
      <c r="A5" t="s" s="4">
        <v>111</v>
      </c>
      <c r="B5" t="s" s="4">
        <v>4423</v>
      </c>
      <c r="C5" t="s" s="4">
        <v>4421</v>
      </c>
      <c r="D5" t="s" s="4">
        <v>2552</v>
      </c>
      <c r="E5" t="s" s="4">
        <v>2552</v>
      </c>
      <c r="F5" t="s" s="4">
        <v>4422</v>
      </c>
      <c r="G5" t="s" s="4">
        <v>2554</v>
      </c>
    </row>
    <row r="6" ht="45.0" customHeight="true">
      <c r="A6" t="s" s="4">
        <v>119</v>
      </c>
      <c r="B6" t="s" s="4">
        <v>4424</v>
      </c>
      <c r="C6" t="s" s="4">
        <v>4421</v>
      </c>
      <c r="D6" t="s" s="4">
        <v>2552</v>
      </c>
      <c r="E6" t="s" s="4">
        <v>2552</v>
      </c>
      <c r="F6" t="s" s="4">
        <v>4422</v>
      </c>
      <c r="G6" t="s" s="4">
        <v>2554</v>
      </c>
    </row>
    <row r="7" ht="45.0" customHeight="true">
      <c r="A7" t="s" s="4">
        <v>128</v>
      </c>
      <c r="B7" t="s" s="4">
        <v>4425</v>
      </c>
      <c r="C7" t="s" s="4">
        <v>4421</v>
      </c>
      <c r="D7" t="s" s="4">
        <v>2552</v>
      </c>
      <c r="E7" t="s" s="4">
        <v>2552</v>
      </c>
      <c r="F7" t="s" s="4">
        <v>4422</v>
      </c>
      <c r="G7" t="s" s="4">
        <v>2554</v>
      </c>
    </row>
    <row r="8" ht="45.0" customHeight="true">
      <c r="A8" t="s" s="4">
        <v>136</v>
      </c>
      <c r="B8" t="s" s="4">
        <v>4426</v>
      </c>
      <c r="C8" t="s" s="4">
        <v>4421</v>
      </c>
      <c r="D8" t="s" s="4">
        <v>2552</v>
      </c>
      <c r="E8" t="s" s="4">
        <v>2552</v>
      </c>
      <c r="F8" t="s" s="4">
        <v>4422</v>
      </c>
      <c r="G8" t="s" s="4">
        <v>2554</v>
      </c>
    </row>
    <row r="9" ht="45.0" customHeight="true">
      <c r="A9" t="s" s="4">
        <v>145</v>
      </c>
      <c r="B9" t="s" s="4">
        <v>4427</v>
      </c>
      <c r="C9" t="s" s="4">
        <v>4421</v>
      </c>
      <c r="D9" t="s" s="4">
        <v>2552</v>
      </c>
      <c r="E9" t="s" s="4">
        <v>2552</v>
      </c>
      <c r="F9" t="s" s="4">
        <v>4422</v>
      </c>
      <c r="G9" t="s" s="4">
        <v>2554</v>
      </c>
    </row>
    <row r="10" ht="45.0" customHeight="true">
      <c r="A10" t="s" s="4">
        <v>154</v>
      </c>
      <c r="B10" t="s" s="4">
        <v>4428</v>
      </c>
      <c r="C10" t="s" s="4">
        <v>4421</v>
      </c>
      <c r="D10" t="s" s="4">
        <v>2552</v>
      </c>
      <c r="E10" t="s" s="4">
        <v>2552</v>
      </c>
      <c r="F10" t="s" s="4">
        <v>4422</v>
      </c>
      <c r="G10" t="s" s="4">
        <v>2554</v>
      </c>
    </row>
    <row r="11" ht="45.0" customHeight="true">
      <c r="A11" t="s" s="4">
        <v>161</v>
      </c>
      <c r="B11" t="s" s="4">
        <v>4429</v>
      </c>
      <c r="C11" t="s" s="4">
        <v>4421</v>
      </c>
      <c r="D11" t="s" s="4">
        <v>2552</v>
      </c>
      <c r="E11" t="s" s="4">
        <v>2552</v>
      </c>
      <c r="F11" t="s" s="4">
        <v>4422</v>
      </c>
      <c r="G11" t="s" s="4">
        <v>2554</v>
      </c>
    </row>
    <row r="12" ht="45.0" customHeight="true">
      <c r="A12" t="s" s="4">
        <v>166</v>
      </c>
      <c r="B12" t="s" s="4">
        <v>4430</v>
      </c>
      <c r="C12" t="s" s="4">
        <v>4421</v>
      </c>
      <c r="D12" t="s" s="4">
        <v>2552</v>
      </c>
      <c r="E12" t="s" s="4">
        <v>2552</v>
      </c>
      <c r="F12" t="s" s="4">
        <v>4422</v>
      </c>
      <c r="G12" t="s" s="4">
        <v>2554</v>
      </c>
    </row>
    <row r="13" ht="45.0" customHeight="true">
      <c r="A13" t="s" s="4">
        <v>175</v>
      </c>
      <c r="B13" t="s" s="4">
        <v>4431</v>
      </c>
      <c r="C13" t="s" s="4">
        <v>4421</v>
      </c>
      <c r="D13" t="s" s="4">
        <v>2552</v>
      </c>
      <c r="E13" t="s" s="4">
        <v>2552</v>
      </c>
      <c r="F13" t="s" s="4">
        <v>4422</v>
      </c>
      <c r="G13" t="s" s="4">
        <v>2554</v>
      </c>
    </row>
    <row r="14" ht="45.0" customHeight="true">
      <c r="A14" t="s" s="4">
        <v>181</v>
      </c>
      <c r="B14" t="s" s="4">
        <v>4432</v>
      </c>
      <c r="C14" t="s" s="4">
        <v>4421</v>
      </c>
      <c r="D14" t="s" s="4">
        <v>2552</v>
      </c>
      <c r="E14" t="s" s="4">
        <v>2552</v>
      </c>
      <c r="F14" t="s" s="4">
        <v>4422</v>
      </c>
      <c r="G14" t="s" s="4">
        <v>2554</v>
      </c>
    </row>
    <row r="15" ht="45.0" customHeight="true">
      <c r="A15" t="s" s="4">
        <v>189</v>
      </c>
      <c r="B15" t="s" s="4">
        <v>4433</v>
      </c>
      <c r="C15" t="s" s="4">
        <v>4421</v>
      </c>
      <c r="D15" t="s" s="4">
        <v>2552</v>
      </c>
      <c r="E15" t="s" s="4">
        <v>2552</v>
      </c>
      <c r="F15" t="s" s="4">
        <v>4422</v>
      </c>
      <c r="G15" t="s" s="4">
        <v>2554</v>
      </c>
    </row>
    <row r="16" ht="45.0" customHeight="true">
      <c r="A16" t="s" s="4">
        <v>195</v>
      </c>
      <c r="B16" t="s" s="4">
        <v>4434</v>
      </c>
      <c r="C16" t="s" s="4">
        <v>4421</v>
      </c>
      <c r="D16" t="s" s="4">
        <v>2552</v>
      </c>
      <c r="E16" t="s" s="4">
        <v>2552</v>
      </c>
      <c r="F16" t="s" s="4">
        <v>4422</v>
      </c>
      <c r="G16" t="s" s="4">
        <v>2554</v>
      </c>
    </row>
    <row r="17" ht="45.0" customHeight="true">
      <c r="A17" t="s" s="4">
        <v>204</v>
      </c>
      <c r="B17" t="s" s="4">
        <v>4435</v>
      </c>
      <c r="C17" t="s" s="4">
        <v>4421</v>
      </c>
      <c r="D17" t="s" s="4">
        <v>2552</v>
      </c>
      <c r="E17" t="s" s="4">
        <v>2552</v>
      </c>
      <c r="F17" t="s" s="4">
        <v>4422</v>
      </c>
      <c r="G17" t="s" s="4">
        <v>2554</v>
      </c>
    </row>
    <row r="18" ht="45.0" customHeight="true">
      <c r="A18" t="s" s="4">
        <v>212</v>
      </c>
      <c r="B18" t="s" s="4">
        <v>4436</v>
      </c>
      <c r="C18" t="s" s="4">
        <v>4421</v>
      </c>
      <c r="D18" t="s" s="4">
        <v>2552</v>
      </c>
      <c r="E18" t="s" s="4">
        <v>2552</v>
      </c>
      <c r="F18" t="s" s="4">
        <v>4422</v>
      </c>
      <c r="G18" t="s" s="4">
        <v>2554</v>
      </c>
    </row>
    <row r="19" ht="45.0" customHeight="true">
      <c r="A19" t="s" s="4">
        <v>220</v>
      </c>
      <c r="B19" t="s" s="4">
        <v>4437</v>
      </c>
      <c r="C19" t="s" s="4">
        <v>4421</v>
      </c>
      <c r="D19" t="s" s="4">
        <v>2552</v>
      </c>
      <c r="E19" t="s" s="4">
        <v>2552</v>
      </c>
      <c r="F19" t="s" s="4">
        <v>4422</v>
      </c>
      <c r="G19" t="s" s="4">
        <v>2554</v>
      </c>
    </row>
    <row r="20" ht="45.0" customHeight="true">
      <c r="A20" t="s" s="4">
        <v>228</v>
      </c>
      <c r="B20" t="s" s="4">
        <v>4438</v>
      </c>
      <c r="C20" t="s" s="4">
        <v>4421</v>
      </c>
      <c r="D20" t="s" s="4">
        <v>2552</v>
      </c>
      <c r="E20" t="s" s="4">
        <v>2552</v>
      </c>
      <c r="F20" t="s" s="4">
        <v>4422</v>
      </c>
      <c r="G20" t="s" s="4">
        <v>2554</v>
      </c>
    </row>
    <row r="21" ht="45.0" customHeight="true">
      <c r="A21" t="s" s="4">
        <v>238</v>
      </c>
      <c r="B21" t="s" s="4">
        <v>4439</v>
      </c>
      <c r="C21" t="s" s="4">
        <v>4421</v>
      </c>
      <c r="D21" t="s" s="4">
        <v>2552</v>
      </c>
      <c r="E21" t="s" s="4">
        <v>2552</v>
      </c>
      <c r="F21" t="s" s="4">
        <v>4422</v>
      </c>
      <c r="G21" t="s" s="4">
        <v>2554</v>
      </c>
    </row>
    <row r="22" ht="45.0" customHeight="true">
      <c r="A22" t="s" s="4">
        <v>246</v>
      </c>
      <c r="B22" t="s" s="4">
        <v>4440</v>
      </c>
      <c r="C22" t="s" s="4">
        <v>4421</v>
      </c>
      <c r="D22" t="s" s="4">
        <v>2552</v>
      </c>
      <c r="E22" t="s" s="4">
        <v>2552</v>
      </c>
      <c r="F22" t="s" s="4">
        <v>4422</v>
      </c>
      <c r="G22" t="s" s="4">
        <v>2554</v>
      </c>
    </row>
    <row r="23" ht="45.0" customHeight="true">
      <c r="A23" t="s" s="4">
        <v>254</v>
      </c>
      <c r="B23" t="s" s="4">
        <v>4441</v>
      </c>
      <c r="C23" t="s" s="4">
        <v>4421</v>
      </c>
      <c r="D23" t="s" s="4">
        <v>2552</v>
      </c>
      <c r="E23" t="s" s="4">
        <v>2552</v>
      </c>
      <c r="F23" t="s" s="4">
        <v>4422</v>
      </c>
      <c r="G23" t="s" s="4">
        <v>2554</v>
      </c>
    </row>
    <row r="24" ht="45.0" customHeight="true">
      <c r="A24" t="s" s="4">
        <v>262</v>
      </c>
      <c r="B24" t="s" s="4">
        <v>4442</v>
      </c>
      <c r="C24" t="s" s="4">
        <v>4421</v>
      </c>
      <c r="D24" t="s" s="4">
        <v>2552</v>
      </c>
      <c r="E24" t="s" s="4">
        <v>2552</v>
      </c>
      <c r="F24" t="s" s="4">
        <v>4422</v>
      </c>
      <c r="G24" t="s" s="4">
        <v>2554</v>
      </c>
    </row>
    <row r="25" ht="45.0" customHeight="true">
      <c r="A25" t="s" s="4">
        <v>269</v>
      </c>
      <c r="B25" t="s" s="4">
        <v>4443</v>
      </c>
      <c r="C25" t="s" s="4">
        <v>4421</v>
      </c>
      <c r="D25" t="s" s="4">
        <v>2552</v>
      </c>
      <c r="E25" t="s" s="4">
        <v>2552</v>
      </c>
      <c r="F25" t="s" s="4">
        <v>4422</v>
      </c>
      <c r="G25" t="s" s="4">
        <v>2554</v>
      </c>
    </row>
    <row r="26" ht="45.0" customHeight="true">
      <c r="A26" t="s" s="4">
        <v>277</v>
      </c>
      <c r="B26" t="s" s="4">
        <v>4444</v>
      </c>
      <c r="C26" t="s" s="4">
        <v>4421</v>
      </c>
      <c r="D26" t="s" s="4">
        <v>2552</v>
      </c>
      <c r="E26" t="s" s="4">
        <v>2552</v>
      </c>
      <c r="F26" t="s" s="4">
        <v>4422</v>
      </c>
      <c r="G26" t="s" s="4">
        <v>2554</v>
      </c>
    </row>
    <row r="27" ht="45.0" customHeight="true">
      <c r="A27" t="s" s="4">
        <v>286</v>
      </c>
      <c r="B27" t="s" s="4">
        <v>4445</v>
      </c>
      <c r="C27" t="s" s="4">
        <v>4421</v>
      </c>
      <c r="D27" t="s" s="4">
        <v>2552</v>
      </c>
      <c r="E27" t="s" s="4">
        <v>2552</v>
      </c>
      <c r="F27" t="s" s="4">
        <v>4422</v>
      </c>
      <c r="G27" t="s" s="4">
        <v>2554</v>
      </c>
    </row>
    <row r="28" ht="45.0" customHeight="true">
      <c r="A28" t="s" s="4">
        <v>294</v>
      </c>
      <c r="B28" t="s" s="4">
        <v>4446</v>
      </c>
      <c r="C28" t="s" s="4">
        <v>4421</v>
      </c>
      <c r="D28" t="s" s="4">
        <v>2552</v>
      </c>
      <c r="E28" t="s" s="4">
        <v>2552</v>
      </c>
      <c r="F28" t="s" s="4">
        <v>4422</v>
      </c>
      <c r="G28" t="s" s="4">
        <v>2554</v>
      </c>
    </row>
    <row r="29" ht="45.0" customHeight="true">
      <c r="A29" t="s" s="4">
        <v>303</v>
      </c>
      <c r="B29" t="s" s="4">
        <v>4447</v>
      </c>
      <c r="C29" t="s" s="4">
        <v>4421</v>
      </c>
      <c r="D29" t="s" s="4">
        <v>2552</v>
      </c>
      <c r="E29" t="s" s="4">
        <v>2552</v>
      </c>
      <c r="F29" t="s" s="4">
        <v>4422</v>
      </c>
      <c r="G29" t="s" s="4">
        <v>2554</v>
      </c>
    </row>
    <row r="30" ht="45.0" customHeight="true">
      <c r="A30" t="s" s="4">
        <v>313</v>
      </c>
      <c r="B30" t="s" s="4">
        <v>4448</v>
      </c>
      <c r="C30" t="s" s="4">
        <v>4421</v>
      </c>
      <c r="D30" t="s" s="4">
        <v>2552</v>
      </c>
      <c r="E30" t="s" s="4">
        <v>2552</v>
      </c>
      <c r="F30" t="s" s="4">
        <v>4422</v>
      </c>
      <c r="G30" t="s" s="4">
        <v>2554</v>
      </c>
    </row>
    <row r="31" ht="45.0" customHeight="true">
      <c r="A31" t="s" s="4">
        <v>320</v>
      </c>
      <c r="B31" t="s" s="4">
        <v>4449</v>
      </c>
      <c r="C31" t="s" s="4">
        <v>4421</v>
      </c>
      <c r="D31" t="s" s="4">
        <v>2552</v>
      </c>
      <c r="E31" t="s" s="4">
        <v>2552</v>
      </c>
      <c r="F31" t="s" s="4">
        <v>4422</v>
      </c>
      <c r="G31" t="s" s="4">
        <v>2554</v>
      </c>
    </row>
    <row r="32" ht="45.0" customHeight="true">
      <c r="A32" t="s" s="4">
        <v>328</v>
      </c>
      <c r="B32" t="s" s="4">
        <v>4450</v>
      </c>
      <c r="C32" t="s" s="4">
        <v>4421</v>
      </c>
      <c r="D32" t="s" s="4">
        <v>2552</v>
      </c>
      <c r="E32" t="s" s="4">
        <v>2552</v>
      </c>
      <c r="F32" t="s" s="4">
        <v>4422</v>
      </c>
      <c r="G32" t="s" s="4">
        <v>2554</v>
      </c>
    </row>
    <row r="33" ht="45.0" customHeight="true">
      <c r="A33" t="s" s="4">
        <v>337</v>
      </c>
      <c r="B33" t="s" s="4">
        <v>4451</v>
      </c>
      <c r="C33" t="s" s="4">
        <v>4421</v>
      </c>
      <c r="D33" t="s" s="4">
        <v>2552</v>
      </c>
      <c r="E33" t="s" s="4">
        <v>2552</v>
      </c>
      <c r="F33" t="s" s="4">
        <v>4422</v>
      </c>
      <c r="G33" t="s" s="4">
        <v>2554</v>
      </c>
    </row>
    <row r="34" ht="45.0" customHeight="true">
      <c r="A34" t="s" s="4">
        <v>344</v>
      </c>
      <c r="B34" t="s" s="4">
        <v>4452</v>
      </c>
      <c r="C34" t="s" s="4">
        <v>4421</v>
      </c>
      <c r="D34" t="s" s="4">
        <v>2552</v>
      </c>
      <c r="E34" t="s" s="4">
        <v>2552</v>
      </c>
      <c r="F34" t="s" s="4">
        <v>4422</v>
      </c>
      <c r="G34" t="s" s="4">
        <v>2554</v>
      </c>
    </row>
    <row r="35" ht="45.0" customHeight="true">
      <c r="A35" t="s" s="4">
        <v>352</v>
      </c>
      <c r="B35" t="s" s="4">
        <v>4453</v>
      </c>
      <c r="C35" t="s" s="4">
        <v>4421</v>
      </c>
      <c r="D35" t="s" s="4">
        <v>2552</v>
      </c>
      <c r="E35" t="s" s="4">
        <v>2552</v>
      </c>
      <c r="F35" t="s" s="4">
        <v>4422</v>
      </c>
      <c r="G35" t="s" s="4">
        <v>2554</v>
      </c>
    </row>
    <row r="36" ht="45.0" customHeight="true">
      <c r="A36" t="s" s="4">
        <v>359</v>
      </c>
      <c r="B36" t="s" s="4">
        <v>4454</v>
      </c>
      <c r="C36" t="s" s="4">
        <v>4421</v>
      </c>
      <c r="D36" t="s" s="4">
        <v>2552</v>
      </c>
      <c r="E36" t="s" s="4">
        <v>2552</v>
      </c>
      <c r="F36" t="s" s="4">
        <v>4422</v>
      </c>
      <c r="G36" t="s" s="4">
        <v>2554</v>
      </c>
    </row>
    <row r="37" ht="45.0" customHeight="true">
      <c r="A37" t="s" s="4">
        <v>365</v>
      </c>
      <c r="B37" t="s" s="4">
        <v>4455</v>
      </c>
      <c r="C37" t="s" s="4">
        <v>4421</v>
      </c>
      <c r="D37" t="s" s="4">
        <v>2552</v>
      </c>
      <c r="E37" t="s" s="4">
        <v>2552</v>
      </c>
      <c r="F37" t="s" s="4">
        <v>4422</v>
      </c>
      <c r="G37" t="s" s="4">
        <v>2554</v>
      </c>
    </row>
    <row r="38" ht="45.0" customHeight="true">
      <c r="A38" t="s" s="4">
        <v>374</v>
      </c>
      <c r="B38" t="s" s="4">
        <v>4456</v>
      </c>
      <c r="C38" t="s" s="4">
        <v>4421</v>
      </c>
      <c r="D38" t="s" s="4">
        <v>2552</v>
      </c>
      <c r="E38" t="s" s="4">
        <v>2552</v>
      </c>
      <c r="F38" t="s" s="4">
        <v>4422</v>
      </c>
      <c r="G38" t="s" s="4">
        <v>2554</v>
      </c>
    </row>
    <row r="39" ht="45.0" customHeight="true">
      <c r="A39" t="s" s="4">
        <v>382</v>
      </c>
      <c r="B39" t="s" s="4">
        <v>4457</v>
      </c>
      <c r="C39" t="s" s="4">
        <v>4421</v>
      </c>
      <c r="D39" t="s" s="4">
        <v>2552</v>
      </c>
      <c r="E39" t="s" s="4">
        <v>2552</v>
      </c>
      <c r="F39" t="s" s="4">
        <v>4422</v>
      </c>
      <c r="G39" t="s" s="4">
        <v>2554</v>
      </c>
    </row>
    <row r="40" ht="45.0" customHeight="true">
      <c r="A40" t="s" s="4">
        <v>391</v>
      </c>
      <c r="B40" t="s" s="4">
        <v>4458</v>
      </c>
      <c r="C40" t="s" s="4">
        <v>4421</v>
      </c>
      <c r="D40" t="s" s="4">
        <v>2552</v>
      </c>
      <c r="E40" t="s" s="4">
        <v>2552</v>
      </c>
      <c r="F40" t="s" s="4">
        <v>4422</v>
      </c>
      <c r="G40" t="s" s="4">
        <v>2554</v>
      </c>
    </row>
    <row r="41" ht="45.0" customHeight="true">
      <c r="A41" t="s" s="4">
        <v>399</v>
      </c>
      <c r="B41" t="s" s="4">
        <v>4459</v>
      </c>
      <c r="C41" t="s" s="4">
        <v>4421</v>
      </c>
      <c r="D41" t="s" s="4">
        <v>2552</v>
      </c>
      <c r="E41" t="s" s="4">
        <v>2552</v>
      </c>
      <c r="F41" t="s" s="4">
        <v>4422</v>
      </c>
      <c r="G41" t="s" s="4">
        <v>2554</v>
      </c>
    </row>
    <row r="42" ht="45.0" customHeight="true">
      <c r="A42" t="s" s="4">
        <v>407</v>
      </c>
      <c r="B42" t="s" s="4">
        <v>4460</v>
      </c>
      <c r="C42" t="s" s="4">
        <v>4421</v>
      </c>
      <c r="D42" t="s" s="4">
        <v>2552</v>
      </c>
      <c r="E42" t="s" s="4">
        <v>2552</v>
      </c>
      <c r="F42" t="s" s="4">
        <v>4422</v>
      </c>
      <c r="G42" t="s" s="4">
        <v>2554</v>
      </c>
    </row>
    <row r="43" ht="45.0" customHeight="true">
      <c r="A43" t="s" s="4">
        <v>415</v>
      </c>
      <c r="B43" t="s" s="4">
        <v>4461</v>
      </c>
      <c r="C43" t="s" s="4">
        <v>4421</v>
      </c>
      <c r="D43" t="s" s="4">
        <v>2552</v>
      </c>
      <c r="E43" t="s" s="4">
        <v>2552</v>
      </c>
      <c r="F43" t="s" s="4">
        <v>4422</v>
      </c>
      <c r="G43" t="s" s="4">
        <v>2554</v>
      </c>
    </row>
    <row r="44" ht="45.0" customHeight="true">
      <c r="A44" t="s" s="4">
        <v>423</v>
      </c>
      <c r="B44" t="s" s="4">
        <v>4462</v>
      </c>
      <c r="C44" t="s" s="4">
        <v>4421</v>
      </c>
      <c r="D44" t="s" s="4">
        <v>2552</v>
      </c>
      <c r="E44" t="s" s="4">
        <v>2552</v>
      </c>
      <c r="F44" t="s" s="4">
        <v>4422</v>
      </c>
      <c r="G44" t="s" s="4">
        <v>2554</v>
      </c>
    </row>
    <row r="45" ht="45.0" customHeight="true">
      <c r="A45" t="s" s="4">
        <v>430</v>
      </c>
      <c r="B45" t="s" s="4">
        <v>4463</v>
      </c>
      <c r="C45" t="s" s="4">
        <v>4421</v>
      </c>
      <c r="D45" t="s" s="4">
        <v>2552</v>
      </c>
      <c r="E45" t="s" s="4">
        <v>2552</v>
      </c>
      <c r="F45" t="s" s="4">
        <v>4422</v>
      </c>
      <c r="G45" t="s" s="4">
        <v>2554</v>
      </c>
    </row>
    <row r="46" ht="45.0" customHeight="true">
      <c r="A46" t="s" s="4">
        <v>438</v>
      </c>
      <c r="B46" t="s" s="4">
        <v>4464</v>
      </c>
      <c r="C46" t="s" s="4">
        <v>4421</v>
      </c>
      <c r="D46" t="s" s="4">
        <v>2552</v>
      </c>
      <c r="E46" t="s" s="4">
        <v>2552</v>
      </c>
      <c r="F46" t="s" s="4">
        <v>4422</v>
      </c>
      <c r="G46" t="s" s="4">
        <v>2554</v>
      </c>
    </row>
    <row r="47" ht="45.0" customHeight="true">
      <c r="A47" t="s" s="4">
        <v>445</v>
      </c>
      <c r="B47" t="s" s="4">
        <v>4465</v>
      </c>
      <c r="C47" t="s" s="4">
        <v>4421</v>
      </c>
      <c r="D47" t="s" s="4">
        <v>2552</v>
      </c>
      <c r="E47" t="s" s="4">
        <v>2552</v>
      </c>
      <c r="F47" t="s" s="4">
        <v>4422</v>
      </c>
      <c r="G47" t="s" s="4">
        <v>2554</v>
      </c>
    </row>
    <row r="48" ht="45.0" customHeight="true">
      <c r="A48" t="s" s="4">
        <v>454</v>
      </c>
      <c r="B48" t="s" s="4">
        <v>4466</v>
      </c>
      <c r="C48" t="s" s="4">
        <v>4421</v>
      </c>
      <c r="D48" t="s" s="4">
        <v>2552</v>
      </c>
      <c r="E48" t="s" s="4">
        <v>2552</v>
      </c>
      <c r="F48" t="s" s="4">
        <v>4422</v>
      </c>
      <c r="G48" t="s" s="4">
        <v>2554</v>
      </c>
    </row>
    <row r="49" ht="45.0" customHeight="true">
      <c r="A49" t="s" s="4">
        <v>461</v>
      </c>
      <c r="B49" t="s" s="4">
        <v>4467</v>
      </c>
      <c r="C49" t="s" s="4">
        <v>4421</v>
      </c>
      <c r="D49" t="s" s="4">
        <v>2552</v>
      </c>
      <c r="E49" t="s" s="4">
        <v>2552</v>
      </c>
      <c r="F49" t="s" s="4">
        <v>4422</v>
      </c>
      <c r="G49" t="s" s="4">
        <v>2554</v>
      </c>
    </row>
    <row r="50" ht="45.0" customHeight="true">
      <c r="A50" t="s" s="4">
        <v>465</v>
      </c>
      <c r="B50" t="s" s="4">
        <v>4468</v>
      </c>
      <c r="C50" t="s" s="4">
        <v>4421</v>
      </c>
      <c r="D50" t="s" s="4">
        <v>2552</v>
      </c>
      <c r="E50" t="s" s="4">
        <v>2552</v>
      </c>
      <c r="F50" t="s" s="4">
        <v>4422</v>
      </c>
      <c r="G50" t="s" s="4">
        <v>2554</v>
      </c>
    </row>
    <row r="51" ht="45.0" customHeight="true">
      <c r="A51" t="s" s="4">
        <v>473</v>
      </c>
      <c r="B51" t="s" s="4">
        <v>4469</v>
      </c>
      <c r="C51" t="s" s="4">
        <v>4421</v>
      </c>
      <c r="D51" t="s" s="4">
        <v>2552</v>
      </c>
      <c r="E51" t="s" s="4">
        <v>2552</v>
      </c>
      <c r="F51" t="s" s="4">
        <v>4422</v>
      </c>
      <c r="G51" t="s" s="4">
        <v>2554</v>
      </c>
    </row>
    <row r="52" ht="45.0" customHeight="true">
      <c r="A52" t="s" s="4">
        <v>481</v>
      </c>
      <c r="B52" t="s" s="4">
        <v>4470</v>
      </c>
      <c r="C52" t="s" s="4">
        <v>4421</v>
      </c>
      <c r="D52" t="s" s="4">
        <v>2552</v>
      </c>
      <c r="E52" t="s" s="4">
        <v>2552</v>
      </c>
      <c r="F52" t="s" s="4">
        <v>4422</v>
      </c>
      <c r="G52" t="s" s="4">
        <v>2554</v>
      </c>
    </row>
    <row r="53" ht="45.0" customHeight="true">
      <c r="A53" t="s" s="4">
        <v>487</v>
      </c>
      <c r="B53" t="s" s="4">
        <v>4471</v>
      </c>
      <c r="C53" t="s" s="4">
        <v>4421</v>
      </c>
      <c r="D53" t="s" s="4">
        <v>2552</v>
      </c>
      <c r="E53" t="s" s="4">
        <v>2552</v>
      </c>
      <c r="F53" t="s" s="4">
        <v>4422</v>
      </c>
      <c r="G53" t="s" s="4">
        <v>2554</v>
      </c>
    </row>
    <row r="54" ht="45.0" customHeight="true">
      <c r="A54" t="s" s="4">
        <v>494</v>
      </c>
      <c r="B54" t="s" s="4">
        <v>4472</v>
      </c>
      <c r="C54" t="s" s="4">
        <v>4421</v>
      </c>
      <c r="D54" t="s" s="4">
        <v>2552</v>
      </c>
      <c r="E54" t="s" s="4">
        <v>2552</v>
      </c>
      <c r="F54" t="s" s="4">
        <v>4422</v>
      </c>
      <c r="G54" t="s" s="4">
        <v>2554</v>
      </c>
    </row>
    <row r="55" ht="45.0" customHeight="true">
      <c r="A55" t="s" s="4">
        <v>502</v>
      </c>
      <c r="B55" t="s" s="4">
        <v>4473</v>
      </c>
      <c r="C55" t="s" s="4">
        <v>4421</v>
      </c>
      <c r="D55" t="s" s="4">
        <v>2552</v>
      </c>
      <c r="E55" t="s" s="4">
        <v>2552</v>
      </c>
      <c r="F55" t="s" s="4">
        <v>4422</v>
      </c>
      <c r="G55" t="s" s="4">
        <v>2554</v>
      </c>
    </row>
    <row r="56" ht="45.0" customHeight="true">
      <c r="A56" t="s" s="4">
        <v>509</v>
      </c>
      <c r="B56" t="s" s="4">
        <v>4474</v>
      </c>
      <c r="C56" t="s" s="4">
        <v>4421</v>
      </c>
      <c r="D56" t="s" s="4">
        <v>2552</v>
      </c>
      <c r="E56" t="s" s="4">
        <v>2552</v>
      </c>
      <c r="F56" t="s" s="4">
        <v>4422</v>
      </c>
      <c r="G56" t="s" s="4">
        <v>2554</v>
      </c>
    </row>
    <row r="57" ht="45.0" customHeight="true">
      <c r="A57" t="s" s="4">
        <v>516</v>
      </c>
      <c r="B57" t="s" s="4">
        <v>4475</v>
      </c>
      <c r="C57" t="s" s="4">
        <v>4421</v>
      </c>
      <c r="D57" t="s" s="4">
        <v>2552</v>
      </c>
      <c r="E57" t="s" s="4">
        <v>2552</v>
      </c>
      <c r="F57" t="s" s="4">
        <v>4422</v>
      </c>
      <c r="G57" t="s" s="4">
        <v>2554</v>
      </c>
    </row>
    <row r="58" ht="45.0" customHeight="true">
      <c r="A58" t="s" s="4">
        <v>521</v>
      </c>
      <c r="B58" t="s" s="4">
        <v>4476</v>
      </c>
      <c r="C58" t="s" s="4">
        <v>4421</v>
      </c>
      <c r="D58" t="s" s="4">
        <v>2552</v>
      </c>
      <c r="E58" t="s" s="4">
        <v>2552</v>
      </c>
      <c r="F58" t="s" s="4">
        <v>4422</v>
      </c>
      <c r="G58" t="s" s="4">
        <v>2554</v>
      </c>
    </row>
    <row r="59" ht="45.0" customHeight="true">
      <c r="A59" t="s" s="4">
        <v>529</v>
      </c>
      <c r="B59" t="s" s="4">
        <v>4477</v>
      </c>
      <c r="C59" t="s" s="4">
        <v>3097</v>
      </c>
      <c r="D59" t="s" s="4">
        <v>3098</v>
      </c>
      <c r="E59" t="s" s="4">
        <v>3099</v>
      </c>
      <c r="F59" t="s" s="4">
        <v>4422</v>
      </c>
      <c r="G59" t="s" s="4">
        <v>2554</v>
      </c>
    </row>
    <row r="60" ht="45.0" customHeight="true">
      <c r="A60" t="s" s="4">
        <v>537</v>
      </c>
      <c r="B60" t="s" s="4">
        <v>4478</v>
      </c>
      <c r="C60" t="s" s="4">
        <v>4421</v>
      </c>
      <c r="D60" t="s" s="4">
        <v>2552</v>
      </c>
      <c r="E60" t="s" s="4">
        <v>2552</v>
      </c>
      <c r="F60" t="s" s="4">
        <v>4422</v>
      </c>
      <c r="G60" t="s" s="4">
        <v>2554</v>
      </c>
    </row>
    <row r="61" ht="45.0" customHeight="true">
      <c r="A61" t="s" s="4">
        <v>544</v>
      </c>
      <c r="B61" t="s" s="4">
        <v>4479</v>
      </c>
      <c r="C61" t="s" s="4">
        <v>4421</v>
      </c>
      <c r="D61" t="s" s="4">
        <v>2552</v>
      </c>
      <c r="E61" t="s" s="4">
        <v>2552</v>
      </c>
      <c r="F61" t="s" s="4">
        <v>4422</v>
      </c>
      <c r="G61" t="s" s="4">
        <v>2554</v>
      </c>
    </row>
    <row r="62" ht="45.0" customHeight="true">
      <c r="A62" t="s" s="4">
        <v>552</v>
      </c>
      <c r="B62" t="s" s="4">
        <v>4480</v>
      </c>
      <c r="C62" t="s" s="4">
        <v>4421</v>
      </c>
      <c r="D62" t="s" s="4">
        <v>2552</v>
      </c>
      <c r="E62" t="s" s="4">
        <v>2552</v>
      </c>
      <c r="F62" t="s" s="4">
        <v>4422</v>
      </c>
      <c r="G62" t="s" s="4">
        <v>2554</v>
      </c>
    </row>
    <row r="63" ht="45.0" customHeight="true">
      <c r="A63" t="s" s="4">
        <v>561</v>
      </c>
      <c r="B63" t="s" s="4">
        <v>4481</v>
      </c>
      <c r="C63" t="s" s="4">
        <v>4421</v>
      </c>
      <c r="D63" t="s" s="4">
        <v>2552</v>
      </c>
      <c r="E63" t="s" s="4">
        <v>2552</v>
      </c>
      <c r="F63" t="s" s="4">
        <v>4422</v>
      </c>
      <c r="G63" t="s" s="4">
        <v>2554</v>
      </c>
    </row>
    <row r="64" ht="45.0" customHeight="true">
      <c r="A64" t="s" s="4">
        <v>570</v>
      </c>
      <c r="B64" t="s" s="4">
        <v>4482</v>
      </c>
      <c r="C64" t="s" s="4">
        <v>4421</v>
      </c>
      <c r="D64" t="s" s="4">
        <v>2552</v>
      </c>
      <c r="E64" t="s" s="4">
        <v>2552</v>
      </c>
      <c r="F64" t="s" s="4">
        <v>4422</v>
      </c>
      <c r="G64" t="s" s="4">
        <v>2554</v>
      </c>
    </row>
    <row r="65" ht="45.0" customHeight="true">
      <c r="A65" t="s" s="4">
        <v>579</v>
      </c>
      <c r="B65" t="s" s="4">
        <v>4483</v>
      </c>
      <c r="C65" t="s" s="4">
        <v>4421</v>
      </c>
      <c r="D65" t="s" s="4">
        <v>2552</v>
      </c>
      <c r="E65" t="s" s="4">
        <v>2552</v>
      </c>
      <c r="F65" t="s" s="4">
        <v>4422</v>
      </c>
      <c r="G65" t="s" s="4">
        <v>2554</v>
      </c>
    </row>
    <row r="66" ht="45.0" customHeight="true">
      <c r="A66" t="s" s="4">
        <v>586</v>
      </c>
      <c r="B66" t="s" s="4">
        <v>4484</v>
      </c>
      <c r="C66" t="s" s="4">
        <v>4421</v>
      </c>
      <c r="D66" t="s" s="4">
        <v>2552</v>
      </c>
      <c r="E66" t="s" s="4">
        <v>2552</v>
      </c>
      <c r="F66" t="s" s="4">
        <v>4422</v>
      </c>
      <c r="G66" t="s" s="4">
        <v>2554</v>
      </c>
    </row>
    <row r="67" ht="45.0" customHeight="true">
      <c r="A67" t="s" s="4">
        <v>591</v>
      </c>
      <c r="B67" t="s" s="4">
        <v>4485</v>
      </c>
      <c r="C67" t="s" s="4">
        <v>4421</v>
      </c>
      <c r="D67" t="s" s="4">
        <v>2552</v>
      </c>
      <c r="E67" t="s" s="4">
        <v>2552</v>
      </c>
      <c r="F67" t="s" s="4">
        <v>4422</v>
      </c>
      <c r="G67" t="s" s="4">
        <v>2554</v>
      </c>
    </row>
    <row r="68" ht="45.0" customHeight="true">
      <c r="A68" t="s" s="4">
        <v>599</v>
      </c>
      <c r="B68" t="s" s="4">
        <v>4486</v>
      </c>
      <c r="C68" t="s" s="4">
        <v>4421</v>
      </c>
      <c r="D68" t="s" s="4">
        <v>2552</v>
      </c>
      <c r="E68" t="s" s="4">
        <v>2552</v>
      </c>
      <c r="F68" t="s" s="4">
        <v>4422</v>
      </c>
      <c r="G68" t="s" s="4">
        <v>2554</v>
      </c>
    </row>
    <row r="69" ht="45.0" customHeight="true">
      <c r="A69" t="s" s="4">
        <v>605</v>
      </c>
      <c r="B69" t="s" s="4">
        <v>4487</v>
      </c>
      <c r="C69" t="s" s="4">
        <v>4421</v>
      </c>
      <c r="D69" t="s" s="4">
        <v>2552</v>
      </c>
      <c r="E69" t="s" s="4">
        <v>2552</v>
      </c>
      <c r="F69" t="s" s="4">
        <v>4422</v>
      </c>
      <c r="G69" t="s" s="4">
        <v>2554</v>
      </c>
    </row>
    <row r="70" ht="45.0" customHeight="true">
      <c r="A70" t="s" s="4">
        <v>612</v>
      </c>
      <c r="B70" t="s" s="4">
        <v>4488</v>
      </c>
      <c r="C70" t="s" s="4">
        <v>4421</v>
      </c>
      <c r="D70" t="s" s="4">
        <v>2552</v>
      </c>
      <c r="E70" t="s" s="4">
        <v>2552</v>
      </c>
      <c r="F70" t="s" s="4">
        <v>4422</v>
      </c>
      <c r="G70" t="s" s="4">
        <v>2554</v>
      </c>
    </row>
    <row r="71" ht="45.0" customHeight="true">
      <c r="A71" t="s" s="4">
        <v>627</v>
      </c>
      <c r="B71" t="s" s="4">
        <v>4489</v>
      </c>
      <c r="C71" t="s" s="4">
        <v>2633</v>
      </c>
      <c r="D71" t="s" s="4">
        <v>2552</v>
      </c>
      <c r="E71" t="s" s="4">
        <v>2552</v>
      </c>
      <c r="F71" t="s" s="4">
        <v>2552</v>
      </c>
      <c r="G71" t="s" s="4">
        <v>2552</v>
      </c>
    </row>
    <row r="72" ht="45.0" customHeight="true">
      <c r="A72" t="s" s="4">
        <v>634</v>
      </c>
      <c r="B72" t="s" s="4">
        <v>4490</v>
      </c>
      <c r="C72" t="s" s="4">
        <v>2633</v>
      </c>
      <c r="D72" t="s" s="4">
        <v>2552</v>
      </c>
      <c r="E72" t="s" s="4">
        <v>2552</v>
      </c>
      <c r="F72" t="s" s="4">
        <v>2552</v>
      </c>
      <c r="G72" t="s" s="4">
        <v>2552</v>
      </c>
    </row>
    <row r="73" ht="45.0" customHeight="true">
      <c r="A73" t="s" s="4">
        <v>643</v>
      </c>
      <c r="B73" t="s" s="4">
        <v>4491</v>
      </c>
      <c r="C73" t="s" s="4">
        <v>2633</v>
      </c>
      <c r="D73" t="s" s="4">
        <v>2552</v>
      </c>
      <c r="E73" t="s" s="4">
        <v>2552</v>
      </c>
      <c r="F73" t="s" s="4">
        <v>2552</v>
      </c>
      <c r="G73" t="s" s="4">
        <v>2552</v>
      </c>
    </row>
    <row r="74" ht="45.0" customHeight="true">
      <c r="A74" t="s" s="4">
        <v>649</v>
      </c>
      <c r="B74" t="s" s="4">
        <v>4492</v>
      </c>
      <c r="C74" t="s" s="4">
        <v>2633</v>
      </c>
      <c r="D74" t="s" s="4">
        <v>2552</v>
      </c>
      <c r="E74" t="s" s="4">
        <v>2552</v>
      </c>
      <c r="F74" t="s" s="4">
        <v>2552</v>
      </c>
      <c r="G74" t="s" s="4">
        <v>2552</v>
      </c>
    </row>
    <row r="75" ht="45.0" customHeight="true">
      <c r="A75" t="s" s="4">
        <v>654</v>
      </c>
      <c r="B75" t="s" s="4">
        <v>4493</v>
      </c>
      <c r="C75" t="s" s="4">
        <v>2633</v>
      </c>
      <c r="D75" t="s" s="4">
        <v>2552</v>
      </c>
      <c r="E75" t="s" s="4">
        <v>2552</v>
      </c>
      <c r="F75" t="s" s="4">
        <v>2552</v>
      </c>
      <c r="G75" t="s" s="4">
        <v>2552</v>
      </c>
    </row>
    <row r="76" ht="45.0" customHeight="true">
      <c r="A76" t="s" s="4">
        <v>659</v>
      </c>
      <c r="B76" t="s" s="4">
        <v>4494</v>
      </c>
      <c r="C76" t="s" s="4">
        <v>2633</v>
      </c>
      <c r="D76" t="s" s="4">
        <v>2552</v>
      </c>
      <c r="E76" t="s" s="4">
        <v>2552</v>
      </c>
      <c r="F76" t="s" s="4">
        <v>2552</v>
      </c>
      <c r="G76" t="s" s="4">
        <v>2552</v>
      </c>
    </row>
    <row r="77" ht="45.0" customHeight="true">
      <c r="A77" t="s" s="4">
        <v>669</v>
      </c>
      <c r="B77" t="s" s="4">
        <v>4495</v>
      </c>
      <c r="C77" t="s" s="4">
        <v>3207</v>
      </c>
      <c r="D77" t="s" s="4">
        <v>2552</v>
      </c>
      <c r="E77" t="s" s="4">
        <v>2552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4497</v>
      </c>
      <c r="C78" t="s" s="4">
        <v>3207</v>
      </c>
      <c r="D78" t="s" s="4">
        <v>2552</v>
      </c>
      <c r="E78" t="s" s="4">
        <v>2552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4498</v>
      </c>
      <c r="C79" t="s" s="4">
        <v>3207</v>
      </c>
      <c r="D79" t="s" s="4">
        <v>2552</v>
      </c>
      <c r="E79" t="s" s="4">
        <v>2552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4499</v>
      </c>
      <c r="C80" t="s" s="4">
        <v>3207</v>
      </c>
      <c r="D80" t="s" s="4">
        <v>2552</v>
      </c>
      <c r="E80" t="s" s="4">
        <v>2552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4500</v>
      </c>
      <c r="C81" t="s" s="4">
        <v>3207</v>
      </c>
      <c r="D81" t="s" s="4">
        <v>2552</v>
      </c>
      <c r="E81" t="s" s="4">
        <v>2552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4501</v>
      </c>
      <c r="C82" t="s" s="4">
        <v>3207</v>
      </c>
      <c r="D82" t="s" s="4">
        <v>2552</v>
      </c>
      <c r="E82" t="s" s="4">
        <v>2552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4502</v>
      </c>
      <c r="C83" t="s" s="4">
        <v>3207</v>
      </c>
      <c r="D83" t="s" s="4">
        <v>2552</v>
      </c>
      <c r="E83" t="s" s="4">
        <v>2552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4503</v>
      </c>
      <c r="C84" t="s" s="4">
        <v>3207</v>
      </c>
      <c r="D84" t="s" s="4">
        <v>2552</v>
      </c>
      <c r="E84" t="s" s="4">
        <v>2552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4504</v>
      </c>
      <c r="C85" t="s" s="4">
        <v>3207</v>
      </c>
      <c r="D85" t="s" s="4">
        <v>2552</v>
      </c>
      <c r="E85" t="s" s="4">
        <v>2552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4505</v>
      </c>
      <c r="C86" t="s" s="4">
        <v>3207</v>
      </c>
      <c r="D86" t="s" s="4">
        <v>2552</v>
      </c>
      <c r="E86" t="s" s="4">
        <v>2552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4506</v>
      </c>
      <c r="C87" t="s" s="4">
        <v>3207</v>
      </c>
      <c r="D87" t="s" s="4">
        <v>2552</v>
      </c>
      <c r="E87" t="s" s="4">
        <v>2552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4507</v>
      </c>
      <c r="C88" t="s" s="4">
        <v>3207</v>
      </c>
      <c r="D88" t="s" s="4">
        <v>2552</v>
      </c>
      <c r="E88" t="s" s="4">
        <v>2552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4508</v>
      </c>
      <c r="C89" t="s" s="4">
        <v>3207</v>
      </c>
      <c r="D89" t="s" s="4">
        <v>2552</v>
      </c>
      <c r="E89" t="s" s="4">
        <v>2552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4509</v>
      </c>
      <c r="C90" t="s" s="4">
        <v>3207</v>
      </c>
      <c r="D90" t="s" s="4">
        <v>2552</v>
      </c>
      <c r="E90" t="s" s="4">
        <v>2552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4510</v>
      </c>
      <c r="C91" t="s" s="4">
        <v>3207</v>
      </c>
      <c r="D91" t="s" s="4">
        <v>2552</v>
      </c>
      <c r="E91" t="s" s="4">
        <v>2552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4511</v>
      </c>
      <c r="C92" t="s" s="4">
        <v>3207</v>
      </c>
      <c r="D92" t="s" s="4">
        <v>2552</v>
      </c>
      <c r="E92" t="s" s="4">
        <v>2552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4512</v>
      </c>
      <c r="C93" t="s" s="4">
        <v>3207</v>
      </c>
      <c r="D93" t="s" s="4">
        <v>2552</v>
      </c>
      <c r="E93" t="s" s="4">
        <v>2552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4513</v>
      </c>
      <c r="C94" t="s" s="4">
        <v>3207</v>
      </c>
      <c r="D94" t="s" s="4">
        <v>2552</v>
      </c>
      <c r="E94" t="s" s="4">
        <v>2552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4514</v>
      </c>
      <c r="C95" t="s" s="4">
        <v>3207</v>
      </c>
      <c r="D95" t="s" s="4">
        <v>2552</v>
      </c>
      <c r="E95" t="s" s="4">
        <v>2552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4515</v>
      </c>
      <c r="C96" t="s" s="4">
        <v>3207</v>
      </c>
      <c r="D96" t="s" s="4">
        <v>2552</v>
      </c>
      <c r="E96" t="s" s="4">
        <v>2552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4516</v>
      </c>
      <c r="C97" t="s" s="4">
        <v>3207</v>
      </c>
      <c r="D97" t="s" s="4">
        <v>2552</v>
      </c>
      <c r="E97" t="s" s="4">
        <v>2552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4517</v>
      </c>
      <c r="C98" t="s" s="4">
        <v>3207</v>
      </c>
      <c r="D98" t="s" s="4">
        <v>2552</v>
      </c>
      <c r="E98" t="s" s="4">
        <v>2552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4518</v>
      </c>
      <c r="C99" t="s" s="4">
        <v>3207</v>
      </c>
      <c r="D99" t="s" s="4">
        <v>2552</v>
      </c>
      <c r="E99" t="s" s="4">
        <v>2552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4519</v>
      </c>
      <c r="C100" t="s" s="4">
        <v>3207</v>
      </c>
      <c r="D100" t="s" s="4">
        <v>2552</v>
      </c>
      <c r="E100" t="s" s="4">
        <v>2552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4520</v>
      </c>
      <c r="C101" t="s" s="4">
        <v>3207</v>
      </c>
      <c r="D101" t="s" s="4">
        <v>2552</v>
      </c>
      <c r="E101" t="s" s="4">
        <v>2552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4521</v>
      </c>
      <c r="C102" t="s" s="4">
        <v>3207</v>
      </c>
      <c r="D102" t="s" s="4">
        <v>2552</v>
      </c>
      <c r="E102" t="s" s="4">
        <v>2552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4522</v>
      </c>
      <c r="C103" t="s" s="4">
        <v>3207</v>
      </c>
      <c r="D103" t="s" s="4">
        <v>2552</v>
      </c>
      <c r="E103" t="s" s="4">
        <v>2552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4523</v>
      </c>
      <c r="C104" t="s" s="4">
        <v>3207</v>
      </c>
      <c r="D104" t="s" s="4">
        <v>2552</v>
      </c>
      <c r="E104" t="s" s="4">
        <v>2552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4524</v>
      </c>
      <c r="C105" t="s" s="4">
        <v>3207</v>
      </c>
      <c r="D105" t="s" s="4">
        <v>2552</v>
      </c>
      <c r="E105" t="s" s="4">
        <v>2552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4525</v>
      </c>
      <c r="C106" t="s" s="4">
        <v>3207</v>
      </c>
      <c r="D106" t="s" s="4">
        <v>2552</v>
      </c>
      <c r="E106" t="s" s="4">
        <v>2552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4526</v>
      </c>
      <c r="C107" t="s" s="4">
        <v>3207</v>
      </c>
      <c r="D107" t="s" s="4">
        <v>2552</v>
      </c>
      <c r="E107" t="s" s="4">
        <v>2552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4527</v>
      </c>
      <c r="C108" t="s" s="4">
        <v>3207</v>
      </c>
      <c r="D108" t="s" s="4">
        <v>2552</v>
      </c>
      <c r="E108" t="s" s="4">
        <v>2552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4528</v>
      </c>
      <c r="C109" t="s" s="4">
        <v>3207</v>
      </c>
      <c r="D109" t="s" s="4">
        <v>2552</v>
      </c>
      <c r="E109" t="s" s="4">
        <v>2552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4529</v>
      </c>
      <c r="C110" t="s" s="4">
        <v>3207</v>
      </c>
      <c r="D110" t="s" s="4">
        <v>2552</v>
      </c>
      <c r="E110" t="s" s="4">
        <v>2552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4530</v>
      </c>
      <c r="C111" t="s" s="4">
        <v>3207</v>
      </c>
      <c r="D111" t="s" s="4">
        <v>2552</v>
      </c>
      <c r="E111" t="s" s="4">
        <v>2552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4531</v>
      </c>
      <c r="C112" t="s" s="4">
        <v>3207</v>
      </c>
      <c r="D112" t="s" s="4">
        <v>2552</v>
      </c>
      <c r="E112" t="s" s="4">
        <v>2552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4532</v>
      </c>
      <c r="C113" t="s" s="4">
        <v>3207</v>
      </c>
      <c r="D113" t="s" s="4">
        <v>2552</v>
      </c>
      <c r="E113" t="s" s="4">
        <v>2552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4533</v>
      </c>
      <c r="C114" t="s" s="4">
        <v>3207</v>
      </c>
      <c r="D114" t="s" s="4">
        <v>2552</v>
      </c>
      <c r="E114" t="s" s="4">
        <v>2552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4534</v>
      </c>
      <c r="C115" t="s" s="4">
        <v>3207</v>
      </c>
      <c r="D115" t="s" s="4">
        <v>2552</v>
      </c>
      <c r="E115" t="s" s="4">
        <v>2552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4535</v>
      </c>
      <c r="C116" t="s" s="4">
        <v>3207</v>
      </c>
      <c r="D116" t="s" s="4">
        <v>2552</v>
      </c>
      <c r="E116" t="s" s="4">
        <v>2552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4536</v>
      </c>
      <c r="C117" t="s" s="4">
        <v>3207</v>
      </c>
      <c r="D117" t="s" s="4">
        <v>2552</v>
      </c>
      <c r="E117" t="s" s="4">
        <v>2552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4537</v>
      </c>
      <c r="C118" t="s" s="4">
        <v>3207</v>
      </c>
      <c r="D118" t="s" s="4">
        <v>2552</v>
      </c>
      <c r="E118" t="s" s="4">
        <v>2552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4538</v>
      </c>
      <c r="C119" t="s" s="4">
        <v>3207</v>
      </c>
      <c r="D119" t="s" s="4">
        <v>2552</v>
      </c>
      <c r="E119" t="s" s="4">
        <v>2552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4539</v>
      </c>
      <c r="C120" t="s" s="4">
        <v>3207</v>
      </c>
      <c r="D120" t="s" s="4">
        <v>2552</v>
      </c>
      <c r="E120" t="s" s="4">
        <v>2552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4540</v>
      </c>
      <c r="C121" t="s" s="4">
        <v>3207</v>
      </c>
      <c r="D121" t="s" s="4">
        <v>2552</v>
      </c>
      <c r="E121" t="s" s="4">
        <v>2552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4541</v>
      </c>
      <c r="C122" t="s" s="4">
        <v>3207</v>
      </c>
      <c r="D122" t="s" s="4">
        <v>2552</v>
      </c>
      <c r="E122" t="s" s="4">
        <v>2552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4542</v>
      </c>
      <c r="C123" t="s" s="4">
        <v>3207</v>
      </c>
      <c r="D123" t="s" s="4">
        <v>2552</v>
      </c>
      <c r="E123" t="s" s="4">
        <v>2552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4543</v>
      </c>
      <c r="C124" t="s" s="4">
        <v>3207</v>
      </c>
      <c r="D124" t="s" s="4">
        <v>2552</v>
      </c>
      <c r="E124" t="s" s="4">
        <v>2552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4544</v>
      </c>
      <c r="C125" t="s" s="4">
        <v>3207</v>
      </c>
      <c r="D125" t="s" s="4">
        <v>2552</v>
      </c>
      <c r="E125" t="s" s="4">
        <v>2552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4545</v>
      </c>
      <c r="C126" t="s" s="4">
        <v>3207</v>
      </c>
      <c r="D126" t="s" s="4">
        <v>2552</v>
      </c>
      <c r="E126" t="s" s="4">
        <v>2552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4546</v>
      </c>
      <c r="C127" t="s" s="4">
        <v>3207</v>
      </c>
      <c r="D127" t="s" s="4">
        <v>2552</v>
      </c>
      <c r="E127" t="s" s="4">
        <v>2552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4547</v>
      </c>
      <c r="C128" t="s" s="4">
        <v>3207</v>
      </c>
      <c r="D128" t="s" s="4">
        <v>2552</v>
      </c>
      <c r="E128" t="s" s="4">
        <v>2552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4548</v>
      </c>
      <c r="C129" t="s" s="4">
        <v>3207</v>
      </c>
      <c r="D129" t="s" s="4">
        <v>2552</v>
      </c>
      <c r="E129" t="s" s="4">
        <v>2552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4549</v>
      </c>
      <c r="C130" t="s" s="4">
        <v>3207</v>
      </c>
      <c r="D130" t="s" s="4">
        <v>2552</v>
      </c>
      <c r="E130" t="s" s="4">
        <v>2552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4550</v>
      </c>
      <c r="C131" t="s" s="4">
        <v>3207</v>
      </c>
      <c r="D131" t="s" s="4">
        <v>2552</v>
      </c>
      <c r="E131" t="s" s="4">
        <v>2552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4551</v>
      </c>
      <c r="C132" t="s" s="4">
        <v>3207</v>
      </c>
      <c r="D132" t="s" s="4">
        <v>2552</v>
      </c>
      <c r="E132" t="s" s="4">
        <v>2552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4552</v>
      </c>
      <c r="C133" t="s" s="4">
        <v>3207</v>
      </c>
      <c r="D133" t="s" s="4">
        <v>2552</v>
      </c>
      <c r="E133" t="s" s="4">
        <v>2552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4553</v>
      </c>
      <c r="C134" t="s" s="4">
        <v>3207</v>
      </c>
      <c r="D134" t="s" s="4">
        <v>2552</v>
      </c>
      <c r="E134" t="s" s="4">
        <v>2552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4554</v>
      </c>
      <c r="C135" t="s" s="4">
        <v>3207</v>
      </c>
      <c r="D135" t="s" s="4">
        <v>2552</v>
      </c>
      <c r="E135" t="s" s="4">
        <v>2552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4555</v>
      </c>
      <c r="C136" t="s" s="4">
        <v>3207</v>
      </c>
      <c r="D136" t="s" s="4">
        <v>2552</v>
      </c>
      <c r="E136" t="s" s="4">
        <v>2552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4556</v>
      </c>
      <c r="C137" t="s" s="4">
        <v>3207</v>
      </c>
      <c r="D137" t="s" s="4">
        <v>2552</v>
      </c>
      <c r="E137" t="s" s="4">
        <v>2552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4557</v>
      </c>
      <c r="C138" t="s" s="4">
        <v>3207</v>
      </c>
      <c r="D138" t="s" s="4">
        <v>2552</v>
      </c>
      <c r="E138" t="s" s="4">
        <v>2552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4558</v>
      </c>
      <c r="C139" t="s" s="4">
        <v>3207</v>
      </c>
      <c r="D139" t="s" s="4">
        <v>2552</v>
      </c>
      <c r="E139" t="s" s="4">
        <v>2552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4559</v>
      </c>
      <c r="C140" t="s" s="4">
        <v>3207</v>
      </c>
      <c r="D140" t="s" s="4">
        <v>2552</v>
      </c>
      <c r="E140" t="s" s="4">
        <v>2552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4560</v>
      </c>
      <c r="C141" t="s" s="4">
        <v>3207</v>
      </c>
      <c r="D141" t="s" s="4">
        <v>2552</v>
      </c>
      <c r="E141" t="s" s="4">
        <v>2552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4561</v>
      </c>
      <c r="C142" t="s" s="4">
        <v>3207</v>
      </c>
      <c r="D142" t="s" s="4">
        <v>2552</v>
      </c>
      <c r="E142" t="s" s="4">
        <v>2552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4562</v>
      </c>
      <c r="C143" t="s" s="4">
        <v>3207</v>
      </c>
      <c r="D143" t="s" s="4">
        <v>2552</v>
      </c>
      <c r="E143" t="s" s="4">
        <v>2552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4563</v>
      </c>
      <c r="C144" t="s" s="4">
        <v>3207</v>
      </c>
      <c r="D144" t="s" s="4">
        <v>2552</v>
      </c>
      <c r="E144" t="s" s="4">
        <v>2552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4564</v>
      </c>
      <c r="C145" t="s" s="4">
        <v>3207</v>
      </c>
      <c r="D145" t="s" s="4">
        <v>2552</v>
      </c>
      <c r="E145" t="s" s="4">
        <v>2552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4565</v>
      </c>
      <c r="C146" t="s" s="4">
        <v>3207</v>
      </c>
      <c r="D146" t="s" s="4">
        <v>2552</v>
      </c>
      <c r="E146" t="s" s="4">
        <v>2552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4566</v>
      </c>
      <c r="C147" t="s" s="4">
        <v>3207</v>
      </c>
      <c r="D147" t="s" s="4">
        <v>2552</v>
      </c>
      <c r="E147" t="s" s="4">
        <v>2552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4567</v>
      </c>
      <c r="C148" t="s" s="4">
        <v>3207</v>
      </c>
      <c r="D148" t="s" s="4">
        <v>2552</v>
      </c>
      <c r="E148" t="s" s="4">
        <v>2552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4568</v>
      </c>
      <c r="C149" t="s" s="4">
        <v>3207</v>
      </c>
      <c r="D149" t="s" s="4">
        <v>2552</v>
      </c>
      <c r="E149" t="s" s="4">
        <v>2552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4569</v>
      </c>
      <c r="C150" t="s" s="4">
        <v>3207</v>
      </c>
      <c r="D150" t="s" s="4">
        <v>2552</v>
      </c>
      <c r="E150" t="s" s="4">
        <v>2552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4570</v>
      </c>
      <c r="C151" t="s" s="4">
        <v>3207</v>
      </c>
      <c r="D151" t="s" s="4">
        <v>2552</v>
      </c>
      <c r="E151" t="s" s="4">
        <v>2552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4571</v>
      </c>
      <c r="C152" t="s" s="4">
        <v>3207</v>
      </c>
      <c r="D152" t="s" s="4">
        <v>2552</v>
      </c>
      <c r="E152" t="s" s="4">
        <v>2552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4572</v>
      </c>
      <c r="C153" t="s" s="4">
        <v>3207</v>
      </c>
      <c r="D153" t="s" s="4">
        <v>2552</v>
      </c>
      <c r="E153" t="s" s="4">
        <v>2552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4573</v>
      </c>
      <c r="C154" t="s" s="4">
        <v>3207</v>
      </c>
      <c r="D154" t="s" s="4">
        <v>2552</v>
      </c>
      <c r="E154" t="s" s="4">
        <v>2552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4574</v>
      </c>
      <c r="C155" t="s" s="4">
        <v>3207</v>
      </c>
      <c r="D155" t="s" s="4">
        <v>2552</v>
      </c>
      <c r="E155" t="s" s="4">
        <v>2552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4575</v>
      </c>
      <c r="C156" t="s" s="4">
        <v>3207</v>
      </c>
      <c r="D156" t="s" s="4">
        <v>2552</v>
      </c>
      <c r="E156" t="s" s="4">
        <v>2552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4576</v>
      </c>
      <c r="C157" t="s" s="4">
        <v>3207</v>
      </c>
      <c r="D157" t="s" s="4">
        <v>2552</v>
      </c>
      <c r="E157" t="s" s="4">
        <v>2552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4577</v>
      </c>
      <c r="C158" t="s" s="4">
        <v>3207</v>
      </c>
      <c r="D158" t="s" s="4">
        <v>2552</v>
      </c>
      <c r="E158" t="s" s="4">
        <v>2552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4578</v>
      </c>
      <c r="C159" t="s" s="4">
        <v>3207</v>
      </c>
      <c r="D159" t="s" s="4">
        <v>2552</v>
      </c>
      <c r="E159" t="s" s="4">
        <v>2552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4579</v>
      </c>
      <c r="C160" t="s" s="4">
        <v>3207</v>
      </c>
      <c r="D160" t="s" s="4">
        <v>2552</v>
      </c>
      <c r="E160" t="s" s="4">
        <v>2552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4580</v>
      </c>
      <c r="C161" t="s" s="4">
        <v>3207</v>
      </c>
      <c r="D161" t="s" s="4">
        <v>2552</v>
      </c>
      <c r="E161" t="s" s="4">
        <v>2552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4581</v>
      </c>
      <c r="C162" t="s" s="4">
        <v>3207</v>
      </c>
      <c r="D162" t="s" s="4">
        <v>2552</v>
      </c>
      <c r="E162" t="s" s="4">
        <v>2552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4582</v>
      </c>
      <c r="C163" t="s" s="4">
        <v>3207</v>
      </c>
      <c r="D163" t="s" s="4">
        <v>2552</v>
      </c>
      <c r="E163" t="s" s="4">
        <v>2552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4583</v>
      </c>
      <c r="C164" t="s" s="4">
        <v>3207</v>
      </c>
      <c r="D164" t="s" s="4">
        <v>2552</v>
      </c>
      <c r="E164" t="s" s="4">
        <v>2552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4584</v>
      </c>
      <c r="C165" t="s" s="4">
        <v>3207</v>
      </c>
      <c r="D165" t="s" s="4">
        <v>2552</v>
      </c>
      <c r="E165" t="s" s="4">
        <v>2552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4585</v>
      </c>
      <c r="C166" t="s" s="4">
        <v>3207</v>
      </c>
      <c r="D166" t="s" s="4">
        <v>2552</v>
      </c>
      <c r="E166" t="s" s="4">
        <v>2552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4586</v>
      </c>
      <c r="C167" t="s" s="4">
        <v>3207</v>
      </c>
      <c r="D167" t="s" s="4">
        <v>2552</v>
      </c>
      <c r="E167" t="s" s="4">
        <v>2552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4587</v>
      </c>
      <c r="C168" t="s" s="4">
        <v>3207</v>
      </c>
      <c r="D168" t="s" s="4">
        <v>2552</v>
      </c>
      <c r="E168" t="s" s="4">
        <v>2552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4588</v>
      </c>
      <c r="C169" t="s" s="4">
        <v>3207</v>
      </c>
      <c r="D169" t="s" s="4">
        <v>2552</v>
      </c>
      <c r="E169" t="s" s="4">
        <v>2552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4589</v>
      </c>
      <c r="C170" t="s" s="4">
        <v>3207</v>
      </c>
      <c r="D170" t="s" s="4">
        <v>2552</v>
      </c>
      <c r="E170" t="s" s="4">
        <v>2552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4590</v>
      </c>
      <c r="C171" t="s" s="4">
        <v>3207</v>
      </c>
      <c r="D171" t="s" s="4">
        <v>2552</v>
      </c>
      <c r="E171" t="s" s="4">
        <v>2552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4591</v>
      </c>
      <c r="C172" t="s" s="4">
        <v>3207</v>
      </c>
      <c r="D172" t="s" s="4">
        <v>2552</v>
      </c>
      <c r="E172" t="s" s="4">
        <v>2552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4592</v>
      </c>
      <c r="C173" t="s" s="4">
        <v>3207</v>
      </c>
      <c r="D173" t="s" s="4">
        <v>2552</v>
      </c>
      <c r="E173" t="s" s="4">
        <v>2552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4593</v>
      </c>
      <c r="C174" t="s" s="4">
        <v>3207</v>
      </c>
      <c r="D174" t="s" s="4">
        <v>2552</v>
      </c>
      <c r="E174" t="s" s="4">
        <v>2552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4594</v>
      </c>
      <c r="C175" t="s" s="4">
        <v>3207</v>
      </c>
      <c r="D175" t="s" s="4">
        <v>2552</v>
      </c>
      <c r="E175" t="s" s="4">
        <v>2552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4595</v>
      </c>
      <c r="C176" t="s" s="4">
        <v>3207</v>
      </c>
      <c r="D176" t="s" s="4">
        <v>2552</v>
      </c>
      <c r="E176" t="s" s="4">
        <v>2552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4596</v>
      </c>
      <c r="C177" t="s" s="4">
        <v>3207</v>
      </c>
      <c r="D177" t="s" s="4">
        <v>2552</v>
      </c>
      <c r="E177" t="s" s="4">
        <v>2552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4597</v>
      </c>
      <c r="C178" t="s" s="4">
        <v>3207</v>
      </c>
      <c r="D178" t="s" s="4">
        <v>2552</v>
      </c>
      <c r="E178" t="s" s="4">
        <v>2552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4598</v>
      </c>
      <c r="C179" t="s" s="4">
        <v>3207</v>
      </c>
      <c r="D179" t="s" s="4">
        <v>2552</v>
      </c>
      <c r="E179" t="s" s="4">
        <v>2552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4599</v>
      </c>
      <c r="C180" t="s" s="4">
        <v>3207</v>
      </c>
      <c r="D180" t="s" s="4">
        <v>2552</v>
      </c>
      <c r="E180" t="s" s="4">
        <v>2552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4600</v>
      </c>
      <c r="C181" t="s" s="4">
        <v>3207</v>
      </c>
      <c r="D181" t="s" s="4">
        <v>2552</v>
      </c>
      <c r="E181" t="s" s="4">
        <v>2552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4601</v>
      </c>
      <c r="C182" t="s" s="4">
        <v>3207</v>
      </c>
      <c r="D182" t="s" s="4">
        <v>2552</v>
      </c>
      <c r="E182" t="s" s="4">
        <v>2552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4602</v>
      </c>
      <c r="C183" t="s" s="4">
        <v>3207</v>
      </c>
      <c r="D183" t="s" s="4">
        <v>2552</v>
      </c>
      <c r="E183" t="s" s="4">
        <v>2552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4603</v>
      </c>
      <c r="C184" t="s" s="4">
        <v>3207</v>
      </c>
      <c r="D184" t="s" s="4">
        <v>2552</v>
      </c>
      <c r="E184" t="s" s="4">
        <v>2552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4604</v>
      </c>
      <c r="C185" t="s" s="4">
        <v>3207</v>
      </c>
      <c r="D185" t="s" s="4">
        <v>2552</v>
      </c>
      <c r="E185" t="s" s="4">
        <v>2552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4605</v>
      </c>
      <c r="C186" t="s" s="4">
        <v>3207</v>
      </c>
      <c r="D186" t="s" s="4">
        <v>2552</v>
      </c>
      <c r="E186" t="s" s="4">
        <v>2552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4606</v>
      </c>
      <c r="C187" t="s" s="4">
        <v>3207</v>
      </c>
      <c r="D187" t="s" s="4">
        <v>2552</v>
      </c>
      <c r="E187" t="s" s="4">
        <v>2552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4607</v>
      </c>
      <c r="C188" t="s" s="4">
        <v>3207</v>
      </c>
      <c r="D188" t="s" s="4">
        <v>2552</v>
      </c>
      <c r="E188" t="s" s="4">
        <v>2552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4608</v>
      </c>
      <c r="C189" t="s" s="4">
        <v>3207</v>
      </c>
      <c r="D189" t="s" s="4">
        <v>2552</v>
      </c>
      <c r="E189" t="s" s="4">
        <v>2552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4609</v>
      </c>
      <c r="C190" t="s" s="4">
        <v>3207</v>
      </c>
      <c r="D190" t="s" s="4">
        <v>2552</v>
      </c>
      <c r="E190" t="s" s="4">
        <v>2552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4610</v>
      </c>
      <c r="C191" t="s" s="4">
        <v>3207</v>
      </c>
      <c r="D191" t="s" s="4">
        <v>2552</v>
      </c>
      <c r="E191" t="s" s="4">
        <v>2552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4611</v>
      </c>
      <c r="C192" t="s" s="4">
        <v>3207</v>
      </c>
      <c r="D192" t="s" s="4">
        <v>2552</v>
      </c>
      <c r="E192" t="s" s="4">
        <v>2552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4612</v>
      </c>
      <c r="C193" t="s" s="4">
        <v>3207</v>
      </c>
      <c r="D193" t="s" s="4">
        <v>2552</v>
      </c>
      <c r="E193" t="s" s="4">
        <v>2552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4613</v>
      </c>
      <c r="C194" t="s" s="4">
        <v>3207</v>
      </c>
      <c r="D194" t="s" s="4">
        <v>2552</v>
      </c>
      <c r="E194" t="s" s="4">
        <v>2552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4614</v>
      </c>
      <c r="C195" t="s" s="4">
        <v>3207</v>
      </c>
      <c r="D195" t="s" s="4">
        <v>2552</v>
      </c>
      <c r="E195" t="s" s="4">
        <v>2552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4615</v>
      </c>
      <c r="C196" t="s" s="4">
        <v>3207</v>
      </c>
      <c r="D196" t="s" s="4">
        <v>2552</v>
      </c>
      <c r="E196" t="s" s="4">
        <v>2552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4616</v>
      </c>
      <c r="C197" t="s" s="4">
        <v>3207</v>
      </c>
      <c r="D197" t="s" s="4">
        <v>2552</v>
      </c>
      <c r="E197" t="s" s="4">
        <v>2552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4617</v>
      </c>
      <c r="C198" t="s" s="4">
        <v>3207</v>
      </c>
      <c r="D198" t="s" s="4">
        <v>2552</v>
      </c>
      <c r="E198" t="s" s="4">
        <v>2552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4618</v>
      </c>
      <c r="C199" t="s" s="4">
        <v>3207</v>
      </c>
      <c r="D199" t="s" s="4">
        <v>2552</v>
      </c>
      <c r="E199" t="s" s="4">
        <v>2552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4619</v>
      </c>
      <c r="C200" t="s" s="4">
        <v>3207</v>
      </c>
      <c r="D200" t="s" s="4">
        <v>2552</v>
      </c>
      <c r="E200" t="s" s="4">
        <v>2552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4620</v>
      </c>
      <c r="C201" t="s" s="4">
        <v>3207</v>
      </c>
      <c r="D201" t="s" s="4">
        <v>2552</v>
      </c>
      <c r="E201" t="s" s="4">
        <v>2552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4621</v>
      </c>
      <c r="C202" t="s" s="4">
        <v>3207</v>
      </c>
      <c r="D202" t="s" s="4">
        <v>2552</v>
      </c>
      <c r="E202" t="s" s="4">
        <v>2552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4622</v>
      </c>
      <c r="C203" t="s" s="4">
        <v>3207</v>
      </c>
      <c r="D203" t="s" s="4">
        <v>2552</v>
      </c>
      <c r="E203" t="s" s="4">
        <v>2552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4623</v>
      </c>
      <c r="C204" t="s" s="4">
        <v>3207</v>
      </c>
      <c r="D204" t="s" s="4">
        <v>2552</v>
      </c>
      <c r="E204" t="s" s="4">
        <v>2552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4624</v>
      </c>
      <c r="C205" t="s" s="4">
        <v>3207</v>
      </c>
      <c r="D205" t="s" s="4">
        <v>2552</v>
      </c>
      <c r="E205" t="s" s="4">
        <v>2552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4625</v>
      </c>
      <c r="C206" t="s" s="4">
        <v>3207</v>
      </c>
      <c r="D206" t="s" s="4">
        <v>2552</v>
      </c>
      <c r="E206" t="s" s="4">
        <v>2552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4626</v>
      </c>
      <c r="C207" t="s" s="4">
        <v>3207</v>
      </c>
      <c r="D207" t="s" s="4">
        <v>2552</v>
      </c>
      <c r="E207" t="s" s="4">
        <v>2552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4627</v>
      </c>
      <c r="C208" t="s" s="4">
        <v>3207</v>
      </c>
      <c r="D208" t="s" s="4">
        <v>2552</v>
      </c>
      <c r="E208" t="s" s="4">
        <v>2552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4628</v>
      </c>
      <c r="C209" t="s" s="4">
        <v>3207</v>
      </c>
      <c r="D209" t="s" s="4">
        <v>2552</v>
      </c>
      <c r="E209" t="s" s="4">
        <v>2552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4629</v>
      </c>
      <c r="C210" t="s" s="4">
        <v>3207</v>
      </c>
      <c r="D210" t="s" s="4">
        <v>2552</v>
      </c>
      <c r="E210" t="s" s="4">
        <v>2552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4630</v>
      </c>
      <c r="C211" t="s" s="4">
        <v>3207</v>
      </c>
      <c r="D211" t="s" s="4">
        <v>2552</v>
      </c>
      <c r="E211" t="s" s="4">
        <v>2552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4631</v>
      </c>
      <c r="C212" t="s" s="4">
        <v>3207</v>
      </c>
      <c r="D212" t="s" s="4">
        <v>2552</v>
      </c>
      <c r="E212" t="s" s="4">
        <v>2552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4632</v>
      </c>
      <c r="C213" t="s" s="4">
        <v>3207</v>
      </c>
      <c r="D213" t="s" s="4">
        <v>2552</v>
      </c>
      <c r="E213" t="s" s="4">
        <v>2552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4633</v>
      </c>
      <c r="C214" t="s" s="4">
        <v>3207</v>
      </c>
      <c r="D214" t="s" s="4">
        <v>2552</v>
      </c>
      <c r="E214" t="s" s="4">
        <v>2552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4634</v>
      </c>
      <c r="C215" t="s" s="4">
        <v>3207</v>
      </c>
      <c r="D215" t="s" s="4">
        <v>2552</v>
      </c>
      <c r="E215" t="s" s="4">
        <v>2552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4635</v>
      </c>
      <c r="C216" t="s" s="4">
        <v>3207</v>
      </c>
      <c r="D216" t="s" s="4">
        <v>2552</v>
      </c>
      <c r="E216" t="s" s="4">
        <v>2552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4636</v>
      </c>
      <c r="C217" t="s" s="4">
        <v>3207</v>
      </c>
      <c r="D217" t="s" s="4">
        <v>2552</v>
      </c>
      <c r="E217" t="s" s="4">
        <v>2552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4637</v>
      </c>
      <c r="C218" t="s" s="4">
        <v>3207</v>
      </c>
      <c r="D218" t="s" s="4">
        <v>2552</v>
      </c>
      <c r="E218" t="s" s="4">
        <v>2552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4638</v>
      </c>
      <c r="C219" t="s" s="4">
        <v>3207</v>
      </c>
      <c r="D219" t="s" s="4">
        <v>2552</v>
      </c>
      <c r="E219" t="s" s="4">
        <v>2552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4639</v>
      </c>
      <c r="C220" t="s" s="4">
        <v>3207</v>
      </c>
      <c r="D220" t="s" s="4">
        <v>2552</v>
      </c>
      <c r="E220" t="s" s="4">
        <v>2552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4640</v>
      </c>
      <c r="C221" t="s" s="4">
        <v>3207</v>
      </c>
      <c r="D221" t="s" s="4">
        <v>2552</v>
      </c>
      <c r="E221" t="s" s="4">
        <v>2552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4641</v>
      </c>
      <c r="C222" t="s" s="4">
        <v>3207</v>
      </c>
      <c r="D222" t="s" s="4">
        <v>2552</v>
      </c>
      <c r="E222" t="s" s="4">
        <v>2552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4642</v>
      </c>
      <c r="C223" t="s" s="4">
        <v>3207</v>
      </c>
      <c r="D223" t="s" s="4">
        <v>2552</v>
      </c>
      <c r="E223" t="s" s="4">
        <v>2552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4643</v>
      </c>
      <c r="C224" t="s" s="4">
        <v>3207</v>
      </c>
      <c r="D224" t="s" s="4">
        <v>2552</v>
      </c>
      <c r="E224" t="s" s="4">
        <v>2552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4644</v>
      </c>
      <c r="C225" t="s" s="4">
        <v>3207</v>
      </c>
      <c r="D225" t="s" s="4">
        <v>2552</v>
      </c>
      <c r="E225" t="s" s="4">
        <v>2552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4645</v>
      </c>
      <c r="C226" t="s" s="4">
        <v>3207</v>
      </c>
      <c r="D226" t="s" s="4">
        <v>2552</v>
      </c>
      <c r="E226" t="s" s="4">
        <v>2552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4646</v>
      </c>
      <c r="C227" t="s" s="4">
        <v>3207</v>
      </c>
      <c r="D227" t="s" s="4">
        <v>2552</v>
      </c>
      <c r="E227" t="s" s="4">
        <v>2552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4647</v>
      </c>
      <c r="C228" t="s" s="4">
        <v>3207</v>
      </c>
      <c r="D228" t="s" s="4">
        <v>2552</v>
      </c>
      <c r="E228" t="s" s="4">
        <v>2552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4648</v>
      </c>
      <c r="C229" t="s" s="4">
        <v>3207</v>
      </c>
      <c r="D229" t="s" s="4">
        <v>2552</v>
      </c>
      <c r="E229" t="s" s="4">
        <v>2552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4649</v>
      </c>
      <c r="C230" t="s" s="4">
        <v>3207</v>
      </c>
      <c r="D230" t="s" s="4">
        <v>2552</v>
      </c>
      <c r="E230" t="s" s="4">
        <v>2552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4650</v>
      </c>
      <c r="C231" t="s" s="4">
        <v>3207</v>
      </c>
      <c r="D231" t="s" s="4">
        <v>2552</v>
      </c>
      <c r="E231" t="s" s="4">
        <v>2552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4651</v>
      </c>
      <c r="C232" t="s" s="4">
        <v>3207</v>
      </c>
      <c r="D232" t="s" s="4">
        <v>2552</v>
      </c>
      <c r="E232" t="s" s="4">
        <v>2552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4652</v>
      </c>
      <c r="C233" t="s" s="4">
        <v>3207</v>
      </c>
      <c r="D233" t="s" s="4">
        <v>2552</v>
      </c>
      <c r="E233" t="s" s="4">
        <v>2552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4653</v>
      </c>
      <c r="C234" t="s" s="4">
        <v>3207</v>
      </c>
      <c r="D234" t="s" s="4">
        <v>2552</v>
      </c>
      <c r="E234" t="s" s="4">
        <v>2552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4654</v>
      </c>
      <c r="C235" t="s" s="4">
        <v>3207</v>
      </c>
      <c r="D235" t="s" s="4">
        <v>2552</v>
      </c>
      <c r="E235" t="s" s="4">
        <v>2552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4655</v>
      </c>
      <c r="C236" t="s" s="4">
        <v>3207</v>
      </c>
      <c r="D236" t="s" s="4">
        <v>2552</v>
      </c>
      <c r="E236" t="s" s="4">
        <v>2552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4656</v>
      </c>
      <c r="C237" t="s" s="4">
        <v>3207</v>
      </c>
      <c r="D237" t="s" s="4">
        <v>2552</v>
      </c>
      <c r="E237" t="s" s="4">
        <v>2552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4657</v>
      </c>
      <c r="C238" t="s" s="4">
        <v>3207</v>
      </c>
      <c r="D238" t="s" s="4">
        <v>2552</v>
      </c>
      <c r="E238" t="s" s="4">
        <v>2552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4658</v>
      </c>
      <c r="C239" t="s" s="4">
        <v>3207</v>
      </c>
      <c r="D239" t="s" s="4">
        <v>2552</v>
      </c>
      <c r="E239" t="s" s="4">
        <v>2552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4659</v>
      </c>
      <c r="C240" t="s" s="4">
        <v>3207</v>
      </c>
      <c r="D240" t="s" s="4">
        <v>2552</v>
      </c>
      <c r="E240" t="s" s="4">
        <v>2552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4660</v>
      </c>
      <c r="C241" t="s" s="4">
        <v>3207</v>
      </c>
      <c r="D241" t="s" s="4">
        <v>2552</v>
      </c>
      <c r="E241" t="s" s="4">
        <v>2552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4661</v>
      </c>
      <c r="C242" t="s" s="4">
        <v>3207</v>
      </c>
      <c r="D242" t="s" s="4">
        <v>2552</v>
      </c>
      <c r="E242" t="s" s="4">
        <v>2552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4662</v>
      </c>
      <c r="C243" t="s" s="4">
        <v>3207</v>
      </c>
      <c r="D243" t="s" s="4">
        <v>2552</v>
      </c>
      <c r="E243" t="s" s="4">
        <v>2552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4663</v>
      </c>
      <c r="C244" t="s" s="4">
        <v>3207</v>
      </c>
      <c r="D244" t="s" s="4">
        <v>2552</v>
      </c>
      <c r="E244" t="s" s="4">
        <v>2552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4664</v>
      </c>
      <c r="C245" t="s" s="4">
        <v>3207</v>
      </c>
      <c r="D245" t="s" s="4">
        <v>2552</v>
      </c>
      <c r="E245" t="s" s="4">
        <v>2552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4665</v>
      </c>
      <c r="C246" t="s" s="4">
        <v>3207</v>
      </c>
      <c r="D246" t="s" s="4">
        <v>2552</v>
      </c>
      <c r="E246" t="s" s="4">
        <v>2552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4666</v>
      </c>
      <c r="C247" t="s" s="4">
        <v>3207</v>
      </c>
      <c r="D247" t="s" s="4">
        <v>2552</v>
      </c>
      <c r="E247" t="s" s="4">
        <v>2552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4667</v>
      </c>
      <c r="C248" t="s" s="4">
        <v>3207</v>
      </c>
      <c r="D248" t="s" s="4">
        <v>2552</v>
      </c>
      <c r="E248" t="s" s="4">
        <v>2552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4668</v>
      </c>
      <c r="C249" t="s" s="4">
        <v>3207</v>
      </c>
      <c r="D249" t="s" s="4">
        <v>2552</v>
      </c>
      <c r="E249" t="s" s="4">
        <v>2552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4669</v>
      </c>
      <c r="C250" t="s" s="4">
        <v>3207</v>
      </c>
      <c r="D250" t="s" s="4">
        <v>2552</v>
      </c>
      <c r="E250" t="s" s="4">
        <v>2552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4670</v>
      </c>
      <c r="C251" t="s" s="4">
        <v>3207</v>
      </c>
      <c r="D251" t="s" s="4">
        <v>2552</v>
      </c>
      <c r="E251" t="s" s="4">
        <v>2552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4671</v>
      </c>
      <c r="C252" t="s" s="4">
        <v>3207</v>
      </c>
      <c r="D252" t="s" s="4">
        <v>2552</v>
      </c>
      <c r="E252" t="s" s="4">
        <v>2552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4672</v>
      </c>
      <c r="C253" t="s" s="4">
        <v>3207</v>
      </c>
      <c r="D253" t="s" s="4">
        <v>2552</v>
      </c>
      <c r="E253" t="s" s="4">
        <v>2552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4673</v>
      </c>
      <c r="C254" t="s" s="4">
        <v>3207</v>
      </c>
      <c r="D254" t="s" s="4">
        <v>2552</v>
      </c>
      <c r="E254" t="s" s="4">
        <v>2552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4674</v>
      </c>
      <c r="C255" t="s" s="4">
        <v>3207</v>
      </c>
      <c r="D255" t="s" s="4">
        <v>2552</v>
      </c>
      <c r="E255" t="s" s="4">
        <v>2552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4675</v>
      </c>
      <c r="C256" t="s" s="4">
        <v>3207</v>
      </c>
      <c r="D256" t="s" s="4">
        <v>2552</v>
      </c>
      <c r="E256" t="s" s="4">
        <v>2552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4676</v>
      </c>
      <c r="C257" t="s" s="4">
        <v>3207</v>
      </c>
      <c r="D257" t="s" s="4">
        <v>2552</v>
      </c>
      <c r="E257" t="s" s="4">
        <v>2552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4677</v>
      </c>
      <c r="C258" t="s" s="4">
        <v>3207</v>
      </c>
      <c r="D258" t="s" s="4">
        <v>2552</v>
      </c>
      <c r="E258" t="s" s="4">
        <v>2552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4678</v>
      </c>
      <c r="C259" t="s" s="4">
        <v>3207</v>
      </c>
      <c r="D259" t="s" s="4">
        <v>2552</v>
      </c>
      <c r="E259" t="s" s="4">
        <v>2552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4679</v>
      </c>
      <c r="C260" t="s" s="4">
        <v>3207</v>
      </c>
      <c r="D260" t="s" s="4">
        <v>2552</v>
      </c>
      <c r="E260" t="s" s="4">
        <v>2552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4680</v>
      </c>
      <c r="C261" t="s" s="4">
        <v>3207</v>
      </c>
      <c r="D261" t="s" s="4">
        <v>2552</v>
      </c>
      <c r="E261" t="s" s="4">
        <v>2552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4681</v>
      </c>
      <c r="C262" t="s" s="4">
        <v>3207</v>
      </c>
      <c r="D262" t="s" s="4">
        <v>2552</v>
      </c>
      <c r="E262" t="s" s="4">
        <v>2552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4682</v>
      </c>
      <c r="C263" t="s" s="4">
        <v>3207</v>
      </c>
      <c r="D263" t="s" s="4">
        <v>2552</v>
      </c>
      <c r="E263" t="s" s="4">
        <v>2552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4683</v>
      </c>
      <c r="C264" t="s" s="4">
        <v>3207</v>
      </c>
      <c r="D264" t="s" s="4">
        <v>2552</v>
      </c>
      <c r="E264" t="s" s="4">
        <v>2552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4684</v>
      </c>
      <c r="C265" t="s" s="4">
        <v>3207</v>
      </c>
      <c r="D265" t="s" s="4">
        <v>2552</v>
      </c>
      <c r="E265" t="s" s="4">
        <v>2552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4685</v>
      </c>
      <c r="C266" t="s" s="4">
        <v>3207</v>
      </c>
      <c r="D266" t="s" s="4">
        <v>2552</v>
      </c>
      <c r="E266" t="s" s="4">
        <v>2552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4686</v>
      </c>
      <c r="C267" t="s" s="4">
        <v>3207</v>
      </c>
      <c r="D267" t="s" s="4">
        <v>2552</v>
      </c>
      <c r="E267" t="s" s="4">
        <v>2552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4687</v>
      </c>
      <c r="C268" t="s" s="4">
        <v>3207</v>
      </c>
      <c r="D268" t="s" s="4">
        <v>2552</v>
      </c>
      <c r="E268" t="s" s="4">
        <v>2552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4688</v>
      </c>
      <c r="C269" t="s" s="4">
        <v>3207</v>
      </c>
      <c r="D269" t="s" s="4">
        <v>2552</v>
      </c>
      <c r="E269" t="s" s="4">
        <v>2552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4689</v>
      </c>
      <c r="C270" t="s" s="4">
        <v>3207</v>
      </c>
      <c r="D270" t="s" s="4">
        <v>2552</v>
      </c>
      <c r="E270" t="s" s="4">
        <v>2552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4690</v>
      </c>
      <c r="C271" t="s" s="4">
        <v>3207</v>
      </c>
      <c r="D271" t="s" s="4">
        <v>2552</v>
      </c>
      <c r="E271" t="s" s="4">
        <v>2552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4691</v>
      </c>
      <c r="C272" t="s" s="4">
        <v>3207</v>
      </c>
      <c r="D272" t="s" s="4">
        <v>2552</v>
      </c>
      <c r="E272" t="s" s="4">
        <v>2552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4692</v>
      </c>
      <c r="C273" t="s" s="4">
        <v>3207</v>
      </c>
      <c r="D273" t="s" s="4">
        <v>2552</v>
      </c>
      <c r="E273" t="s" s="4">
        <v>2552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4693</v>
      </c>
      <c r="C274" t="s" s="4">
        <v>3207</v>
      </c>
      <c r="D274" t="s" s="4">
        <v>2552</v>
      </c>
      <c r="E274" t="s" s="4">
        <v>2552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4694</v>
      </c>
      <c r="C275" t="s" s="4">
        <v>3207</v>
      </c>
      <c r="D275" t="s" s="4">
        <v>2552</v>
      </c>
      <c r="E275" t="s" s="4">
        <v>2552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4695</v>
      </c>
      <c r="C276" t="s" s="4">
        <v>3207</v>
      </c>
      <c r="D276" t="s" s="4">
        <v>2552</v>
      </c>
      <c r="E276" t="s" s="4">
        <v>2552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4696</v>
      </c>
      <c r="C277" t="s" s="4">
        <v>3207</v>
      </c>
      <c r="D277" t="s" s="4">
        <v>2552</v>
      </c>
      <c r="E277" t="s" s="4">
        <v>2552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4697</v>
      </c>
      <c r="C278" t="s" s="4">
        <v>3207</v>
      </c>
      <c r="D278" t="s" s="4">
        <v>2552</v>
      </c>
      <c r="E278" t="s" s="4">
        <v>2552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4698</v>
      </c>
      <c r="C279" t="s" s="4">
        <v>3207</v>
      </c>
      <c r="D279" t="s" s="4">
        <v>2552</v>
      </c>
      <c r="E279" t="s" s="4">
        <v>2552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4699</v>
      </c>
      <c r="C280" t="s" s="4">
        <v>3207</v>
      </c>
      <c r="D280" t="s" s="4">
        <v>2552</v>
      </c>
      <c r="E280" t="s" s="4">
        <v>2552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4700</v>
      </c>
      <c r="C281" t="s" s="4">
        <v>3207</v>
      </c>
      <c r="D281" t="s" s="4">
        <v>2552</v>
      </c>
      <c r="E281" t="s" s="4">
        <v>2552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4701</v>
      </c>
      <c r="C282" t="s" s="4">
        <v>3207</v>
      </c>
      <c r="D282" t="s" s="4">
        <v>2552</v>
      </c>
      <c r="E282" t="s" s="4">
        <v>2552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4702</v>
      </c>
      <c r="C283" t="s" s="4">
        <v>3207</v>
      </c>
      <c r="D283" t="s" s="4">
        <v>2552</v>
      </c>
      <c r="E283" t="s" s="4">
        <v>2552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4703</v>
      </c>
      <c r="C284" t="s" s="4">
        <v>3207</v>
      </c>
      <c r="D284" t="s" s="4">
        <v>2552</v>
      </c>
      <c r="E284" t="s" s="4">
        <v>2552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4704</v>
      </c>
      <c r="C285" t="s" s="4">
        <v>3207</v>
      </c>
      <c r="D285" t="s" s="4">
        <v>2552</v>
      </c>
      <c r="E285" t="s" s="4">
        <v>2552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4705</v>
      </c>
      <c r="C286" t="s" s="4">
        <v>3207</v>
      </c>
      <c r="D286" t="s" s="4">
        <v>2552</v>
      </c>
      <c r="E286" t="s" s="4">
        <v>2552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4706</v>
      </c>
      <c r="C287" t="s" s="4">
        <v>3207</v>
      </c>
      <c r="D287" t="s" s="4">
        <v>2552</v>
      </c>
      <c r="E287" t="s" s="4">
        <v>2552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4707</v>
      </c>
      <c r="C288" t="s" s="4">
        <v>3207</v>
      </c>
      <c r="D288" t="s" s="4">
        <v>2552</v>
      </c>
      <c r="E288" t="s" s="4">
        <v>2552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4708</v>
      </c>
      <c r="C289" t="s" s="4">
        <v>3207</v>
      </c>
      <c r="D289" t="s" s="4">
        <v>2552</v>
      </c>
      <c r="E289" t="s" s="4">
        <v>2552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4709</v>
      </c>
      <c r="C290" t="s" s="4">
        <v>3207</v>
      </c>
      <c r="D290" t="s" s="4">
        <v>2552</v>
      </c>
      <c r="E290" t="s" s="4">
        <v>2552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4710</v>
      </c>
      <c r="C291" t="s" s="4">
        <v>3207</v>
      </c>
      <c r="D291" t="s" s="4">
        <v>2552</v>
      </c>
      <c r="E291" t="s" s="4">
        <v>2552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4711</v>
      </c>
      <c r="C292" t="s" s="4">
        <v>3207</v>
      </c>
      <c r="D292" t="s" s="4">
        <v>2552</v>
      </c>
      <c r="E292" t="s" s="4">
        <v>2552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4712</v>
      </c>
      <c r="C293" t="s" s="4">
        <v>3207</v>
      </c>
      <c r="D293" t="s" s="4">
        <v>2552</v>
      </c>
      <c r="E293" t="s" s="4">
        <v>2552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4713</v>
      </c>
      <c r="C294" t="s" s="4">
        <v>3207</v>
      </c>
      <c r="D294" t="s" s="4">
        <v>2552</v>
      </c>
      <c r="E294" t="s" s="4">
        <v>2552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4714</v>
      </c>
      <c r="C295" t="s" s="4">
        <v>3207</v>
      </c>
      <c r="D295" t="s" s="4">
        <v>2552</v>
      </c>
      <c r="E295" t="s" s="4">
        <v>2552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4715</v>
      </c>
      <c r="C296" t="s" s="4">
        <v>3207</v>
      </c>
      <c r="D296" t="s" s="4">
        <v>2552</v>
      </c>
      <c r="E296" t="s" s="4">
        <v>2552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4716</v>
      </c>
      <c r="C297" t="s" s="4">
        <v>3207</v>
      </c>
      <c r="D297" t="s" s="4">
        <v>2552</v>
      </c>
      <c r="E297" t="s" s="4">
        <v>2552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4717</v>
      </c>
      <c r="C298" t="s" s="4">
        <v>3207</v>
      </c>
      <c r="D298" t="s" s="4">
        <v>2552</v>
      </c>
      <c r="E298" t="s" s="4">
        <v>2552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4718</v>
      </c>
      <c r="C299" t="s" s="4">
        <v>3207</v>
      </c>
      <c r="D299" t="s" s="4">
        <v>2552</v>
      </c>
      <c r="E299" t="s" s="4">
        <v>2552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4719</v>
      </c>
      <c r="C300" t="s" s="4">
        <v>3207</v>
      </c>
      <c r="D300" t="s" s="4">
        <v>2552</v>
      </c>
      <c r="E300" t="s" s="4">
        <v>2552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4720</v>
      </c>
      <c r="C301" t="s" s="4">
        <v>3207</v>
      </c>
      <c r="D301" t="s" s="4">
        <v>2552</v>
      </c>
      <c r="E301" t="s" s="4">
        <v>2552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4721</v>
      </c>
      <c r="C302" t="s" s="4">
        <v>3207</v>
      </c>
      <c r="D302" t="s" s="4">
        <v>2552</v>
      </c>
      <c r="E302" t="s" s="4">
        <v>2552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4722</v>
      </c>
      <c r="C303" t="s" s="4">
        <v>3207</v>
      </c>
      <c r="D303" t="s" s="4">
        <v>2552</v>
      </c>
      <c r="E303" t="s" s="4">
        <v>2552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4723</v>
      </c>
      <c r="C304" t="s" s="4">
        <v>3207</v>
      </c>
      <c r="D304" t="s" s="4">
        <v>2552</v>
      </c>
      <c r="E304" t="s" s="4">
        <v>2552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4724</v>
      </c>
      <c r="C305" t="s" s="4">
        <v>3207</v>
      </c>
      <c r="D305" t="s" s="4">
        <v>2552</v>
      </c>
      <c r="E305" t="s" s="4">
        <v>2552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4725</v>
      </c>
      <c r="C306" t="s" s="4">
        <v>3207</v>
      </c>
      <c r="D306" t="s" s="4">
        <v>2552</v>
      </c>
      <c r="E306" t="s" s="4">
        <v>2552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4726</v>
      </c>
      <c r="C307" t="s" s="4">
        <v>3207</v>
      </c>
      <c r="D307" t="s" s="4">
        <v>2552</v>
      </c>
      <c r="E307" t="s" s="4">
        <v>2552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4727</v>
      </c>
      <c r="C308" t="s" s="4">
        <v>3207</v>
      </c>
      <c r="D308" t="s" s="4">
        <v>2552</v>
      </c>
      <c r="E308" t="s" s="4">
        <v>2552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4728</v>
      </c>
      <c r="C309" t="s" s="4">
        <v>3207</v>
      </c>
      <c r="D309" t="s" s="4">
        <v>2552</v>
      </c>
      <c r="E309" t="s" s="4">
        <v>2552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4729</v>
      </c>
      <c r="C310" t="s" s="4">
        <v>3207</v>
      </c>
      <c r="D310" t="s" s="4">
        <v>2552</v>
      </c>
      <c r="E310" t="s" s="4">
        <v>2552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4730</v>
      </c>
      <c r="C311" t="s" s="4">
        <v>3207</v>
      </c>
      <c r="D311" t="s" s="4">
        <v>2552</v>
      </c>
      <c r="E311" t="s" s="4">
        <v>2552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4731</v>
      </c>
      <c r="C312" t="s" s="4">
        <v>3207</v>
      </c>
      <c r="D312" t="s" s="4">
        <v>2552</v>
      </c>
      <c r="E312" t="s" s="4">
        <v>2552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4732</v>
      </c>
      <c r="C313" t="s" s="4">
        <v>3207</v>
      </c>
      <c r="D313" t="s" s="4">
        <v>2552</v>
      </c>
      <c r="E313" t="s" s="4">
        <v>2552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4733</v>
      </c>
      <c r="C314" t="s" s="4">
        <v>3207</v>
      </c>
      <c r="D314" t="s" s="4">
        <v>2552</v>
      </c>
      <c r="E314" t="s" s="4">
        <v>2552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4734</v>
      </c>
      <c r="C315" t="s" s="4">
        <v>3207</v>
      </c>
      <c r="D315" t="s" s="4">
        <v>2552</v>
      </c>
      <c r="E315" t="s" s="4">
        <v>2552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4735</v>
      </c>
      <c r="C316" t="s" s="4">
        <v>3207</v>
      </c>
      <c r="D316" t="s" s="4">
        <v>2552</v>
      </c>
      <c r="E316" t="s" s="4">
        <v>2552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4736</v>
      </c>
      <c r="C317" t="s" s="4">
        <v>3207</v>
      </c>
      <c r="D317" t="s" s="4">
        <v>2552</v>
      </c>
      <c r="E317" t="s" s="4">
        <v>2552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4737</v>
      </c>
      <c r="C318" t="s" s="4">
        <v>3207</v>
      </c>
      <c r="D318" t="s" s="4">
        <v>2552</v>
      </c>
      <c r="E318" t="s" s="4">
        <v>2552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4738</v>
      </c>
      <c r="C319" t="s" s="4">
        <v>3207</v>
      </c>
      <c r="D319" t="s" s="4">
        <v>2552</v>
      </c>
      <c r="E319" t="s" s="4">
        <v>2552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4739</v>
      </c>
      <c r="C320" t="s" s="4">
        <v>3207</v>
      </c>
      <c r="D320" t="s" s="4">
        <v>2552</v>
      </c>
      <c r="E320" t="s" s="4">
        <v>2552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4740</v>
      </c>
      <c r="C321" t="s" s="4">
        <v>3207</v>
      </c>
      <c r="D321" t="s" s="4">
        <v>2552</v>
      </c>
      <c r="E321" t="s" s="4">
        <v>2552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4741</v>
      </c>
      <c r="C322" t="s" s="4">
        <v>3207</v>
      </c>
      <c r="D322" t="s" s="4">
        <v>2552</v>
      </c>
      <c r="E322" t="s" s="4">
        <v>2552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4742</v>
      </c>
      <c r="C323" t="s" s="4">
        <v>3207</v>
      </c>
      <c r="D323" t="s" s="4">
        <v>2552</v>
      </c>
      <c r="E323" t="s" s="4">
        <v>2552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4743</v>
      </c>
      <c r="C324" t="s" s="4">
        <v>3207</v>
      </c>
      <c r="D324" t="s" s="4">
        <v>2552</v>
      </c>
      <c r="E324" t="s" s="4">
        <v>2552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4744</v>
      </c>
      <c r="C325" t="s" s="4">
        <v>3207</v>
      </c>
      <c r="D325" t="s" s="4">
        <v>2552</v>
      </c>
      <c r="E325" t="s" s="4">
        <v>2552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4745</v>
      </c>
      <c r="C326" t="s" s="4">
        <v>3207</v>
      </c>
      <c r="D326" t="s" s="4">
        <v>2552</v>
      </c>
      <c r="E326" t="s" s="4">
        <v>2552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4746</v>
      </c>
      <c r="C327" t="s" s="4">
        <v>3207</v>
      </c>
      <c r="D327" t="s" s="4">
        <v>2552</v>
      </c>
      <c r="E327" t="s" s="4">
        <v>2552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4747</v>
      </c>
      <c r="C328" t="s" s="4">
        <v>3207</v>
      </c>
      <c r="D328" t="s" s="4">
        <v>2552</v>
      </c>
      <c r="E328" t="s" s="4">
        <v>2552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4748</v>
      </c>
      <c r="C329" t="s" s="4">
        <v>3207</v>
      </c>
      <c r="D329" t="s" s="4">
        <v>2552</v>
      </c>
      <c r="E329" t="s" s="4">
        <v>2552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4749</v>
      </c>
      <c r="C330" t="s" s="4">
        <v>3207</v>
      </c>
      <c r="D330" t="s" s="4">
        <v>2552</v>
      </c>
      <c r="E330" t="s" s="4">
        <v>2552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4750</v>
      </c>
      <c r="C331" t="s" s="4">
        <v>3207</v>
      </c>
      <c r="D331" t="s" s="4">
        <v>2552</v>
      </c>
      <c r="E331" t="s" s="4">
        <v>2552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4751</v>
      </c>
      <c r="C332" t="s" s="4">
        <v>3207</v>
      </c>
      <c r="D332" t="s" s="4">
        <v>2552</v>
      </c>
      <c r="E332" t="s" s="4">
        <v>2552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4752</v>
      </c>
      <c r="C333" t="s" s="4">
        <v>3207</v>
      </c>
      <c r="D333" t="s" s="4">
        <v>2552</v>
      </c>
      <c r="E333" t="s" s="4">
        <v>2552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4753</v>
      </c>
      <c r="C334" t="s" s="4">
        <v>3207</v>
      </c>
      <c r="D334" t="s" s="4">
        <v>2552</v>
      </c>
      <c r="E334" t="s" s="4">
        <v>2552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4754</v>
      </c>
      <c r="C335" t="s" s="4">
        <v>3207</v>
      </c>
      <c r="D335" t="s" s="4">
        <v>2552</v>
      </c>
      <c r="E335" t="s" s="4">
        <v>2552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4755</v>
      </c>
      <c r="C336" t="s" s="4">
        <v>3207</v>
      </c>
      <c r="D336" t="s" s="4">
        <v>2552</v>
      </c>
      <c r="E336" t="s" s="4">
        <v>2552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4756</v>
      </c>
      <c r="C337" t="s" s="4">
        <v>3207</v>
      </c>
      <c r="D337" t="s" s="4">
        <v>2552</v>
      </c>
      <c r="E337" t="s" s="4">
        <v>2552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4757</v>
      </c>
      <c r="C338" t="s" s="4">
        <v>3207</v>
      </c>
      <c r="D338" t="s" s="4">
        <v>2552</v>
      </c>
      <c r="E338" t="s" s="4">
        <v>2552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4758</v>
      </c>
      <c r="C339" t="s" s="4">
        <v>3207</v>
      </c>
      <c r="D339" t="s" s="4">
        <v>2552</v>
      </c>
      <c r="E339" t="s" s="4">
        <v>2552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4759</v>
      </c>
      <c r="C340" t="s" s="4">
        <v>3207</v>
      </c>
      <c r="D340" t="s" s="4">
        <v>2552</v>
      </c>
      <c r="E340" t="s" s="4">
        <v>2552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4760</v>
      </c>
      <c r="C341" t="s" s="4">
        <v>3207</v>
      </c>
      <c r="D341" t="s" s="4">
        <v>2552</v>
      </c>
      <c r="E341" t="s" s="4">
        <v>2552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4761</v>
      </c>
      <c r="C342" t="s" s="4">
        <v>3207</v>
      </c>
      <c r="D342" t="s" s="4">
        <v>2552</v>
      </c>
      <c r="E342" t="s" s="4">
        <v>2552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4762</v>
      </c>
      <c r="C343" t="s" s="4">
        <v>3207</v>
      </c>
      <c r="D343" t="s" s="4">
        <v>2552</v>
      </c>
      <c r="E343" t="s" s="4">
        <v>2552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4763</v>
      </c>
      <c r="C344" t="s" s="4">
        <v>3207</v>
      </c>
      <c r="D344" t="s" s="4">
        <v>2552</v>
      </c>
      <c r="E344" t="s" s="4">
        <v>2552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4764</v>
      </c>
      <c r="C345" t="s" s="4">
        <v>3207</v>
      </c>
      <c r="D345" t="s" s="4">
        <v>2552</v>
      </c>
      <c r="E345" t="s" s="4">
        <v>2552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4765</v>
      </c>
      <c r="C346" t="s" s="4">
        <v>3207</v>
      </c>
      <c r="D346" t="s" s="4">
        <v>2552</v>
      </c>
      <c r="E346" t="s" s="4">
        <v>2552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4766</v>
      </c>
      <c r="C347" t="s" s="4">
        <v>3207</v>
      </c>
      <c r="D347" t="s" s="4">
        <v>2552</v>
      </c>
      <c r="E347" t="s" s="4">
        <v>2552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4767</v>
      </c>
      <c r="C348" t="s" s="4">
        <v>3207</v>
      </c>
      <c r="D348" t="s" s="4">
        <v>2552</v>
      </c>
      <c r="E348" t="s" s="4">
        <v>2552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4768</v>
      </c>
      <c r="C349" t="s" s="4">
        <v>3207</v>
      </c>
      <c r="D349" t="s" s="4">
        <v>2552</v>
      </c>
      <c r="E349" t="s" s="4">
        <v>2552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4769</v>
      </c>
      <c r="C350" t="s" s="4">
        <v>3207</v>
      </c>
      <c r="D350" t="s" s="4">
        <v>2552</v>
      </c>
      <c r="E350" t="s" s="4">
        <v>2552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4770</v>
      </c>
      <c r="C351" t="s" s="4">
        <v>3207</v>
      </c>
      <c r="D351" t="s" s="4">
        <v>2552</v>
      </c>
      <c r="E351" t="s" s="4">
        <v>2552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4771</v>
      </c>
      <c r="C352" t="s" s="4">
        <v>3207</v>
      </c>
      <c r="D352" t="s" s="4">
        <v>2552</v>
      </c>
      <c r="E352" t="s" s="4">
        <v>2552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4772</v>
      </c>
      <c r="C353" t="s" s="4">
        <v>3207</v>
      </c>
      <c r="D353" t="s" s="4">
        <v>2552</v>
      </c>
      <c r="E353" t="s" s="4">
        <v>2552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4773</v>
      </c>
      <c r="C354" t="s" s="4">
        <v>3207</v>
      </c>
      <c r="D354" t="s" s="4">
        <v>2552</v>
      </c>
      <c r="E354" t="s" s="4">
        <v>2552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4774</v>
      </c>
      <c r="C355" t="s" s="4">
        <v>3207</v>
      </c>
      <c r="D355" t="s" s="4">
        <v>2552</v>
      </c>
      <c r="E355" t="s" s="4">
        <v>2552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4775</v>
      </c>
      <c r="C356" t="s" s="4">
        <v>3207</v>
      </c>
      <c r="D356" t="s" s="4">
        <v>2552</v>
      </c>
      <c r="E356" t="s" s="4">
        <v>2552</v>
      </c>
      <c r="F356" t="s" s="4">
        <v>667</v>
      </c>
      <c r="G356" t="s" s="4">
        <v>4496</v>
      </c>
    </row>
    <row r="357" ht="45.0" customHeight="true">
      <c r="A357" t="s" s="4">
        <v>1993</v>
      </c>
      <c r="B357" t="s" s="4">
        <v>4776</v>
      </c>
      <c r="C357" t="s" s="4">
        <v>3207</v>
      </c>
      <c r="D357" t="s" s="4">
        <v>2552</v>
      </c>
      <c r="E357" t="s" s="4">
        <v>2552</v>
      </c>
      <c r="F357" t="s" s="4">
        <v>667</v>
      </c>
      <c r="G357" t="s" s="4">
        <v>4496</v>
      </c>
    </row>
    <row r="358" ht="45.0" customHeight="true">
      <c r="A358" t="s" s="4">
        <v>1997</v>
      </c>
      <c r="B358" t="s" s="4">
        <v>4777</v>
      </c>
      <c r="C358" t="s" s="4">
        <v>3207</v>
      </c>
      <c r="D358" t="s" s="4">
        <v>2552</v>
      </c>
      <c r="E358" t="s" s="4">
        <v>2552</v>
      </c>
      <c r="F358" t="s" s="4">
        <v>667</v>
      </c>
      <c r="G358" t="s" s="4">
        <v>4496</v>
      </c>
    </row>
    <row r="359" ht="45.0" customHeight="true">
      <c r="A359" t="s" s="4">
        <v>1999</v>
      </c>
      <c r="B359" t="s" s="4">
        <v>4778</v>
      </c>
      <c r="C359" t="s" s="4">
        <v>3207</v>
      </c>
      <c r="D359" t="s" s="4">
        <v>2552</v>
      </c>
      <c r="E359" t="s" s="4">
        <v>2552</v>
      </c>
      <c r="F359" t="s" s="4">
        <v>667</v>
      </c>
      <c r="G359" t="s" s="4">
        <v>4496</v>
      </c>
    </row>
    <row r="360" ht="45.0" customHeight="true">
      <c r="A360" t="s" s="4">
        <v>2005</v>
      </c>
      <c r="B360" t="s" s="4">
        <v>4779</v>
      </c>
      <c r="C360" t="s" s="4">
        <v>3207</v>
      </c>
      <c r="D360" t="s" s="4">
        <v>2552</v>
      </c>
      <c r="E360" t="s" s="4">
        <v>2552</v>
      </c>
      <c r="F360" t="s" s="4">
        <v>667</v>
      </c>
      <c r="G360" t="s" s="4">
        <v>4496</v>
      </c>
    </row>
    <row r="361" ht="45.0" customHeight="true">
      <c r="A361" t="s" s="4">
        <v>2008</v>
      </c>
      <c r="B361" t="s" s="4">
        <v>4780</v>
      </c>
      <c r="C361" t="s" s="4">
        <v>3207</v>
      </c>
      <c r="D361" t="s" s="4">
        <v>2552</v>
      </c>
      <c r="E361" t="s" s="4">
        <v>2552</v>
      </c>
      <c r="F361" t="s" s="4">
        <v>667</v>
      </c>
      <c r="G361" t="s" s="4">
        <v>4496</v>
      </c>
    </row>
    <row r="362" ht="45.0" customHeight="true">
      <c r="A362" t="s" s="4">
        <v>2010</v>
      </c>
      <c r="B362" t="s" s="4">
        <v>4781</v>
      </c>
      <c r="C362" t="s" s="4">
        <v>3207</v>
      </c>
      <c r="D362" t="s" s="4">
        <v>2552</v>
      </c>
      <c r="E362" t="s" s="4">
        <v>2552</v>
      </c>
      <c r="F362" t="s" s="4">
        <v>667</v>
      </c>
      <c r="G362" t="s" s="4">
        <v>4496</v>
      </c>
    </row>
    <row r="363" ht="45.0" customHeight="true">
      <c r="A363" t="s" s="4">
        <v>2015</v>
      </c>
      <c r="B363" t="s" s="4">
        <v>4782</v>
      </c>
      <c r="C363" t="s" s="4">
        <v>3207</v>
      </c>
      <c r="D363" t="s" s="4">
        <v>2552</v>
      </c>
      <c r="E363" t="s" s="4">
        <v>2552</v>
      </c>
      <c r="F363" t="s" s="4">
        <v>667</v>
      </c>
      <c r="G363" t="s" s="4">
        <v>4496</v>
      </c>
    </row>
    <row r="364" ht="45.0" customHeight="true">
      <c r="A364" t="s" s="4">
        <v>2019</v>
      </c>
      <c r="B364" t="s" s="4">
        <v>4783</v>
      </c>
      <c r="C364" t="s" s="4">
        <v>3207</v>
      </c>
      <c r="D364" t="s" s="4">
        <v>2552</v>
      </c>
      <c r="E364" t="s" s="4">
        <v>2552</v>
      </c>
      <c r="F364" t="s" s="4">
        <v>667</v>
      </c>
      <c r="G364" t="s" s="4">
        <v>4496</v>
      </c>
    </row>
    <row r="365" ht="45.0" customHeight="true">
      <c r="A365" t="s" s="4">
        <v>2022</v>
      </c>
      <c r="B365" t="s" s="4">
        <v>4784</v>
      </c>
      <c r="C365" t="s" s="4">
        <v>3207</v>
      </c>
      <c r="D365" t="s" s="4">
        <v>2552</v>
      </c>
      <c r="E365" t="s" s="4">
        <v>2552</v>
      </c>
      <c r="F365" t="s" s="4">
        <v>667</v>
      </c>
      <c r="G365" t="s" s="4">
        <v>4496</v>
      </c>
    </row>
    <row r="366" ht="45.0" customHeight="true">
      <c r="A366" t="s" s="4">
        <v>2028</v>
      </c>
      <c r="B366" t="s" s="4">
        <v>4785</v>
      </c>
      <c r="C366" t="s" s="4">
        <v>3207</v>
      </c>
      <c r="D366" t="s" s="4">
        <v>2552</v>
      </c>
      <c r="E366" t="s" s="4">
        <v>2552</v>
      </c>
      <c r="F366" t="s" s="4">
        <v>667</v>
      </c>
      <c r="G366" t="s" s="4">
        <v>4496</v>
      </c>
    </row>
    <row r="367" ht="45.0" customHeight="true">
      <c r="A367" t="s" s="4">
        <v>2032</v>
      </c>
      <c r="B367" t="s" s="4">
        <v>4786</v>
      </c>
      <c r="C367" t="s" s="4">
        <v>3207</v>
      </c>
      <c r="D367" t="s" s="4">
        <v>2552</v>
      </c>
      <c r="E367" t="s" s="4">
        <v>2552</v>
      </c>
      <c r="F367" t="s" s="4">
        <v>667</v>
      </c>
      <c r="G367" t="s" s="4">
        <v>4496</v>
      </c>
    </row>
    <row r="368" ht="45.0" customHeight="true">
      <c r="A368" t="s" s="4">
        <v>2035</v>
      </c>
      <c r="B368" t="s" s="4">
        <v>4787</v>
      </c>
      <c r="C368" t="s" s="4">
        <v>3207</v>
      </c>
      <c r="D368" t="s" s="4">
        <v>2552</v>
      </c>
      <c r="E368" t="s" s="4">
        <v>2552</v>
      </c>
      <c r="F368" t="s" s="4">
        <v>667</v>
      </c>
      <c r="G368" t="s" s="4">
        <v>4496</v>
      </c>
    </row>
    <row r="369" ht="45.0" customHeight="true">
      <c r="A369" t="s" s="4">
        <v>2038</v>
      </c>
      <c r="B369" t="s" s="4">
        <v>4788</v>
      </c>
      <c r="C369" t="s" s="4">
        <v>3207</v>
      </c>
      <c r="D369" t="s" s="4">
        <v>2552</v>
      </c>
      <c r="E369" t="s" s="4">
        <v>2552</v>
      </c>
      <c r="F369" t="s" s="4">
        <v>667</v>
      </c>
      <c r="G369" t="s" s="4">
        <v>4496</v>
      </c>
    </row>
    <row r="370" ht="45.0" customHeight="true">
      <c r="A370" t="s" s="4">
        <v>2042</v>
      </c>
      <c r="B370" t="s" s="4">
        <v>4789</v>
      </c>
      <c r="C370" t="s" s="4">
        <v>3207</v>
      </c>
      <c r="D370" t="s" s="4">
        <v>2552</v>
      </c>
      <c r="E370" t="s" s="4">
        <v>2552</v>
      </c>
      <c r="F370" t="s" s="4">
        <v>667</v>
      </c>
      <c r="G370" t="s" s="4">
        <v>4496</v>
      </c>
    </row>
    <row r="371" ht="45.0" customHeight="true">
      <c r="A371" t="s" s="4">
        <v>2044</v>
      </c>
      <c r="B371" t="s" s="4">
        <v>4790</v>
      </c>
      <c r="C371" t="s" s="4">
        <v>3207</v>
      </c>
      <c r="D371" t="s" s="4">
        <v>2552</v>
      </c>
      <c r="E371" t="s" s="4">
        <v>2552</v>
      </c>
      <c r="F371" t="s" s="4">
        <v>667</v>
      </c>
      <c r="G371" t="s" s="4">
        <v>4496</v>
      </c>
    </row>
    <row r="372" ht="45.0" customHeight="true">
      <c r="A372" t="s" s="4">
        <v>2046</v>
      </c>
      <c r="B372" t="s" s="4">
        <v>4791</v>
      </c>
      <c r="C372" t="s" s="4">
        <v>3207</v>
      </c>
      <c r="D372" t="s" s="4">
        <v>2552</v>
      </c>
      <c r="E372" t="s" s="4">
        <v>2552</v>
      </c>
      <c r="F372" t="s" s="4">
        <v>667</v>
      </c>
      <c r="G372" t="s" s="4">
        <v>4496</v>
      </c>
    </row>
    <row r="373" ht="45.0" customHeight="true">
      <c r="A373" t="s" s="4">
        <v>2048</v>
      </c>
      <c r="B373" t="s" s="4">
        <v>4792</v>
      </c>
      <c r="C373" t="s" s="4">
        <v>3207</v>
      </c>
      <c r="D373" t="s" s="4">
        <v>2552</v>
      </c>
      <c r="E373" t="s" s="4">
        <v>2552</v>
      </c>
      <c r="F373" t="s" s="4">
        <v>667</v>
      </c>
      <c r="G373" t="s" s="4">
        <v>4496</v>
      </c>
    </row>
    <row r="374" ht="45.0" customHeight="true">
      <c r="A374" t="s" s="4">
        <v>2050</v>
      </c>
      <c r="B374" t="s" s="4">
        <v>4793</v>
      </c>
      <c r="C374" t="s" s="4">
        <v>3207</v>
      </c>
      <c r="D374" t="s" s="4">
        <v>2552</v>
      </c>
      <c r="E374" t="s" s="4">
        <v>2552</v>
      </c>
      <c r="F374" t="s" s="4">
        <v>667</v>
      </c>
      <c r="G374" t="s" s="4">
        <v>4496</v>
      </c>
    </row>
    <row r="375" ht="45.0" customHeight="true">
      <c r="A375" t="s" s="4">
        <v>2053</v>
      </c>
      <c r="B375" t="s" s="4">
        <v>4794</v>
      </c>
      <c r="C375" t="s" s="4">
        <v>3207</v>
      </c>
      <c r="D375" t="s" s="4">
        <v>2552</v>
      </c>
      <c r="E375" t="s" s="4">
        <v>2552</v>
      </c>
      <c r="F375" t="s" s="4">
        <v>667</v>
      </c>
      <c r="G375" t="s" s="4">
        <v>4496</v>
      </c>
    </row>
    <row r="376" ht="45.0" customHeight="true">
      <c r="A376" t="s" s="4">
        <v>2055</v>
      </c>
      <c r="B376" t="s" s="4">
        <v>4795</v>
      </c>
      <c r="C376" t="s" s="4">
        <v>3207</v>
      </c>
      <c r="D376" t="s" s="4">
        <v>2552</v>
      </c>
      <c r="E376" t="s" s="4">
        <v>2552</v>
      </c>
      <c r="F376" t="s" s="4">
        <v>667</v>
      </c>
      <c r="G376" t="s" s="4">
        <v>4496</v>
      </c>
    </row>
    <row r="377" ht="45.0" customHeight="true">
      <c r="A377" t="s" s="4">
        <v>2058</v>
      </c>
      <c r="B377" t="s" s="4">
        <v>4796</v>
      </c>
      <c r="C377" t="s" s="4">
        <v>3207</v>
      </c>
      <c r="D377" t="s" s="4">
        <v>2552</v>
      </c>
      <c r="E377" t="s" s="4">
        <v>2552</v>
      </c>
      <c r="F377" t="s" s="4">
        <v>667</v>
      </c>
      <c r="G377" t="s" s="4">
        <v>4496</v>
      </c>
    </row>
    <row r="378" ht="45.0" customHeight="true">
      <c r="A378" t="s" s="4">
        <v>2064</v>
      </c>
      <c r="B378" t="s" s="4">
        <v>4797</v>
      </c>
      <c r="C378" t="s" s="4">
        <v>3207</v>
      </c>
      <c r="D378" t="s" s="4">
        <v>2552</v>
      </c>
      <c r="E378" t="s" s="4">
        <v>2552</v>
      </c>
      <c r="F378" t="s" s="4">
        <v>667</v>
      </c>
      <c r="G378" t="s" s="4">
        <v>4496</v>
      </c>
    </row>
    <row r="379" ht="45.0" customHeight="true">
      <c r="A379" t="s" s="4">
        <v>2068</v>
      </c>
      <c r="B379" t="s" s="4">
        <v>4798</v>
      </c>
      <c r="C379" t="s" s="4">
        <v>3207</v>
      </c>
      <c r="D379" t="s" s="4">
        <v>2552</v>
      </c>
      <c r="E379" t="s" s="4">
        <v>2552</v>
      </c>
      <c r="F379" t="s" s="4">
        <v>667</v>
      </c>
      <c r="G379" t="s" s="4">
        <v>4496</v>
      </c>
    </row>
    <row r="380" ht="45.0" customHeight="true">
      <c r="A380" t="s" s="4">
        <v>2072</v>
      </c>
      <c r="B380" t="s" s="4">
        <v>4799</v>
      </c>
      <c r="C380" t="s" s="4">
        <v>3207</v>
      </c>
      <c r="D380" t="s" s="4">
        <v>2552</v>
      </c>
      <c r="E380" t="s" s="4">
        <v>2552</v>
      </c>
      <c r="F380" t="s" s="4">
        <v>667</v>
      </c>
      <c r="G380" t="s" s="4">
        <v>4496</v>
      </c>
    </row>
    <row r="381" ht="45.0" customHeight="true">
      <c r="A381" t="s" s="4">
        <v>2075</v>
      </c>
      <c r="B381" t="s" s="4">
        <v>4800</v>
      </c>
      <c r="C381" t="s" s="4">
        <v>3207</v>
      </c>
      <c r="D381" t="s" s="4">
        <v>2552</v>
      </c>
      <c r="E381" t="s" s="4">
        <v>2552</v>
      </c>
      <c r="F381" t="s" s="4">
        <v>667</v>
      </c>
      <c r="G381" t="s" s="4">
        <v>4496</v>
      </c>
    </row>
    <row r="382" ht="45.0" customHeight="true">
      <c r="A382" t="s" s="4">
        <v>2078</v>
      </c>
      <c r="B382" t="s" s="4">
        <v>4801</v>
      </c>
      <c r="C382" t="s" s="4">
        <v>3207</v>
      </c>
      <c r="D382" t="s" s="4">
        <v>2552</v>
      </c>
      <c r="E382" t="s" s="4">
        <v>2552</v>
      </c>
      <c r="F382" t="s" s="4">
        <v>667</v>
      </c>
      <c r="G382" t="s" s="4">
        <v>4496</v>
      </c>
    </row>
    <row r="383" ht="45.0" customHeight="true">
      <c r="A383" t="s" s="4">
        <v>2081</v>
      </c>
      <c r="B383" t="s" s="4">
        <v>4802</v>
      </c>
      <c r="C383" t="s" s="4">
        <v>3207</v>
      </c>
      <c r="D383" t="s" s="4">
        <v>2552</v>
      </c>
      <c r="E383" t="s" s="4">
        <v>2552</v>
      </c>
      <c r="F383" t="s" s="4">
        <v>667</v>
      </c>
      <c r="G383" t="s" s="4">
        <v>4496</v>
      </c>
    </row>
    <row r="384" ht="45.0" customHeight="true">
      <c r="A384" t="s" s="4">
        <v>2084</v>
      </c>
      <c r="B384" t="s" s="4">
        <v>4803</v>
      </c>
      <c r="C384" t="s" s="4">
        <v>3207</v>
      </c>
      <c r="D384" t="s" s="4">
        <v>2552</v>
      </c>
      <c r="E384" t="s" s="4">
        <v>2552</v>
      </c>
      <c r="F384" t="s" s="4">
        <v>667</v>
      </c>
      <c r="G384" t="s" s="4">
        <v>4496</v>
      </c>
    </row>
    <row r="385" ht="45.0" customHeight="true">
      <c r="A385" t="s" s="4">
        <v>2088</v>
      </c>
      <c r="B385" t="s" s="4">
        <v>4804</v>
      </c>
      <c r="C385" t="s" s="4">
        <v>3207</v>
      </c>
      <c r="D385" t="s" s="4">
        <v>2552</v>
      </c>
      <c r="E385" t="s" s="4">
        <v>2552</v>
      </c>
      <c r="F385" t="s" s="4">
        <v>667</v>
      </c>
      <c r="G385" t="s" s="4">
        <v>4496</v>
      </c>
    </row>
    <row r="386" ht="45.0" customHeight="true">
      <c r="A386" t="s" s="4">
        <v>2092</v>
      </c>
      <c r="B386" t="s" s="4">
        <v>4805</v>
      </c>
      <c r="C386" t="s" s="4">
        <v>3207</v>
      </c>
      <c r="D386" t="s" s="4">
        <v>2552</v>
      </c>
      <c r="E386" t="s" s="4">
        <v>2552</v>
      </c>
      <c r="F386" t="s" s="4">
        <v>667</v>
      </c>
      <c r="G386" t="s" s="4">
        <v>4496</v>
      </c>
    </row>
    <row r="387" ht="45.0" customHeight="true">
      <c r="A387" t="s" s="4">
        <v>2095</v>
      </c>
      <c r="B387" t="s" s="4">
        <v>4806</v>
      </c>
      <c r="C387" t="s" s="4">
        <v>3207</v>
      </c>
      <c r="D387" t="s" s="4">
        <v>2552</v>
      </c>
      <c r="E387" t="s" s="4">
        <v>2552</v>
      </c>
      <c r="F387" t="s" s="4">
        <v>667</v>
      </c>
      <c r="G387" t="s" s="4">
        <v>4496</v>
      </c>
    </row>
    <row r="388" ht="45.0" customHeight="true">
      <c r="A388" t="s" s="4">
        <v>2097</v>
      </c>
      <c r="B388" t="s" s="4">
        <v>4807</v>
      </c>
      <c r="C388" t="s" s="4">
        <v>3207</v>
      </c>
      <c r="D388" t="s" s="4">
        <v>2552</v>
      </c>
      <c r="E388" t="s" s="4">
        <v>2552</v>
      </c>
      <c r="F388" t="s" s="4">
        <v>667</v>
      </c>
      <c r="G388" t="s" s="4">
        <v>4496</v>
      </c>
    </row>
    <row r="389" ht="45.0" customHeight="true">
      <c r="A389" t="s" s="4">
        <v>2100</v>
      </c>
      <c r="B389" t="s" s="4">
        <v>4808</v>
      </c>
      <c r="C389" t="s" s="4">
        <v>3207</v>
      </c>
      <c r="D389" t="s" s="4">
        <v>2552</v>
      </c>
      <c r="E389" t="s" s="4">
        <v>2552</v>
      </c>
      <c r="F389" t="s" s="4">
        <v>667</v>
      </c>
      <c r="G389" t="s" s="4">
        <v>4496</v>
      </c>
    </row>
    <row r="390" ht="45.0" customHeight="true">
      <c r="A390" t="s" s="4">
        <v>2104</v>
      </c>
      <c r="B390" t="s" s="4">
        <v>4809</v>
      </c>
      <c r="C390" t="s" s="4">
        <v>3207</v>
      </c>
      <c r="D390" t="s" s="4">
        <v>2552</v>
      </c>
      <c r="E390" t="s" s="4">
        <v>2552</v>
      </c>
      <c r="F390" t="s" s="4">
        <v>667</v>
      </c>
      <c r="G390" t="s" s="4">
        <v>4496</v>
      </c>
    </row>
    <row r="391" ht="45.0" customHeight="true">
      <c r="A391" t="s" s="4">
        <v>2106</v>
      </c>
      <c r="B391" t="s" s="4">
        <v>4810</v>
      </c>
      <c r="C391" t="s" s="4">
        <v>3207</v>
      </c>
      <c r="D391" t="s" s="4">
        <v>2552</v>
      </c>
      <c r="E391" t="s" s="4">
        <v>2552</v>
      </c>
      <c r="F391" t="s" s="4">
        <v>667</v>
      </c>
      <c r="G391" t="s" s="4">
        <v>4496</v>
      </c>
    </row>
    <row r="392" ht="45.0" customHeight="true">
      <c r="A392" t="s" s="4">
        <v>2109</v>
      </c>
      <c r="B392" t="s" s="4">
        <v>4811</v>
      </c>
      <c r="C392" t="s" s="4">
        <v>3207</v>
      </c>
      <c r="D392" t="s" s="4">
        <v>2552</v>
      </c>
      <c r="E392" t="s" s="4">
        <v>2552</v>
      </c>
      <c r="F392" t="s" s="4">
        <v>667</v>
      </c>
      <c r="G392" t="s" s="4">
        <v>4496</v>
      </c>
    </row>
    <row r="393" ht="45.0" customHeight="true">
      <c r="A393" t="s" s="4">
        <v>2112</v>
      </c>
      <c r="B393" t="s" s="4">
        <v>4812</v>
      </c>
      <c r="C393" t="s" s="4">
        <v>3207</v>
      </c>
      <c r="D393" t="s" s="4">
        <v>2552</v>
      </c>
      <c r="E393" t="s" s="4">
        <v>2552</v>
      </c>
      <c r="F393" t="s" s="4">
        <v>667</v>
      </c>
      <c r="G393" t="s" s="4">
        <v>4496</v>
      </c>
    </row>
    <row r="394" ht="45.0" customHeight="true">
      <c r="A394" t="s" s="4">
        <v>2115</v>
      </c>
      <c r="B394" t="s" s="4">
        <v>4813</v>
      </c>
      <c r="C394" t="s" s="4">
        <v>3207</v>
      </c>
      <c r="D394" t="s" s="4">
        <v>2552</v>
      </c>
      <c r="E394" t="s" s="4">
        <v>2552</v>
      </c>
      <c r="F394" t="s" s="4">
        <v>667</v>
      </c>
      <c r="G394" t="s" s="4">
        <v>4496</v>
      </c>
    </row>
    <row r="395" ht="45.0" customHeight="true">
      <c r="A395" t="s" s="4">
        <v>2117</v>
      </c>
      <c r="B395" t="s" s="4">
        <v>4814</v>
      </c>
      <c r="C395" t="s" s="4">
        <v>3207</v>
      </c>
      <c r="D395" t="s" s="4">
        <v>2552</v>
      </c>
      <c r="E395" t="s" s="4">
        <v>2552</v>
      </c>
      <c r="F395" t="s" s="4">
        <v>667</v>
      </c>
      <c r="G395" t="s" s="4">
        <v>4496</v>
      </c>
    </row>
    <row r="396" ht="45.0" customHeight="true">
      <c r="A396" t="s" s="4">
        <v>2119</v>
      </c>
      <c r="B396" t="s" s="4">
        <v>4815</v>
      </c>
      <c r="C396" t="s" s="4">
        <v>3207</v>
      </c>
      <c r="D396" t="s" s="4">
        <v>2552</v>
      </c>
      <c r="E396" t="s" s="4">
        <v>2552</v>
      </c>
      <c r="F396" t="s" s="4">
        <v>667</v>
      </c>
      <c r="G396" t="s" s="4">
        <v>4496</v>
      </c>
    </row>
    <row r="397" ht="45.0" customHeight="true">
      <c r="A397" t="s" s="4">
        <v>2123</v>
      </c>
      <c r="B397" t="s" s="4">
        <v>4816</v>
      </c>
      <c r="C397" t="s" s="4">
        <v>3207</v>
      </c>
      <c r="D397" t="s" s="4">
        <v>2552</v>
      </c>
      <c r="E397" t="s" s="4">
        <v>2552</v>
      </c>
      <c r="F397" t="s" s="4">
        <v>667</v>
      </c>
      <c r="G397" t="s" s="4">
        <v>4496</v>
      </c>
    </row>
    <row r="398" ht="45.0" customHeight="true">
      <c r="A398" t="s" s="4">
        <v>2127</v>
      </c>
      <c r="B398" t="s" s="4">
        <v>4817</v>
      </c>
      <c r="C398" t="s" s="4">
        <v>3207</v>
      </c>
      <c r="D398" t="s" s="4">
        <v>2552</v>
      </c>
      <c r="E398" t="s" s="4">
        <v>2552</v>
      </c>
      <c r="F398" t="s" s="4">
        <v>667</v>
      </c>
      <c r="G398" t="s" s="4">
        <v>4496</v>
      </c>
    </row>
    <row r="399" ht="45.0" customHeight="true">
      <c r="A399" t="s" s="4">
        <v>2131</v>
      </c>
      <c r="B399" t="s" s="4">
        <v>4818</v>
      </c>
      <c r="C399" t="s" s="4">
        <v>3207</v>
      </c>
      <c r="D399" t="s" s="4">
        <v>2552</v>
      </c>
      <c r="E399" t="s" s="4">
        <v>2552</v>
      </c>
      <c r="F399" t="s" s="4">
        <v>667</v>
      </c>
      <c r="G399" t="s" s="4">
        <v>4496</v>
      </c>
    </row>
    <row r="400" ht="45.0" customHeight="true">
      <c r="A400" t="s" s="4">
        <v>2134</v>
      </c>
      <c r="B400" t="s" s="4">
        <v>4819</v>
      </c>
      <c r="C400" t="s" s="4">
        <v>3207</v>
      </c>
      <c r="D400" t="s" s="4">
        <v>2552</v>
      </c>
      <c r="E400" t="s" s="4">
        <v>2552</v>
      </c>
      <c r="F400" t="s" s="4">
        <v>667</v>
      </c>
      <c r="G400" t="s" s="4">
        <v>4496</v>
      </c>
    </row>
    <row r="401" ht="45.0" customHeight="true">
      <c r="A401" t="s" s="4">
        <v>2138</v>
      </c>
      <c r="B401" t="s" s="4">
        <v>4820</v>
      </c>
      <c r="C401" t="s" s="4">
        <v>3207</v>
      </c>
      <c r="D401" t="s" s="4">
        <v>2552</v>
      </c>
      <c r="E401" t="s" s="4">
        <v>2552</v>
      </c>
      <c r="F401" t="s" s="4">
        <v>667</v>
      </c>
      <c r="G401" t="s" s="4">
        <v>4496</v>
      </c>
    </row>
    <row r="402" ht="45.0" customHeight="true">
      <c r="A402" t="s" s="4">
        <v>2142</v>
      </c>
      <c r="B402" t="s" s="4">
        <v>4821</v>
      </c>
      <c r="C402" t="s" s="4">
        <v>3207</v>
      </c>
      <c r="D402" t="s" s="4">
        <v>2552</v>
      </c>
      <c r="E402" t="s" s="4">
        <v>2552</v>
      </c>
      <c r="F402" t="s" s="4">
        <v>667</v>
      </c>
      <c r="G402" t="s" s="4">
        <v>4496</v>
      </c>
    </row>
    <row r="403" ht="45.0" customHeight="true">
      <c r="A403" t="s" s="4">
        <v>2144</v>
      </c>
      <c r="B403" t="s" s="4">
        <v>4822</v>
      </c>
      <c r="C403" t="s" s="4">
        <v>3207</v>
      </c>
      <c r="D403" t="s" s="4">
        <v>2552</v>
      </c>
      <c r="E403" t="s" s="4">
        <v>2552</v>
      </c>
      <c r="F403" t="s" s="4">
        <v>667</v>
      </c>
      <c r="G403" t="s" s="4">
        <v>4496</v>
      </c>
    </row>
    <row r="404" ht="45.0" customHeight="true">
      <c r="A404" t="s" s="4">
        <v>2147</v>
      </c>
      <c r="B404" t="s" s="4">
        <v>4823</v>
      </c>
      <c r="C404" t="s" s="4">
        <v>3207</v>
      </c>
      <c r="D404" t="s" s="4">
        <v>2552</v>
      </c>
      <c r="E404" t="s" s="4">
        <v>2552</v>
      </c>
      <c r="F404" t="s" s="4">
        <v>667</v>
      </c>
      <c r="G404" t="s" s="4">
        <v>4496</v>
      </c>
    </row>
    <row r="405" ht="45.0" customHeight="true">
      <c r="A405" t="s" s="4">
        <v>2152</v>
      </c>
      <c r="B405" t="s" s="4">
        <v>4824</v>
      </c>
      <c r="C405" t="s" s="4">
        <v>3207</v>
      </c>
      <c r="D405" t="s" s="4">
        <v>2552</v>
      </c>
      <c r="E405" t="s" s="4">
        <v>2552</v>
      </c>
      <c r="F405" t="s" s="4">
        <v>667</v>
      </c>
      <c r="G405" t="s" s="4">
        <v>4496</v>
      </c>
    </row>
    <row r="406" ht="45.0" customHeight="true">
      <c r="A406" t="s" s="4">
        <v>2156</v>
      </c>
      <c r="B406" t="s" s="4">
        <v>4825</v>
      </c>
      <c r="C406" t="s" s="4">
        <v>3207</v>
      </c>
      <c r="D406" t="s" s="4">
        <v>2552</v>
      </c>
      <c r="E406" t="s" s="4">
        <v>2552</v>
      </c>
      <c r="F406" t="s" s="4">
        <v>667</v>
      </c>
      <c r="G406" t="s" s="4">
        <v>4496</v>
      </c>
    </row>
    <row r="407" ht="45.0" customHeight="true">
      <c r="A407" t="s" s="4">
        <v>2160</v>
      </c>
      <c r="B407" t="s" s="4">
        <v>4826</v>
      </c>
      <c r="C407" t="s" s="4">
        <v>3207</v>
      </c>
      <c r="D407" t="s" s="4">
        <v>2552</v>
      </c>
      <c r="E407" t="s" s="4">
        <v>2552</v>
      </c>
      <c r="F407" t="s" s="4">
        <v>667</v>
      </c>
      <c r="G407" t="s" s="4">
        <v>4496</v>
      </c>
    </row>
    <row r="408" ht="45.0" customHeight="true">
      <c r="A408" t="s" s="4">
        <v>2162</v>
      </c>
      <c r="B408" t="s" s="4">
        <v>4827</v>
      </c>
      <c r="C408" t="s" s="4">
        <v>3207</v>
      </c>
      <c r="D408" t="s" s="4">
        <v>2552</v>
      </c>
      <c r="E408" t="s" s="4">
        <v>2552</v>
      </c>
      <c r="F408" t="s" s="4">
        <v>667</v>
      </c>
      <c r="G408" t="s" s="4">
        <v>4496</v>
      </c>
    </row>
    <row r="409" ht="45.0" customHeight="true">
      <c r="A409" t="s" s="4">
        <v>2164</v>
      </c>
      <c r="B409" t="s" s="4">
        <v>4828</v>
      </c>
      <c r="C409" t="s" s="4">
        <v>3207</v>
      </c>
      <c r="D409" t="s" s="4">
        <v>2552</v>
      </c>
      <c r="E409" t="s" s="4">
        <v>2552</v>
      </c>
      <c r="F409" t="s" s="4">
        <v>667</v>
      </c>
      <c r="G409" t="s" s="4">
        <v>4496</v>
      </c>
    </row>
    <row r="410" ht="45.0" customHeight="true">
      <c r="A410" t="s" s="4">
        <v>2168</v>
      </c>
      <c r="B410" t="s" s="4">
        <v>4829</v>
      </c>
      <c r="C410" t="s" s="4">
        <v>3207</v>
      </c>
      <c r="D410" t="s" s="4">
        <v>2552</v>
      </c>
      <c r="E410" t="s" s="4">
        <v>2552</v>
      </c>
      <c r="F410" t="s" s="4">
        <v>667</v>
      </c>
      <c r="G410" t="s" s="4">
        <v>4496</v>
      </c>
    </row>
    <row r="411" ht="45.0" customHeight="true">
      <c r="A411" t="s" s="4">
        <v>2170</v>
      </c>
      <c r="B411" t="s" s="4">
        <v>4830</v>
      </c>
      <c r="C411" t="s" s="4">
        <v>3207</v>
      </c>
      <c r="D411" t="s" s="4">
        <v>2552</v>
      </c>
      <c r="E411" t="s" s="4">
        <v>2552</v>
      </c>
      <c r="F411" t="s" s="4">
        <v>667</v>
      </c>
      <c r="G411" t="s" s="4">
        <v>4496</v>
      </c>
    </row>
    <row r="412" ht="45.0" customHeight="true">
      <c r="A412" t="s" s="4">
        <v>2172</v>
      </c>
      <c r="B412" t="s" s="4">
        <v>4831</v>
      </c>
      <c r="C412" t="s" s="4">
        <v>3207</v>
      </c>
      <c r="D412" t="s" s="4">
        <v>2552</v>
      </c>
      <c r="E412" t="s" s="4">
        <v>2552</v>
      </c>
      <c r="F412" t="s" s="4">
        <v>667</v>
      </c>
      <c r="G412" t="s" s="4">
        <v>4496</v>
      </c>
    </row>
    <row r="413" ht="45.0" customHeight="true">
      <c r="A413" t="s" s="4">
        <v>2175</v>
      </c>
      <c r="B413" t="s" s="4">
        <v>4832</v>
      </c>
      <c r="C413" t="s" s="4">
        <v>3207</v>
      </c>
      <c r="D413" t="s" s="4">
        <v>2552</v>
      </c>
      <c r="E413" t="s" s="4">
        <v>2552</v>
      </c>
      <c r="F413" t="s" s="4">
        <v>667</v>
      </c>
      <c r="G413" t="s" s="4">
        <v>4496</v>
      </c>
    </row>
    <row r="414" ht="45.0" customHeight="true">
      <c r="A414" t="s" s="4">
        <v>2178</v>
      </c>
      <c r="B414" t="s" s="4">
        <v>4833</v>
      </c>
      <c r="C414" t="s" s="4">
        <v>3207</v>
      </c>
      <c r="D414" t="s" s="4">
        <v>2552</v>
      </c>
      <c r="E414" t="s" s="4">
        <v>2552</v>
      </c>
      <c r="F414" t="s" s="4">
        <v>667</v>
      </c>
      <c r="G414" t="s" s="4">
        <v>4496</v>
      </c>
    </row>
    <row r="415" ht="45.0" customHeight="true">
      <c r="A415" t="s" s="4">
        <v>2181</v>
      </c>
      <c r="B415" t="s" s="4">
        <v>4834</v>
      </c>
      <c r="C415" t="s" s="4">
        <v>3207</v>
      </c>
      <c r="D415" t="s" s="4">
        <v>2552</v>
      </c>
      <c r="E415" t="s" s="4">
        <v>2552</v>
      </c>
      <c r="F415" t="s" s="4">
        <v>667</v>
      </c>
      <c r="G415" t="s" s="4">
        <v>4496</v>
      </c>
    </row>
    <row r="416" ht="45.0" customHeight="true">
      <c r="A416" t="s" s="4">
        <v>2186</v>
      </c>
      <c r="B416" t="s" s="4">
        <v>4835</v>
      </c>
      <c r="C416" t="s" s="4">
        <v>3207</v>
      </c>
      <c r="D416" t="s" s="4">
        <v>2552</v>
      </c>
      <c r="E416" t="s" s="4">
        <v>2552</v>
      </c>
      <c r="F416" t="s" s="4">
        <v>667</v>
      </c>
      <c r="G416" t="s" s="4">
        <v>4496</v>
      </c>
    </row>
    <row r="417" ht="45.0" customHeight="true">
      <c r="A417" t="s" s="4">
        <v>2192</v>
      </c>
      <c r="B417" t="s" s="4">
        <v>4836</v>
      </c>
      <c r="C417" t="s" s="4">
        <v>3207</v>
      </c>
      <c r="D417" t="s" s="4">
        <v>2552</v>
      </c>
      <c r="E417" t="s" s="4">
        <v>2552</v>
      </c>
      <c r="F417" t="s" s="4">
        <v>667</v>
      </c>
      <c r="G417" t="s" s="4">
        <v>4496</v>
      </c>
    </row>
    <row r="418" ht="45.0" customHeight="true">
      <c r="A418" t="s" s="4">
        <v>2198</v>
      </c>
      <c r="B418" t="s" s="4">
        <v>4837</v>
      </c>
      <c r="C418" t="s" s="4">
        <v>3207</v>
      </c>
      <c r="D418" t="s" s="4">
        <v>2552</v>
      </c>
      <c r="E418" t="s" s="4">
        <v>2552</v>
      </c>
      <c r="F418" t="s" s="4">
        <v>667</v>
      </c>
      <c r="G418" t="s" s="4">
        <v>4496</v>
      </c>
    </row>
    <row r="419" ht="45.0" customHeight="true">
      <c r="A419" t="s" s="4">
        <v>2201</v>
      </c>
      <c r="B419" t="s" s="4">
        <v>4838</v>
      </c>
      <c r="C419" t="s" s="4">
        <v>3207</v>
      </c>
      <c r="D419" t="s" s="4">
        <v>2552</v>
      </c>
      <c r="E419" t="s" s="4">
        <v>2552</v>
      </c>
      <c r="F419" t="s" s="4">
        <v>667</v>
      </c>
      <c r="G419" t="s" s="4">
        <v>4496</v>
      </c>
    </row>
    <row r="420" ht="45.0" customHeight="true">
      <c r="A420" t="s" s="4">
        <v>2203</v>
      </c>
      <c r="B420" t="s" s="4">
        <v>4839</v>
      </c>
      <c r="C420" t="s" s="4">
        <v>3207</v>
      </c>
      <c r="D420" t="s" s="4">
        <v>2552</v>
      </c>
      <c r="E420" t="s" s="4">
        <v>2552</v>
      </c>
      <c r="F420" t="s" s="4">
        <v>667</v>
      </c>
      <c r="G420" t="s" s="4">
        <v>4496</v>
      </c>
    </row>
    <row r="421" ht="45.0" customHeight="true">
      <c r="A421" t="s" s="4">
        <v>2208</v>
      </c>
      <c r="B421" t="s" s="4">
        <v>4840</v>
      </c>
      <c r="C421" t="s" s="4">
        <v>3207</v>
      </c>
      <c r="D421" t="s" s="4">
        <v>2552</v>
      </c>
      <c r="E421" t="s" s="4">
        <v>2552</v>
      </c>
      <c r="F421" t="s" s="4">
        <v>667</v>
      </c>
      <c r="G421" t="s" s="4">
        <v>4496</v>
      </c>
    </row>
    <row r="422" ht="45.0" customHeight="true">
      <c r="A422" t="s" s="4">
        <v>2211</v>
      </c>
      <c r="B422" t="s" s="4">
        <v>4841</v>
      </c>
      <c r="C422" t="s" s="4">
        <v>3207</v>
      </c>
      <c r="D422" t="s" s="4">
        <v>2552</v>
      </c>
      <c r="E422" t="s" s="4">
        <v>2552</v>
      </c>
      <c r="F422" t="s" s="4">
        <v>667</v>
      </c>
      <c r="G422" t="s" s="4">
        <v>4496</v>
      </c>
    </row>
    <row r="423" ht="45.0" customHeight="true">
      <c r="A423" t="s" s="4">
        <v>2214</v>
      </c>
      <c r="B423" t="s" s="4">
        <v>4842</v>
      </c>
      <c r="C423" t="s" s="4">
        <v>3207</v>
      </c>
      <c r="D423" t="s" s="4">
        <v>2552</v>
      </c>
      <c r="E423" t="s" s="4">
        <v>2552</v>
      </c>
      <c r="F423" t="s" s="4">
        <v>667</v>
      </c>
      <c r="G423" t="s" s="4">
        <v>4496</v>
      </c>
    </row>
    <row r="424" ht="45.0" customHeight="true">
      <c r="A424" t="s" s="4">
        <v>2219</v>
      </c>
      <c r="B424" t="s" s="4">
        <v>4843</v>
      </c>
      <c r="C424" t="s" s="4">
        <v>3207</v>
      </c>
      <c r="D424" t="s" s="4">
        <v>2552</v>
      </c>
      <c r="E424" t="s" s="4">
        <v>2552</v>
      </c>
      <c r="F424" t="s" s="4">
        <v>667</v>
      </c>
      <c r="G424" t="s" s="4">
        <v>4496</v>
      </c>
    </row>
    <row r="425" ht="45.0" customHeight="true">
      <c r="A425" t="s" s="4">
        <v>2223</v>
      </c>
      <c r="B425" t="s" s="4">
        <v>4844</v>
      </c>
      <c r="C425" t="s" s="4">
        <v>3207</v>
      </c>
      <c r="D425" t="s" s="4">
        <v>2552</v>
      </c>
      <c r="E425" t="s" s="4">
        <v>2552</v>
      </c>
      <c r="F425" t="s" s="4">
        <v>667</v>
      </c>
      <c r="G425" t="s" s="4">
        <v>4496</v>
      </c>
    </row>
    <row r="426" ht="45.0" customHeight="true">
      <c r="A426" t="s" s="4">
        <v>2226</v>
      </c>
      <c r="B426" t="s" s="4">
        <v>4845</v>
      </c>
      <c r="C426" t="s" s="4">
        <v>3207</v>
      </c>
      <c r="D426" t="s" s="4">
        <v>2552</v>
      </c>
      <c r="E426" t="s" s="4">
        <v>2552</v>
      </c>
      <c r="F426" t="s" s="4">
        <v>667</v>
      </c>
      <c r="G426" t="s" s="4">
        <v>4496</v>
      </c>
    </row>
    <row r="427" ht="45.0" customHeight="true">
      <c r="A427" t="s" s="4">
        <v>2229</v>
      </c>
      <c r="B427" t="s" s="4">
        <v>4846</v>
      </c>
      <c r="C427" t="s" s="4">
        <v>3207</v>
      </c>
      <c r="D427" t="s" s="4">
        <v>2552</v>
      </c>
      <c r="E427" t="s" s="4">
        <v>2552</v>
      </c>
      <c r="F427" t="s" s="4">
        <v>667</v>
      </c>
      <c r="G427" t="s" s="4">
        <v>4496</v>
      </c>
    </row>
    <row r="428" ht="45.0" customHeight="true">
      <c r="A428" t="s" s="4">
        <v>2231</v>
      </c>
      <c r="B428" t="s" s="4">
        <v>4847</v>
      </c>
      <c r="C428" t="s" s="4">
        <v>3207</v>
      </c>
      <c r="D428" t="s" s="4">
        <v>2552</v>
      </c>
      <c r="E428" t="s" s="4">
        <v>2552</v>
      </c>
      <c r="F428" t="s" s="4">
        <v>667</v>
      </c>
      <c r="G428" t="s" s="4">
        <v>4496</v>
      </c>
    </row>
    <row r="429" ht="45.0" customHeight="true">
      <c r="A429" t="s" s="4">
        <v>2234</v>
      </c>
      <c r="B429" t="s" s="4">
        <v>4848</v>
      </c>
      <c r="C429" t="s" s="4">
        <v>3207</v>
      </c>
      <c r="D429" t="s" s="4">
        <v>2552</v>
      </c>
      <c r="E429" t="s" s="4">
        <v>2552</v>
      </c>
      <c r="F429" t="s" s="4">
        <v>667</v>
      </c>
      <c r="G429" t="s" s="4">
        <v>4496</v>
      </c>
    </row>
    <row r="430" ht="45.0" customHeight="true">
      <c r="A430" t="s" s="4">
        <v>2237</v>
      </c>
      <c r="B430" t="s" s="4">
        <v>4849</v>
      </c>
      <c r="C430" t="s" s="4">
        <v>3207</v>
      </c>
      <c r="D430" t="s" s="4">
        <v>2552</v>
      </c>
      <c r="E430" t="s" s="4">
        <v>2552</v>
      </c>
      <c r="F430" t="s" s="4">
        <v>667</v>
      </c>
      <c r="G430" t="s" s="4">
        <v>4496</v>
      </c>
    </row>
    <row r="431" ht="45.0" customHeight="true">
      <c r="A431" t="s" s="4">
        <v>2239</v>
      </c>
      <c r="B431" t="s" s="4">
        <v>4850</v>
      </c>
      <c r="C431" t="s" s="4">
        <v>3207</v>
      </c>
      <c r="D431" t="s" s="4">
        <v>2552</v>
      </c>
      <c r="E431" t="s" s="4">
        <v>2552</v>
      </c>
      <c r="F431" t="s" s="4">
        <v>667</v>
      </c>
      <c r="G431" t="s" s="4">
        <v>4496</v>
      </c>
    </row>
    <row r="432" ht="45.0" customHeight="true">
      <c r="A432" t="s" s="4">
        <v>2241</v>
      </c>
      <c r="B432" t="s" s="4">
        <v>4851</v>
      </c>
      <c r="C432" t="s" s="4">
        <v>3207</v>
      </c>
      <c r="D432" t="s" s="4">
        <v>2552</v>
      </c>
      <c r="E432" t="s" s="4">
        <v>2552</v>
      </c>
      <c r="F432" t="s" s="4">
        <v>667</v>
      </c>
      <c r="G432" t="s" s="4">
        <v>4496</v>
      </c>
    </row>
    <row r="433" ht="45.0" customHeight="true">
      <c r="A433" t="s" s="4">
        <v>2245</v>
      </c>
      <c r="B433" t="s" s="4">
        <v>4852</v>
      </c>
      <c r="C433" t="s" s="4">
        <v>3207</v>
      </c>
      <c r="D433" t="s" s="4">
        <v>2552</v>
      </c>
      <c r="E433" t="s" s="4">
        <v>2552</v>
      </c>
      <c r="F433" t="s" s="4">
        <v>667</v>
      </c>
      <c r="G433" t="s" s="4">
        <v>4496</v>
      </c>
    </row>
    <row r="434" ht="45.0" customHeight="true">
      <c r="A434" t="s" s="4">
        <v>2248</v>
      </c>
      <c r="B434" t="s" s="4">
        <v>4853</v>
      </c>
      <c r="C434" t="s" s="4">
        <v>3207</v>
      </c>
      <c r="D434" t="s" s="4">
        <v>2552</v>
      </c>
      <c r="E434" t="s" s="4">
        <v>2552</v>
      </c>
      <c r="F434" t="s" s="4">
        <v>667</v>
      </c>
      <c r="G434" t="s" s="4">
        <v>4496</v>
      </c>
    </row>
    <row r="435" ht="45.0" customHeight="true">
      <c r="A435" t="s" s="4">
        <v>2251</v>
      </c>
      <c r="B435" t="s" s="4">
        <v>4854</v>
      </c>
      <c r="C435" t="s" s="4">
        <v>3207</v>
      </c>
      <c r="D435" t="s" s="4">
        <v>2552</v>
      </c>
      <c r="E435" t="s" s="4">
        <v>2552</v>
      </c>
      <c r="F435" t="s" s="4">
        <v>667</v>
      </c>
      <c r="G435" t="s" s="4">
        <v>4496</v>
      </c>
    </row>
    <row r="436" ht="45.0" customHeight="true">
      <c r="A436" t="s" s="4">
        <v>2255</v>
      </c>
      <c r="B436" t="s" s="4">
        <v>4855</v>
      </c>
      <c r="C436" t="s" s="4">
        <v>3207</v>
      </c>
      <c r="D436" t="s" s="4">
        <v>2552</v>
      </c>
      <c r="E436" t="s" s="4">
        <v>2552</v>
      </c>
      <c r="F436" t="s" s="4">
        <v>667</v>
      </c>
      <c r="G436" t="s" s="4">
        <v>4496</v>
      </c>
    </row>
    <row r="437" ht="45.0" customHeight="true">
      <c r="A437" t="s" s="4">
        <v>2262</v>
      </c>
      <c r="B437" t="s" s="4">
        <v>4856</v>
      </c>
      <c r="C437" t="s" s="4">
        <v>3207</v>
      </c>
      <c r="D437" t="s" s="4">
        <v>2552</v>
      </c>
      <c r="E437" t="s" s="4">
        <v>2552</v>
      </c>
      <c r="F437" t="s" s="4">
        <v>667</v>
      </c>
      <c r="G437" t="s" s="4">
        <v>4496</v>
      </c>
    </row>
    <row r="438" ht="45.0" customHeight="true">
      <c r="A438" t="s" s="4">
        <v>2265</v>
      </c>
      <c r="B438" t="s" s="4">
        <v>4857</v>
      </c>
      <c r="C438" t="s" s="4">
        <v>3207</v>
      </c>
      <c r="D438" t="s" s="4">
        <v>2552</v>
      </c>
      <c r="E438" t="s" s="4">
        <v>2552</v>
      </c>
      <c r="F438" t="s" s="4">
        <v>667</v>
      </c>
      <c r="G438" t="s" s="4">
        <v>4496</v>
      </c>
    </row>
    <row r="439" ht="45.0" customHeight="true">
      <c r="A439" t="s" s="4">
        <v>2271</v>
      </c>
      <c r="B439" t="s" s="4">
        <v>4858</v>
      </c>
      <c r="C439" t="s" s="4">
        <v>3207</v>
      </c>
      <c r="D439" t="s" s="4">
        <v>2552</v>
      </c>
      <c r="E439" t="s" s="4">
        <v>2552</v>
      </c>
      <c r="F439" t="s" s="4">
        <v>667</v>
      </c>
      <c r="G439" t="s" s="4">
        <v>4496</v>
      </c>
    </row>
    <row r="440" ht="45.0" customHeight="true">
      <c r="A440" t="s" s="4">
        <v>2275</v>
      </c>
      <c r="B440" t="s" s="4">
        <v>4859</v>
      </c>
      <c r="C440" t="s" s="4">
        <v>3207</v>
      </c>
      <c r="D440" t="s" s="4">
        <v>2552</v>
      </c>
      <c r="E440" t="s" s="4">
        <v>2552</v>
      </c>
      <c r="F440" t="s" s="4">
        <v>667</v>
      </c>
      <c r="G440" t="s" s="4">
        <v>4496</v>
      </c>
    </row>
    <row r="441" ht="45.0" customHeight="true">
      <c r="A441" t="s" s="4">
        <v>2278</v>
      </c>
      <c r="B441" t="s" s="4">
        <v>4860</v>
      </c>
      <c r="C441" t="s" s="4">
        <v>3207</v>
      </c>
      <c r="D441" t="s" s="4">
        <v>2552</v>
      </c>
      <c r="E441" t="s" s="4">
        <v>2552</v>
      </c>
      <c r="F441" t="s" s="4">
        <v>667</v>
      </c>
      <c r="G441" t="s" s="4">
        <v>4496</v>
      </c>
    </row>
    <row r="442" ht="45.0" customHeight="true">
      <c r="A442" t="s" s="4">
        <v>2282</v>
      </c>
      <c r="B442" t="s" s="4">
        <v>4861</v>
      </c>
      <c r="C442" t="s" s="4">
        <v>3207</v>
      </c>
      <c r="D442" t="s" s="4">
        <v>2552</v>
      </c>
      <c r="E442" t="s" s="4">
        <v>2552</v>
      </c>
      <c r="F442" t="s" s="4">
        <v>667</v>
      </c>
      <c r="G442" t="s" s="4">
        <v>4496</v>
      </c>
    </row>
    <row r="443" ht="45.0" customHeight="true">
      <c r="A443" t="s" s="4">
        <v>2285</v>
      </c>
      <c r="B443" t="s" s="4">
        <v>4862</v>
      </c>
      <c r="C443" t="s" s="4">
        <v>3207</v>
      </c>
      <c r="D443" t="s" s="4">
        <v>2552</v>
      </c>
      <c r="E443" t="s" s="4">
        <v>2552</v>
      </c>
      <c r="F443" t="s" s="4">
        <v>667</v>
      </c>
      <c r="G443" t="s" s="4">
        <v>4496</v>
      </c>
    </row>
    <row r="444" ht="45.0" customHeight="true">
      <c r="A444" t="s" s="4">
        <v>2287</v>
      </c>
      <c r="B444" t="s" s="4">
        <v>4863</v>
      </c>
      <c r="C444" t="s" s="4">
        <v>3207</v>
      </c>
      <c r="D444" t="s" s="4">
        <v>2552</v>
      </c>
      <c r="E444" t="s" s="4">
        <v>2552</v>
      </c>
      <c r="F444" t="s" s="4">
        <v>667</v>
      </c>
      <c r="G444" t="s" s="4">
        <v>4496</v>
      </c>
    </row>
    <row r="445" ht="45.0" customHeight="true">
      <c r="A445" t="s" s="4">
        <v>2293</v>
      </c>
      <c r="B445" t="s" s="4">
        <v>4864</v>
      </c>
      <c r="C445" t="s" s="4">
        <v>4421</v>
      </c>
      <c r="D445" t="s" s="4">
        <v>2552</v>
      </c>
      <c r="E445" t="s" s="4">
        <v>2552</v>
      </c>
      <c r="F445" t="s" s="4">
        <v>4422</v>
      </c>
      <c r="G445" t="s" s="4">
        <v>2554</v>
      </c>
    </row>
    <row r="446" ht="45.0" customHeight="true">
      <c r="A446" t="s" s="4">
        <v>2295</v>
      </c>
      <c r="B446" t="s" s="4">
        <v>4865</v>
      </c>
      <c r="C446" t="s" s="4">
        <v>4421</v>
      </c>
      <c r="D446" t="s" s="4">
        <v>2552</v>
      </c>
      <c r="E446" t="s" s="4">
        <v>2552</v>
      </c>
      <c r="F446" t="s" s="4">
        <v>4422</v>
      </c>
      <c r="G446" t="s" s="4">
        <v>2554</v>
      </c>
    </row>
    <row r="447" ht="45.0" customHeight="true">
      <c r="A447" t="s" s="4">
        <v>2297</v>
      </c>
      <c r="B447" t="s" s="4">
        <v>4866</v>
      </c>
      <c r="C447" t="s" s="4">
        <v>4421</v>
      </c>
      <c r="D447" t="s" s="4">
        <v>2552</v>
      </c>
      <c r="E447" t="s" s="4">
        <v>2552</v>
      </c>
      <c r="F447" t="s" s="4">
        <v>4422</v>
      </c>
      <c r="G447" t="s" s="4">
        <v>2554</v>
      </c>
    </row>
    <row r="448" ht="45.0" customHeight="true">
      <c r="A448" t="s" s="4">
        <v>2299</v>
      </c>
      <c r="B448" t="s" s="4">
        <v>4867</v>
      </c>
      <c r="C448" t="s" s="4">
        <v>4421</v>
      </c>
      <c r="D448" t="s" s="4">
        <v>2552</v>
      </c>
      <c r="E448" t="s" s="4">
        <v>2552</v>
      </c>
      <c r="F448" t="s" s="4">
        <v>4422</v>
      </c>
      <c r="G448" t="s" s="4">
        <v>2554</v>
      </c>
    </row>
    <row r="449" ht="45.0" customHeight="true">
      <c r="A449" t="s" s="4">
        <v>2301</v>
      </c>
      <c r="B449" t="s" s="4">
        <v>4868</v>
      </c>
      <c r="C449" t="s" s="4">
        <v>4421</v>
      </c>
      <c r="D449" t="s" s="4">
        <v>2552</v>
      </c>
      <c r="E449" t="s" s="4">
        <v>2552</v>
      </c>
      <c r="F449" t="s" s="4">
        <v>4422</v>
      </c>
      <c r="G449" t="s" s="4">
        <v>2554</v>
      </c>
    </row>
    <row r="450" ht="45.0" customHeight="true">
      <c r="A450" t="s" s="4">
        <v>2303</v>
      </c>
      <c r="B450" t="s" s="4">
        <v>4869</v>
      </c>
      <c r="C450" t="s" s="4">
        <v>4421</v>
      </c>
      <c r="D450" t="s" s="4">
        <v>2552</v>
      </c>
      <c r="E450" t="s" s="4">
        <v>2552</v>
      </c>
      <c r="F450" t="s" s="4">
        <v>4422</v>
      </c>
      <c r="G450" t="s" s="4">
        <v>2554</v>
      </c>
    </row>
    <row r="451" ht="45.0" customHeight="true">
      <c r="A451" t="s" s="4">
        <v>2305</v>
      </c>
      <c r="B451" t="s" s="4">
        <v>4870</v>
      </c>
      <c r="C451" t="s" s="4">
        <v>4421</v>
      </c>
      <c r="D451" t="s" s="4">
        <v>2552</v>
      </c>
      <c r="E451" t="s" s="4">
        <v>2552</v>
      </c>
      <c r="F451" t="s" s="4">
        <v>4422</v>
      </c>
      <c r="G451" t="s" s="4">
        <v>2554</v>
      </c>
    </row>
    <row r="452" ht="45.0" customHeight="true">
      <c r="A452" t="s" s="4">
        <v>2311</v>
      </c>
      <c r="B452" t="s" s="4">
        <v>4871</v>
      </c>
      <c r="C452" t="s" s="4">
        <v>4421</v>
      </c>
      <c r="D452" t="s" s="4">
        <v>2552</v>
      </c>
      <c r="E452" t="s" s="4">
        <v>2552</v>
      </c>
      <c r="F452" t="s" s="4">
        <v>4422</v>
      </c>
      <c r="G452" t="s" s="4">
        <v>2554</v>
      </c>
    </row>
    <row r="453" ht="45.0" customHeight="true">
      <c r="A453" t="s" s="4">
        <v>2313</v>
      </c>
      <c r="B453" t="s" s="4">
        <v>4872</v>
      </c>
      <c r="C453" t="s" s="4">
        <v>4421</v>
      </c>
      <c r="D453" t="s" s="4">
        <v>2552</v>
      </c>
      <c r="E453" t="s" s="4">
        <v>2552</v>
      </c>
      <c r="F453" t="s" s="4">
        <v>4422</v>
      </c>
      <c r="G453" t="s" s="4">
        <v>2554</v>
      </c>
    </row>
    <row r="454" ht="45.0" customHeight="true">
      <c r="A454" t="s" s="4">
        <v>2315</v>
      </c>
      <c r="B454" t="s" s="4">
        <v>4873</v>
      </c>
      <c r="C454" t="s" s="4">
        <v>4421</v>
      </c>
      <c r="D454" t="s" s="4">
        <v>2552</v>
      </c>
      <c r="E454" t="s" s="4">
        <v>2552</v>
      </c>
      <c r="F454" t="s" s="4">
        <v>4422</v>
      </c>
      <c r="G454" t="s" s="4">
        <v>2554</v>
      </c>
    </row>
    <row r="455" ht="45.0" customHeight="true">
      <c r="A455" t="s" s="4">
        <v>2317</v>
      </c>
      <c r="B455" t="s" s="4">
        <v>4874</v>
      </c>
      <c r="C455" t="s" s="4">
        <v>4421</v>
      </c>
      <c r="D455" t="s" s="4">
        <v>2552</v>
      </c>
      <c r="E455" t="s" s="4">
        <v>2552</v>
      </c>
      <c r="F455" t="s" s="4">
        <v>4422</v>
      </c>
      <c r="G455" t="s" s="4">
        <v>2554</v>
      </c>
    </row>
    <row r="456" ht="45.0" customHeight="true">
      <c r="A456" t="s" s="4">
        <v>2319</v>
      </c>
      <c r="B456" t="s" s="4">
        <v>4875</v>
      </c>
      <c r="C456" t="s" s="4">
        <v>4421</v>
      </c>
      <c r="D456" t="s" s="4">
        <v>2552</v>
      </c>
      <c r="E456" t="s" s="4">
        <v>2552</v>
      </c>
      <c r="F456" t="s" s="4">
        <v>4422</v>
      </c>
      <c r="G456" t="s" s="4">
        <v>2554</v>
      </c>
    </row>
    <row r="457" ht="45.0" customHeight="true">
      <c r="A457" t="s" s="4">
        <v>2321</v>
      </c>
      <c r="B457" t="s" s="4">
        <v>4876</v>
      </c>
      <c r="C457" t="s" s="4">
        <v>4421</v>
      </c>
      <c r="D457" t="s" s="4">
        <v>2552</v>
      </c>
      <c r="E457" t="s" s="4">
        <v>2552</v>
      </c>
      <c r="F457" t="s" s="4">
        <v>4422</v>
      </c>
      <c r="G457" t="s" s="4">
        <v>2554</v>
      </c>
    </row>
    <row r="458" ht="45.0" customHeight="true">
      <c r="A458" t="s" s="4">
        <v>2323</v>
      </c>
      <c r="B458" t="s" s="4">
        <v>4877</v>
      </c>
      <c r="C458" t="s" s="4">
        <v>4421</v>
      </c>
      <c r="D458" t="s" s="4">
        <v>2552</v>
      </c>
      <c r="E458" t="s" s="4">
        <v>2552</v>
      </c>
      <c r="F458" t="s" s="4">
        <v>4422</v>
      </c>
      <c r="G458" t="s" s="4">
        <v>2554</v>
      </c>
    </row>
    <row r="459" ht="45.0" customHeight="true">
      <c r="A459" t="s" s="4">
        <v>2325</v>
      </c>
      <c r="B459" t="s" s="4">
        <v>4878</v>
      </c>
      <c r="C459" t="s" s="4">
        <v>4421</v>
      </c>
      <c r="D459" t="s" s="4">
        <v>2552</v>
      </c>
      <c r="E459" t="s" s="4">
        <v>2552</v>
      </c>
      <c r="F459" t="s" s="4">
        <v>4422</v>
      </c>
      <c r="G459" t="s" s="4">
        <v>2554</v>
      </c>
    </row>
    <row r="460" ht="45.0" customHeight="true">
      <c r="A460" t="s" s="4">
        <v>2327</v>
      </c>
      <c r="B460" t="s" s="4">
        <v>4879</v>
      </c>
      <c r="C460" t="s" s="4">
        <v>4421</v>
      </c>
      <c r="D460" t="s" s="4">
        <v>2552</v>
      </c>
      <c r="E460" t="s" s="4">
        <v>2552</v>
      </c>
      <c r="F460" t="s" s="4">
        <v>4422</v>
      </c>
      <c r="G460" t="s" s="4">
        <v>2554</v>
      </c>
    </row>
    <row r="461" ht="45.0" customHeight="true">
      <c r="A461" t="s" s="4">
        <v>2329</v>
      </c>
      <c r="B461" t="s" s="4">
        <v>4880</v>
      </c>
      <c r="C461" t="s" s="4">
        <v>4421</v>
      </c>
      <c r="D461" t="s" s="4">
        <v>2552</v>
      </c>
      <c r="E461" t="s" s="4">
        <v>2552</v>
      </c>
      <c r="F461" t="s" s="4">
        <v>4422</v>
      </c>
      <c r="G461" t="s" s="4">
        <v>2554</v>
      </c>
    </row>
    <row r="462" ht="45.0" customHeight="true">
      <c r="A462" t="s" s="4">
        <v>2331</v>
      </c>
      <c r="B462" t="s" s="4">
        <v>4881</v>
      </c>
      <c r="C462" t="s" s="4">
        <v>4421</v>
      </c>
      <c r="D462" t="s" s="4">
        <v>2552</v>
      </c>
      <c r="E462" t="s" s="4">
        <v>2552</v>
      </c>
      <c r="F462" t="s" s="4">
        <v>4422</v>
      </c>
      <c r="G462" t="s" s="4">
        <v>2554</v>
      </c>
    </row>
    <row r="463" ht="45.0" customHeight="true">
      <c r="A463" t="s" s="4">
        <v>2333</v>
      </c>
      <c r="B463" t="s" s="4">
        <v>4882</v>
      </c>
      <c r="C463" t="s" s="4">
        <v>4421</v>
      </c>
      <c r="D463" t="s" s="4">
        <v>2552</v>
      </c>
      <c r="E463" t="s" s="4">
        <v>2552</v>
      </c>
      <c r="F463" t="s" s="4">
        <v>4422</v>
      </c>
      <c r="G463" t="s" s="4">
        <v>2554</v>
      </c>
    </row>
    <row r="464" ht="45.0" customHeight="true">
      <c r="A464" t="s" s="4">
        <v>2335</v>
      </c>
      <c r="B464" t="s" s="4">
        <v>4883</v>
      </c>
      <c r="C464" t="s" s="4">
        <v>4421</v>
      </c>
      <c r="D464" t="s" s="4">
        <v>2552</v>
      </c>
      <c r="E464" t="s" s="4">
        <v>2552</v>
      </c>
      <c r="F464" t="s" s="4">
        <v>4422</v>
      </c>
      <c r="G464" t="s" s="4">
        <v>2554</v>
      </c>
    </row>
    <row r="465" ht="45.0" customHeight="true">
      <c r="A465" t="s" s="4">
        <v>2337</v>
      </c>
      <c r="B465" t="s" s="4">
        <v>4884</v>
      </c>
      <c r="C465" t="s" s="4">
        <v>4421</v>
      </c>
      <c r="D465" t="s" s="4">
        <v>2552</v>
      </c>
      <c r="E465" t="s" s="4">
        <v>2552</v>
      </c>
      <c r="F465" t="s" s="4">
        <v>4422</v>
      </c>
      <c r="G465" t="s" s="4">
        <v>2554</v>
      </c>
    </row>
    <row r="466" ht="45.0" customHeight="true">
      <c r="A466" t="s" s="4">
        <v>2339</v>
      </c>
      <c r="B466" t="s" s="4">
        <v>4885</v>
      </c>
      <c r="C466" t="s" s="4">
        <v>4421</v>
      </c>
      <c r="D466" t="s" s="4">
        <v>2552</v>
      </c>
      <c r="E466" t="s" s="4">
        <v>2552</v>
      </c>
      <c r="F466" t="s" s="4">
        <v>4422</v>
      </c>
      <c r="G466" t="s" s="4">
        <v>2554</v>
      </c>
    </row>
    <row r="467" ht="45.0" customHeight="true">
      <c r="A467" t="s" s="4">
        <v>2341</v>
      </c>
      <c r="B467" t="s" s="4">
        <v>4886</v>
      </c>
      <c r="C467" t="s" s="4">
        <v>4421</v>
      </c>
      <c r="D467" t="s" s="4">
        <v>2552</v>
      </c>
      <c r="E467" t="s" s="4">
        <v>2552</v>
      </c>
      <c r="F467" t="s" s="4">
        <v>4422</v>
      </c>
      <c r="G467" t="s" s="4">
        <v>2554</v>
      </c>
    </row>
    <row r="468" ht="45.0" customHeight="true">
      <c r="A468" t="s" s="4">
        <v>2343</v>
      </c>
      <c r="B468" t="s" s="4">
        <v>4887</v>
      </c>
      <c r="C468" t="s" s="4">
        <v>4421</v>
      </c>
      <c r="D468" t="s" s="4">
        <v>2552</v>
      </c>
      <c r="E468" t="s" s="4">
        <v>2552</v>
      </c>
      <c r="F468" t="s" s="4">
        <v>4422</v>
      </c>
      <c r="G468" t="s" s="4">
        <v>2554</v>
      </c>
    </row>
    <row r="469" ht="45.0" customHeight="true">
      <c r="A469" t="s" s="4">
        <v>2345</v>
      </c>
      <c r="B469" t="s" s="4">
        <v>4888</v>
      </c>
      <c r="C469" t="s" s="4">
        <v>4421</v>
      </c>
      <c r="D469" t="s" s="4">
        <v>2552</v>
      </c>
      <c r="E469" t="s" s="4">
        <v>2552</v>
      </c>
      <c r="F469" t="s" s="4">
        <v>4422</v>
      </c>
      <c r="G469" t="s" s="4">
        <v>2554</v>
      </c>
    </row>
    <row r="470" ht="45.0" customHeight="true">
      <c r="A470" t="s" s="4">
        <v>2347</v>
      </c>
      <c r="B470" t="s" s="4">
        <v>4889</v>
      </c>
      <c r="C470" t="s" s="4">
        <v>4421</v>
      </c>
      <c r="D470" t="s" s="4">
        <v>2552</v>
      </c>
      <c r="E470" t="s" s="4">
        <v>2552</v>
      </c>
      <c r="F470" t="s" s="4">
        <v>4422</v>
      </c>
      <c r="G470" t="s" s="4">
        <v>2554</v>
      </c>
    </row>
    <row r="471" ht="45.0" customHeight="true">
      <c r="A471" t="s" s="4">
        <v>2349</v>
      </c>
      <c r="B471" t="s" s="4">
        <v>4890</v>
      </c>
      <c r="C471" t="s" s="4">
        <v>4421</v>
      </c>
      <c r="D471" t="s" s="4">
        <v>2552</v>
      </c>
      <c r="E471" t="s" s="4">
        <v>2552</v>
      </c>
      <c r="F471" t="s" s="4">
        <v>4422</v>
      </c>
      <c r="G471" t="s" s="4">
        <v>2554</v>
      </c>
    </row>
    <row r="472" ht="45.0" customHeight="true">
      <c r="A472" t="s" s="4">
        <v>2351</v>
      </c>
      <c r="B472" t="s" s="4">
        <v>4891</v>
      </c>
      <c r="C472" t="s" s="4">
        <v>4421</v>
      </c>
      <c r="D472" t="s" s="4">
        <v>2552</v>
      </c>
      <c r="E472" t="s" s="4">
        <v>2552</v>
      </c>
      <c r="F472" t="s" s="4">
        <v>4422</v>
      </c>
      <c r="G472" t="s" s="4">
        <v>2554</v>
      </c>
    </row>
    <row r="473" ht="45.0" customHeight="true">
      <c r="A473" t="s" s="4">
        <v>2358</v>
      </c>
      <c r="B473" t="s" s="4">
        <v>4892</v>
      </c>
      <c r="C473" t="s" s="4">
        <v>4421</v>
      </c>
      <c r="D473" t="s" s="4">
        <v>2552</v>
      </c>
      <c r="E473" t="s" s="4">
        <v>2552</v>
      </c>
      <c r="F473" t="s" s="4">
        <v>4422</v>
      </c>
      <c r="G473" t="s" s="4">
        <v>2554</v>
      </c>
    </row>
    <row r="474" ht="45.0" customHeight="true">
      <c r="A474" t="s" s="4">
        <v>2360</v>
      </c>
      <c r="B474" t="s" s="4">
        <v>4893</v>
      </c>
      <c r="C474" t="s" s="4">
        <v>4421</v>
      </c>
      <c r="D474" t="s" s="4">
        <v>2552</v>
      </c>
      <c r="E474" t="s" s="4">
        <v>2552</v>
      </c>
      <c r="F474" t="s" s="4">
        <v>4422</v>
      </c>
      <c r="G474" t="s" s="4">
        <v>2554</v>
      </c>
    </row>
    <row r="475" ht="45.0" customHeight="true">
      <c r="A475" t="s" s="4">
        <v>2362</v>
      </c>
      <c r="B475" t="s" s="4">
        <v>4894</v>
      </c>
      <c r="C475" t="s" s="4">
        <v>4421</v>
      </c>
      <c r="D475" t="s" s="4">
        <v>2552</v>
      </c>
      <c r="E475" t="s" s="4">
        <v>2552</v>
      </c>
      <c r="F475" t="s" s="4">
        <v>4422</v>
      </c>
      <c r="G475" t="s" s="4">
        <v>2554</v>
      </c>
    </row>
    <row r="476" ht="45.0" customHeight="true">
      <c r="A476" t="s" s="4">
        <v>2364</v>
      </c>
      <c r="B476" t="s" s="4">
        <v>4895</v>
      </c>
      <c r="C476" t="s" s="4">
        <v>4421</v>
      </c>
      <c r="D476" t="s" s="4">
        <v>2552</v>
      </c>
      <c r="E476" t="s" s="4">
        <v>2552</v>
      </c>
      <c r="F476" t="s" s="4">
        <v>4422</v>
      </c>
      <c r="G476" t="s" s="4">
        <v>2554</v>
      </c>
    </row>
    <row r="477" ht="45.0" customHeight="true">
      <c r="A477" t="s" s="4">
        <v>2366</v>
      </c>
      <c r="B477" t="s" s="4">
        <v>4896</v>
      </c>
      <c r="C477" t="s" s="4">
        <v>4421</v>
      </c>
      <c r="D477" t="s" s="4">
        <v>2552</v>
      </c>
      <c r="E477" t="s" s="4">
        <v>2552</v>
      </c>
      <c r="F477" t="s" s="4">
        <v>4422</v>
      </c>
      <c r="G477" t="s" s="4">
        <v>2554</v>
      </c>
    </row>
    <row r="478" ht="45.0" customHeight="true">
      <c r="A478" t="s" s="4">
        <v>2368</v>
      </c>
      <c r="B478" t="s" s="4">
        <v>4897</v>
      </c>
      <c r="C478" t="s" s="4">
        <v>4421</v>
      </c>
      <c r="D478" t="s" s="4">
        <v>2552</v>
      </c>
      <c r="E478" t="s" s="4">
        <v>2552</v>
      </c>
      <c r="F478" t="s" s="4">
        <v>4422</v>
      </c>
      <c r="G478" t="s" s="4">
        <v>2554</v>
      </c>
    </row>
    <row r="479" ht="45.0" customHeight="true">
      <c r="A479" t="s" s="4">
        <v>2370</v>
      </c>
      <c r="B479" t="s" s="4">
        <v>4898</v>
      </c>
      <c r="C479" t="s" s="4">
        <v>4421</v>
      </c>
      <c r="D479" t="s" s="4">
        <v>2552</v>
      </c>
      <c r="E479" t="s" s="4">
        <v>2552</v>
      </c>
      <c r="F479" t="s" s="4">
        <v>4422</v>
      </c>
      <c r="G479" t="s" s="4">
        <v>2554</v>
      </c>
    </row>
    <row r="480" ht="45.0" customHeight="true">
      <c r="A480" t="s" s="4">
        <v>2372</v>
      </c>
      <c r="B480" t="s" s="4">
        <v>4899</v>
      </c>
      <c r="C480" t="s" s="4">
        <v>4421</v>
      </c>
      <c r="D480" t="s" s="4">
        <v>2552</v>
      </c>
      <c r="E480" t="s" s="4">
        <v>2552</v>
      </c>
      <c r="F480" t="s" s="4">
        <v>4422</v>
      </c>
      <c r="G480" t="s" s="4">
        <v>2554</v>
      </c>
    </row>
    <row r="481" ht="45.0" customHeight="true">
      <c r="A481" t="s" s="4">
        <v>2378</v>
      </c>
      <c r="B481" t="s" s="4">
        <v>4900</v>
      </c>
      <c r="C481" t="s" s="4">
        <v>4421</v>
      </c>
      <c r="D481" t="s" s="4">
        <v>2552</v>
      </c>
      <c r="E481" t="s" s="4">
        <v>2552</v>
      </c>
      <c r="F481" t="s" s="4">
        <v>4422</v>
      </c>
      <c r="G481" t="s" s="4">
        <v>2554</v>
      </c>
    </row>
    <row r="482" ht="45.0" customHeight="true">
      <c r="A482" t="s" s="4">
        <v>2380</v>
      </c>
      <c r="B482" t="s" s="4">
        <v>4901</v>
      </c>
      <c r="C482" t="s" s="4">
        <v>4421</v>
      </c>
      <c r="D482" t="s" s="4">
        <v>2552</v>
      </c>
      <c r="E482" t="s" s="4">
        <v>2552</v>
      </c>
      <c r="F482" t="s" s="4">
        <v>4422</v>
      </c>
      <c r="G482" t="s" s="4">
        <v>2554</v>
      </c>
    </row>
    <row r="483" ht="45.0" customHeight="true">
      <c r="A483" t="s" s="4">
        <v>2382</v>
      </c>
      <c r="B483" t="s" s="4">
        <v>4902</v>
      </c>
      <c r="C483" t="s" s="4">
        <v>4421</v>
      </c>
      <c r="D483" t="s" s="4">
        <v>2552</v>
      </c>
      <c r="E483" t="s" s="4">
        <v>2552</v>
      </c>
      <c r="F483" t="s" s="4">
        <v>4422</v>
      </c>
      <c r="G483" t="s" s="4">
        <v>2554</v>
      </c>
    </row>
    <row r="484" ht="45.0" customHeight="true">
      <c r="A484" t="s" s="4">
        <v>2384</v>
      </c>
      <c r="B484" t="s" s="4">
        <v>4903</v>
      </c>
      <c r="C484" t="s" s="4">
        <v>4421</v>
      </c>
      <c r="D484" t="s" s="4">
        <v>2552</v>
      </c>
      <c r="E484" t="s" s="4">
        <v>2552</v>
      </c>
      <c r="F484" t="s" s="4">
        <v>4422</v>
      </c>
      <c r="G484" t="s" s="4">
        <v>2554</v>
      </c>
    </row>
    <row r="485" ht="45.0" customHeight="true">
      <c r="A485" t="s" s="4">
        <v>2386</v>
      </c>
      <c r="B485" t="s" s="4">
        <v>4904</v>
      </c>
      <c r="C485" t="s" s="4">
        <v>4421</v>
      </c>
      <c r="D485" t="s" s="4">
        <v>2552</v>
      </c>
      <c r="E485" t="s" s="4">
        <v>2552</v>
      </c>
      <c r="F485" t="s" s="4">
        <v>4422</v>
      </c>
      <c r="G485" t="s" s="4">
        <v>2554</v>
      </c>
    </row>
    <row r="486" ht="45.0" customHeight="true">
      <c r="A486" t="s" s="4">
        <v>2388</v>
      </c>
      <c r="B486" t="s" s="4">
        <v>4905</v>
      </c>
      <c r="C486" t="s" s="4">
        <v>4421</v>
      </c>
      <c r="D486" t="s" s="4">
        <v>2552</v>
      </c>
      <c r="E486" t="s" s="4">
        <v>2552</v>
      </c>
      <c r="F486" t="s" s="4">
        <v>4422</v>
      </c>
      <c r="G486" t="s" s="4">
        <v>2554</v>
      </c>
    </row>
    <row r="487" ht="45.0" customHeight="true">
      <c r="A487" t="s" s="4">
        <v>2390</v>
      </c>
      <c r="B487" t="s" s="4">
        <v>4906</v>
      </c>
      <c r="C487" t="s" s="4">
        <v>4421</v>
      </c>
      <c r="D487" t="s" s="4">
        <v>2552</v>
      </c>
      <c r="E487" t="s" s="4">
        <v>2552</v>
      </c>
      <c r="F487" t="s" s="4">
        <v>4422</v>
      </c>
      <c r="G487" t="s" s="4">
        <v>2554</v>
      </c>
    </row>
    <row r="488" ht="45.0" customHeight="true">
      <c r="A488" t="s" s="4">
        <v>2392</v>
      </c>
      <c r="B488" t="s" s="4">
        <v>4907</v>
      </c>
      <c r="C488" t="s" s="4">
        <v>4421</v>
      </c>
      <c r="D488" t="s" s="4">
        <v>2552</v>
      </c>
      <c r="E488" t="s" s="4">
        <v>2552</v>
      </c>
      <c r="F488" t="s" s="4">
        <v>4422</v>
      </c>
      <c r="G488" t="s" s="4">
        <v>2554</v>
      </c>
    </row>
    <row r="489" ht="45.0" customHeight="true">
      <c r="A489" t="s" s="4">
        <v>2394</v>
      </c>
      <c r="B489" t="s" s="4">
        <v>4908</v>
      </c>
      <c r="C489" t="s" s="4">
        <v>4421</v>
      </c>
      <c r="D489" t="s" s="4">
        <v>2552</v>
      </c>
      <c r="E489" t="s" s="4">
        <v>2552</v>
      </c>
      <c r="F489" t="s" s="4">
        <v>4422</v>
      </c>
      <c r="G489" t="s" s="4">
        <v>2554</v>
      </c>
    </row>
    <row r="490" ht="45.0" customHeight="true">
      <c r="A490" t="s" s="4">
        <v>2396</v>
      </c>
      <c r="B490" t="s" s="4">
        <v>4909</v>
      </c>
      <c r="C490" t="s" s="4">
        <v>4421</v>
      </c>
      <c r="D490" t="s" s="4">
        <v>2552</v>
      </c>
      <c r="E490" t="s" s="4">
        <v>2552</v>
      </c>
      <c r="F490" t="s" s="4">
        <v>4422</v>
      </c>
      <c r="G490" t="s" s="4">
        <v>2554</v>
      </c>
    </row>
    <row r="491" ht="45.0" customHeight="true">
      <c r="A491" t="s" s="4">
        <v>2398</v>
      </c>
      <c r="B491" t="s" s="4">
        <v>4910</v>
      </c>
      <c r="C491" t="s" s="4">
        <v>4421</v>
      </c>
      <c r="D491" t="s" s="4">
        <v>2552</v>
      </c>
      <c r="E491" t="s" s="4">
        <v>2552</v>
      </c>
      <c r="F491" t="s" s="4">
        <v>4422</v>
      </c>
      <c r="G491" t="s" s="4">
        <v>2554</v>
      </c>
    </row>
    <row r="492" ht="45.0" customHeight="true">
      <c r="A492" t="s" s="4">
        <v>2400</v>
      </c>
      <c r="B492" t="s" s="4">
        <v>4911</v>
      </c>
      <c r="C492" t="s" s="4">
        <v>4421</v>
      </c>
      <c r="D492" t="s" s="4">
        <v>2552</v>
      </c>
      <c r="E492" t="s" s="4">
        <v>2552</v>
      </c>
      <c r="F492" t="s" s="4">
        <v>4422</v>
      </c>
      <c r="G492" t="s" s="4">
        <v>2554</v>
      </c>
    </row>
    <row r="493" ht="45.0" customHeight="true">
      <c r="A493" t="s" s="4">
        <v>2402</v>
      </c>
      <c r="B493" t="s" s="4">
        <v>4912</v>
      </c>
      <c r="C493" t="s" s="4">
        <v>4421</v>
      </c>
      <c r="D493" t="s" s="4">
        <v>2552</v>
      </c>
      <c r="E493" t="s" s="4">
        <v>2552</v>
      </c>
      <c r="F493" t="s" s="4">
        <v>4422</v>
      </c>
      <c r="G493" t="s" s="4">
        <v>2554</v>
      </c>
    </row>
    <row r="494" ht="45.0" customHeight="true">
      <c r="A494" t="s" s="4">
        <v>2404</v>
      </c>
      <c r="B494" t="s" s="4">
        <v>4913</v>
      </c>
      <c r="C494" t="s" s="4">
        <v>4421</v>
      </c>
      <c r="D494" t="s" s="4">
        <v>2552</v>
      </c>
      <c r="E494" t="s" s="4">
        <v>2552</v>
      </c>
      <c r="F494" t="s" s="4">
        <v>4422</v>
      </c>
      <c r="G494" t="s" s="4">
        <v>2554</v>
      </c>
    </row>
    <row r="495" ht="45.0" customHeight="true">
      <c r="A495" t="s" s="4">
        <v>2406</v>
      </c>
      <c r="B495" t="s" s="4">
        <v>4914</v>
      </c>
      <c r="C495" t="s" s="4">
        <v>4421</v>
      </c>
      <c r="D495" t="s" s="4">
        <v>2552</v>
      </c>
      <c r="E495" t="s" s="4">
        <v>2552</v>
      </c>
      <c r="F495" t="s" s="4">
        <v>4422</v>
      </c>
      <c r="G495" t="s" s="4">
        <v>2554</v>
      </c>
    </row>
    <row r="496" ht="45.0" customHeight="true">
      <c r="A496" t="s" s="4">
        <v>2408</v>
      </c>
      <c r="B496" t="s" s="4">
        <v>4915</v>
      </c>
      <c r="C496" t="s" s="4">
        <v>4421</v>
      </c>
      <c r="D496" t="s" s="4">
        <v>2552</v>
      </c>
      <c r="E496" t="s" s="4">
        <v>2552</v>
      </c>
      <c r="F496" t="s" s="4">
        <v>4422</v>
      </c>
      <c r="G496" t="s" s="4">
        <v>2554</v>
      </c>
    </row>
    <row r="497" ht="45.0" customHeight="true">
      <c r="A497" t="s" s="4">
        <v>2410</v>
      </c>
      <c r="B497" t="s" s="4">
        <v>4916</v>
      </c>
      <c r="C497" t="s" s="4">
        <v>4421</v>
      </c>
      <c r="D497" t="s" s="4">
        <v>2552</v>
      </c>
      <c r="E497" t="s" s="4">
        <v>2552</v>
      </c>
      <c r="F497" t="s" s="4">
        <v>4422</v>
      </c>
      <c r="G497" t="s" s="4">
        <v>2554</v>
      </c>
    </row>
    <row r="498" ht="45.0" customHeight="true">
      <c r="A498" t="s" s="4">
        <v>2412</v>
      </c>
      <c r="B498" t="s" s="4">
        <v>4917</v>
      </c>
      <c r="C498" t="s" s="4">
        <v>4421</v>
      </c>
      <c r="D498" t="s" s="4">
        <v>2552</v>
      </c>
      <c r="E498" t="s" s="4">
        <v>2552</v>
      </c>
      <c r="F498" t="s" s="4">
        <v>4422</v>
      </c>
      <c r="G498" t="s" s="4">
        <v>2554</v>
      </c>
    </row>
    <row r="499" ht="45.0" customHeight="true">
      <c r="A499" t="s" s="4">
        <v>2414</v>
      </c>
      <c r="B499" t="s" s="4">
        <v>4918</v>
      </c>
      <c r="C499" t="s" s="4">
        <v>4421</v>
      </c>
      <c r="D499" t="s" s="4">
        <v>2552</v>
      </c>
      <c r="E499" t="s" s="4">
        <v>2552</v>
      </c>
      <c r="F499" t="s" s="4">
        <v>4422</v>
      </c>
      <c r="G499" t="s" s="4">
        <v>2554</v>
      </c>
    </row>
    <row r="500" ht="45.0" customHeight="true">
      <c r="A500" t="s" s="4">
        <v>2416</v>
      </c>
      <c r="B500" t="s" s="4">
        <v>4919</v>
      </c>
      <c r="C500" t="s" s="4">
        <v>4421</v>
      </c>
      <c r="D500" t="s" s="4">
        <v>2552</v>
      </c>
      <c r="E500" t="s" s="4">
        <v>2552</v>
      </c>
      <c r="F500" t="s" s="4">
        <v>4422</v>
      </c>
      <c r="G500" t="s" s="4">
        <v>2554</v>
      </c>
    </row>
    <row r="501" ht="45.0" customHeight="true">
      <c r="A501" t="s" s="4">
        <v>2418</v>
      </c>
      <c r="B501" t="s" s="4">
        <v>4920</v>
      </c>
      <c r="C501" t="s" s="4">
        <v>4421</v>
      </c>
      <c r="D501" t="s" s="4">
        <v>2552</v>
      </c>
      <c r="E501" t="s" s="4">
        <v>2552</v>
      </c>
      <c r="F501" t="s" s="4">
        <v>4422</v>
      </c>
      <c r="G501" t="s" s="4">
        <v>2554</v>
      </c>
    </row>
    <row r="502" ht="45.0" customHeight="true">
      <c r="A502" t="s" s="4">
        <v>2421</v>
      </c>
      <c r="B502" t="s" s="4">
        <v>4921</v>
      </c>
      <c r="C502" t="s" s="4">
        <v>4421</v>
      </c>
      <c r="D502" t="s" s="4">
        <v>2552</v>
      </c>
      <c r="E502" t="s" s="4">
        <v>2552</v>
      </c>
      <c r="F502" t="s" s="4">
        <v>4422</v>
      </c>
      <c r="G502" t="s" s="4">
        <v>2554</v>
      </c>
    </row>
    <row r="503" ht="45.0" customHeight="true">
      <c r="A503" t="s" s="4">
        <v>2423</v>
      </c>
      <c r="B503" t="s" s="4">
        <v>4922</v>
      </c>
      <c r="C503" t="s" s="4">
        <v>4421</v>
      </c>
      <c r="D503" t="s" s="4">
        <v>2552</v>
      </c>
      <c r="E503" t="s" s="4">
        <v>2552</v>
      </c>
      <c r="F503" t="s" s="4">
        <v>4422</v>
      </c>
      <c r="G503" t="s" s="4">
        <v>2554</v>
      </c>
    </row>
    <row r="504" ht="45.0" customHeight="true">
      <c r="A504" t="s" s="4">
        <v>2426</v>
      </c>
      <c r="B504" t="s" s="4">
        <v>4923</v>
      </c>
      <c r="C504" t="s" s="4">
        <v>4421</v>
      </c>
      <c r="D504" t="s" s="4">
        <v>2552</v>
      </c>
      <c r="E504" t="s" s="4">
        <v>2552</v>
      </c>
      <c r="F504" t="s" s="4">
        <v>4422</v>
      </c>
      <c r="G504" t="s" s="4">
        <v>2554</v>
      </c>
    </row>
    <row r="505" ht="45.0" customHeight="true">
      <c r="A505" t="s" s="4">
        <v>2429</v>
      </c>
      <c r="B505" t="s" s="4">
        <v>4924</v>
      </c>
      <c r="C505" t="s" s="4">
        <v>4421</v>
      </c>
      <c r="D505" t="s" s="4">
        <v>2552</v>
      </c>
      <c r="E505" t="s" s="4">
        <v>2552</v>
      </c>
      <c r="F505" t="s" s="4">
        <v>4422</v>
      </c>
      <c r="G505" t="s" s="4">
        <v>2554</v>
      </c>
    </row>
    <row r="506" ht="45.0" customHeight="true">
      <c r="A506" t="s" s="4">
        <v>2431</v>
      </c>
      <c r="B506" t="s" s="4">
        <v>4925</v>
      </c>
      <c r="C506" t="s" s="4">
        <v>4421</v>
      </c>
      <c r="D506" t="s" s="4">
        <v>2552</v>
      </c>
      <c r="E506" t="s" s="4">
        <v>2552</v>
      </c>
      <c r="F506" t="s" s="4">
        <v>4422</v>
      </c>
      <c r="G506" t="s" s="4">
        <v>2554</v>
      </c>
    </row>
    <row r="507" ht="45.0" customHeight="true">
      <c r="A507" t="s" s="4">
        <v>2433</v>
      </c>
      <c r="B507" t="s" s="4">
        <v>4926</v>
      </c>
      <c r="C507" t="s" s="4">
        <v>4421</v>
      </c>
      <c r="D507" t="s" s="4">
        <v>2552</v>
      </c>
      <c r="E507" t="s" s="4">
        <v>2552</v>
      </c>
      <c r="F507" t="s" s="4">
        <v>4422</v>
      </c>
      <c r="G507" t="s" s="4">
        <v>2554</v>
      </c>
    </row>
    <row r="508" ht="45.0" customHeight="true">
      <c r="A508" t="s" s="4">
        <v>2435</v>
      </c>
      <c r="B508" t="s" s="4">
        <v>4927</v>
      </c>
      <c r="C508" t="s" s="4">
        <v>4421</v>
      </c>
      <c r="D508" t="s" s="4">
        <v>2552</v>
      </c>
      <c r="E508" t="s" s="4">
        <v>2552</v>
      </c>
      <c r="F508" t="s" s="4">
        <v>4422</v>
      </c>
      <c r="G508" t="s" s="4">
        <v>2554</v>
      </c>
    </row>
    <row r="509" ht="45.0" customHeight="true">
      <c r="A509" t="s" s="4">
        <v>2439</v>
      </c>
      <c r="B509" t="s" s="4">
        <v>4928</v>
      </c>
      <c r="C509" t="s" s="4">
        <v>4421</v>
      </c>
      <c r="D509" t="s" s="4">
        <v>2552</v>
      </c>
      <c r="E509" t="s" s="4">
        <v>2552</v>
      </c>
      <c r="F509" t="s" s="4">
        <v>4422</v>
      </c>
      <c r="G509" t="s" s="4">
        <v>2554</v>
      </c>
    </row>
    <row r="510" ht="45.0" customHeight="true">
      <c r="A510" t="s" s="4">
        <v>2441</v>
      </c>
      <c r="B510" t="s" s="4">
        <v>4929</v>
      </c>
      <c r="C510" t="s" s="4">
        <v>4421</v>
      </c>
      <c r="D510" t="s" s="4">
        <v>2552</v>
      </c>
      <c r="E510" t="s" s="4">
        <v>2552</v>
      </c>
      <c r="F510" t="s" s="4">
        <v>4422</v>
      </c>
      <c r="G510" t="s" s="4">
        <v>2554</v>
      </c>
    </row>
    <row r="511" ht="45.0" customHeight="true">
      <c r="A511" t="s" s="4">
        <v>2443</v>
      </c>
      <c r="B511" t="s" s="4">
        <v>4930</v>
      </c>
      <c r="C511" t="s" s="4">
        <v>4421</v>
      </c>
      <c r="D511" t="s" s="4">
        <v>2552</v>
      </c>
      <c r="E511" t="s" s="4">
        <v>2552</v>
      </c>
      <c r="F511" t="s" s="4">
        <v>4422</v>
      </c>
      <c r="G511" t="s" s="4">
        <v>2554</v>
      </c>
    </row>
    <row r="512" ht="45.0" customHeight="true">
      <c r="A512" t="s" s="4">
        <v>2445</v>
      </c>
      <c r="B512" t="s" s="4">
        <v>4931</v>
      </c>
      <c r="C512" t="s" s="4">
        <v>4421</v>
      </c>
      <c r="D512" t="s" s="4">
        <v>2552</v>
      </c>
      <c r="E512" t="s" s="4">
        <v>2552</v>
      </c>
      <c r="F512" t="s" s="4">
        <v>4422</v>
      </c>
      <c r="G512" t="s" s="4">
        <v>2554</v>
      </c>
    </row>
    <row r="513" ht="45.0" customHeight="true">
      <c r="A513" t="s" s="4">
        <v>2454</v>
      </c>
      <c r="B513" t="s" s="4">
        <v>4932</v>
      </c>
      <c r="C513" t="s" s="4">
        <v>4933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2465</v>
      </c>
      <c r="B514" t="s" s="4">
        <v>4934</v>
      </c>
      <c r="C514" t="s" s="4">
        <v>4933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2471</v>
      </c>
      <c r="B515" t="s" s="4">
        <v>4935</v>
      </c>
      <c r="C515" t="s" s="4">
        <v>4933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2475</v>
      </c>
      <c r="B516" t="s" s="4">
        <v>4936</v>
      </c>
      <c r="C516" t="s" s="4">
        <v>4933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2483</v>
      </c>
      <c r="B517" t="s" s="4">
        <v>4937</v>
      </c>
      <c r="C517" t="s" s="4">
        <v>4933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2491</v>
      </c>
      <c r="B518" t="s" s="4">
        <v>4938</v>
      </c>
      <c r="C518" t="s" s="4">
        <v>4933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2496</v>
      </c>
      <c r="B519" t="s" s="4">
        <v>4939</v>
      </c>
      <c r="C519" t="s" s="4">
        <v>4933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2501</v>
      </c>
      <c r="B520" t="s" s="4">
        <v>4940</v>
      </c>
      <c r="C520" t="s" s="4">
        <v>4933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2507</v>
      </c>
      <c r="B521" t="s" s="4">
        <v>4941</v>
      </c>
      <c r="C521" t="s" s="4">
        <v>4933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2516</v>
      </c>
      <c r="B522" t="s" s="4">
        <v>4942</v>
      </c>
      <c r="C522" t="s" s="4">
        <v>4933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2524</v>
      </c>
      <c r="B523" t="s" s="4">
        <v>4943</v>
      </c>
      <c r="C523" t="s" s="4">
        <v>4933</v>
      </c>
      <c r="D523" t="s" s="4">
        <v>102</v>
      </c>
      <c r="E523" t="s" s="4">
        <v>102</v>
      </c>
      <c r="F523" t="s" s="4">
        <v>102</v>
      </c>
      <c r="G523" t="s" s="4">
        <v>102</v>
      </c>
    </row>
    <row r="524" ht="45.0" customHeight="true">
      <c r="A524" t="s" s="4">
        <v>2532</v>
      </c>
      <c r="B524" t="s" s="4">
        <v>4944</v>
      </c>
      <c r="C524" t="s" s="4">
        <v>4933</v>
      </c>
      <c r="D524" t="s" s="4">
        <v>102</v>
      </c>
      <c r="E524" t="s" s="4">
        <v>102</v>
      </c>
      <c r="F524" t="s" s="4">
        <v>102</v>
      </c>
      <c r="G524" t="s" s="4">
        <v>102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2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4945</v>
      </c>
      <c r="D2" t="s">
        <v>4946</v>
      </c>
      <c r="E2" t="s">
        <v>4947</v>
      </c>
      <c r="F2" t="s">
        <v>4948</v>
      </c>
      <c r="G2" t="s">
        <v>4949</v>
      </c>
    </row>
    <row r="3">
      <c r="A3" t="s" s="1">
        <v>2544</v>
      </c>
      <c r="B3" s="1"/>
      <c r="C3" t="s" s="1">
        <v>4950</v>
      </c>
      <c r="D3" t="s" s="1">
        <v>4951</v>
      </c>
      <c r="E3" t="s" s="1">
        <v>4952</v>
      </c>
      <c r="F3" t="s" s="1">
        <v>4953</v>
      </c>
      <c r="G3" t="s" s="1">
        <v>4954</v>
      </c>
    </row>
    <row r="4" ht="45.0" customHeight="true">
      <c r="A4" t="s" s="4">
        <v>99</v>
      </c>
      <c r="B4" t="s" s="4">
        <v>4955</v>
      </c>
      <c r="C4" t="s" s="4">
        <v>3105</v>
      </c>
      <c r="D4" t="s" s="4">
        <v>4956</v>
      </c>
      <c r="E4" t="s" s="4">
        <v>4957</v>
      </c>
      <c r="F4" t="s" s="4">
        <v>4422</v>
      </c>
      <c r="G4" t="s" s="4">
        <v>4496</v>
      </c>
    </row>
    <row r="5" ht="45.0" customHeight="true">
      <c r="A5" t="s" s="4">
        <v>111</v>
      </c>
      <c r="B5" t="s" s="4">
        <v>4958</v>
      </c>
      <c r="C5" t="s" s="4">
        <v>3105</v>
      </c>
      <c r="D5" t="s" s="4">
        <v>4959</v>
      </c>
      <c r="E5" t="s" s="4">
        <v>4960</v>
      </c>
      <c r="F5" t="s" s="4">
        <v>4422</v>
      </c>
      <c r="G5" t="s" s="4">
        <v>4496</v>
      </c>
    </row>
    <row r="6" ht="45.0" customHeight="true">
      <c r="A6" t="s" s="4">
        <v>119</v>
      </c>
      <c r="B6" t="s" s="4">
        <v>4961</v>
      </c>
      <c r="C6" t="s" s="4">
        <v>3105</v>
      </c>
      <c r="D6" t="s" s="4">
        <v>4962</v>
      </c>
      <c r="E6" t="s" s="4">
        <v>4963</v>
      </c>
      <c r="F6" t="s" s="4">
        <v>4422</v>
      </c>
      <c r="G6" t="s" s="4">
        <v>4496</v>
      </c>
    </row>
    <row r="7" ht="45.0" customHeight="true">
      <c r="A7" t="s" s="4">
        <v>128</v>
      </c>
      <c r="B7" t="s" s="4">
        <v>4964</v>
      </c>
      <c r="C7" t="s" s="4">
        <v>3105</v>
      </c>
      <c r="D7" t="s" s="4">
        <v>4965</v>
      </c>
      <c r="E7" t="s" s="4">
        <v>4966</v>
      </c>
      <c r="F7" t="s" s="4">
        <v>4422</v>
      </c>
      <c r="G7" t="s" s="4">
        <v>4496</v>
      </c>
    </row>
    <row r="8" ht="45.0" customHeight="true">
      <c r="A8" t="s" s="4">
        <v>136</v>
      </c>
      <c r="B8" t="s" s="4">
        <v>4967</v>
      </c>
      <c r="C8" t="s" s="4">
        <v>3105</v>
      </c>
      <c r="D8" t="s" s="4">
        <v>4968</v>
      </c>
      <c r="E8" t="s" s="4">
        <v>4969</v>
      </c>
      <c r="F8" t="s" s="4">
        <v>4422</v>
      </c>
      <c r="G8" t="s" s="4">
        <v>4496</v>
      </c>
    </row>
    <row r="9" ht="45.0" customHeight="true">
      <c r="A9" t="s" s="4">
        <v>145</v>
      </c>
      <c r="B9" t="s" s="4">
        <v>4970</v>
      </c>
      <c r="C9" t="s" s="4">
        <v>3105</v>
      </c>
      <c r="D9" t="s" s="4">
        <v>4971</v>
      </c>
      <c r="E9" t="s" s="4">
        <v>4972</v>
      </c>
      <c r="F9" t="s" s="4">
        <v>4422</v>
      </c>
      <c r="G9" t="s" s="4">
        <v>4496</v>
      </c>
    </row>
    <row r="10" ht="45.0" customHeight="true">
      <c r="A10" t="s" s="4">
        <v>154</v>
      </c>
      <c r="B10" t="s" s="4">
        <v>4973</v>
      </c>
      <c r="C10" t="s" s="4">
        <v>3105</v>
      </c>
      <c r="D10" t="s" s="4">
        <v>4974</v>
      </c>
      <c r="E10" t="s" s="4">
        <v>4975</v>
      </c>
      <c r="F10" t="s" s="4">
        <v>4422</v>
      </c>
      <c r="G10" t="s" s="4">
        <v>4496</v>
      </c>
    </row>
    <row r="11" ht="45.0" customHeight="true">
      <c r="A11" t="s" s="4">
        <v>161</v>
      </c>
      <c r="B11" t="s" s="4">
        <v>4976</v>
      </c>
      <c r="C11" t="s" s="4">
        <v>3105</v>
      </c>
      <c r="D11" t="s" s="4">
        <v>4977</v>
      </c>
      <c r="E11" t="s" s="4">
        <v>4978</v>
      </c>
      <c r="F11" t="s" s="4">
        <v>4422</v>
      </c>
      <c r="G11" t="s" s="4">
        <v>4496</v>
      </c>
    </row>
    <row r="12" ht="45.0" customHeight="true">
      <c r="A12" t="s" s="4">
        <v>166</v>
      </c>
      <c r="B12" t="s" s="4">
        <v>4979</v>
      </c>
      <c r="C12" t="s" s="4">
        <v>3105</v>
      </c>
      <c r="D12" t="s" s="4">
        <v>4977</v>
      </c>
      <c r="E12" t="s" s="4">
        <v>4978</v>
      </c>
      <c r="F12" t="s" s="4">
        <v>4422</v>
      </c>
      <c r="G12" t="s" s="4">
        <v>4496</v>
      </c>
    </row>
    <row r="13" ht="45.0" customHeight="true">
      <c r="A13" t="s" s="4">
        <v>175</v>
      </c>
      <c r="B13" t="s" s="4">
        <v>4980</v>
      </c>
      <c r="C13" t="s" s="4">
        <v>3105</v>
      </c>
      <c r="D13" t="s" s="4">
        <v>4981</v>
      </c>
      <c r="E13" t="s" s="4">
        <v>4982</v>
      </c>
      <c r="F13" t="s" s="4">
        <v>4422</v>
      </c>
      <c r="G13" t="s" s="4">
        <v>4496</v>
      </c>
    </row>
    <row r="14" ht="45.0" customHeight="true">
      <c r="A14" t="s" s="4">
        <v>181</v>
      </c>
      <c r="B14" t="s" s="4">
        <v>4983</v>
      </c>
      <c r="C14" t="s" s="4">
        <v>3105</v>
      </c>
      <c r="D14" t="s" s="4">
        <v>4984</v>
      </c>
      <c r="E14" t="s" s="4">
        <v>4985</v>
      </c>
      <c r="F14" t="s" s="4">
        <v>4422</v>
      </c>
      <c r="G14" t="s" s="4">
        <v>4496</v>
      </c>
    </row>
    <row r="15" ht="45.0" customHeight="true">
      <c r="A15" t="s" s="4">
        <v>189</v>
      </c>
      <c r="B15" t="s" s="4">
        <v>4986</v>
      </c>
      <c r="C15" t="s" s="4">
        <v>3105</v>
      </c>
      <c r="D15" t="s" s="4">
        <v>4987</v>
      </c>
      <c r="E15" t="s" s="4">
        <v>4988</v>
      </c>
      <c r="F15" t="s" s="4">
        <v>4422</v>
      </c>
      <c r="G15" t="s" s="4">
        <v>4496</v>
      </c>
    </row>
    <row r="16" ht="45.0" customHeight="true">
      <c r="A16" t="s" s="4">
        <v>195</v>
      </c>
      <c r="B16" t="s" s="4">
        <v>4989</v>
      </c>
      <c r="C16" t="s" s="4">
        <v>3105</v>
      </c>
      <c r="D16" t="s" s="4">
        <v>4990</v>
      </c>
      <c r="E16" t="s" s="4">
        <v>4991</v>
      </c>
      <c r="F16" t="s" s="4">
        <v>4422</v>
      </c>
      <c r="G16" t="s" s="4">
        <v>4496</v>
      </c>
    </row>
    <row r="17" ht="45.0" customHeight="true">
      <c r="A17" t="s" s="4">
        <v>204</v>
      </c>
      <c r="B17" t="s" s="4">
        <v>4992</v>
      </c>
      <c r="C17" t="s" s="4">
        <v>3105</v>
      </c>
      <c r="D17" t="s" s="4">
        <v>4993</v>
      </c>
      <c r="E17" t="s" s="4">
        <v>4994</v>
      </c>
      <c r="F17" t="s" s="4">
        <v>4422</v>
      </c>
      <c r="G17" t="s" s="4">
        <v>4496</v>
      </c>
    </row>
    <row r="18" ht="45.0" customHeight="true">
      <c r="A18" t="s" s="4">
        <v>212</v>
      </c>
      <c r="B18" t="s" s="4">
        <v>4995</v>
      </c>
      <c r="C18" t="s" s="4">
        <v>3105</v>
      </c>
      <c r="D18" t="s" s="4">
        <v>4996</v>
      </c>
      <c r="E18" t="s" s="4">
        <v>4997</v>
      </c>
      <c r="F18" t="s" s="4">
        <v>4422</v>
      </c>
      <c r="G18" t="s" s="4">
        <v>4496</v>
      </c>
    </row>
    <row r="19" ht="45.0" customHeight="true">
      <c r="A19" t="s" s="4">
        <v>220</v>
      </c>
      <c r="B19" t="s" s="4">
        <v>4998</v>
      </c>
      <c r="C19" t="s" s="4">
        <v>3105</v>
      </c>
      <c r="D19" t="s" s="4">
        <v>4999</v>
      </c>
      <c r="E19" t="s" s="4">
        <v>5000</v>
      </c>
      <c r="F19" t="s" s="4">
        <v>4422</v>
      </c>
      <c r="G19" t="s" s="4">
        <v>4496</v>
      </c>
    </row>
    <row r="20" ht="45.0" customHeight="true">
      <c r="A20" t="s" s="4">
        <v>228</v>
      </c>
      <c r="B20" t="s" s="4">
        <v>5001</v>
      </c>
      <c r="C20" t="s" s="4">
        <v>3105</v>
      </c>
      <c r="D20" t="s" s="4">
        <v>5002</v>
      </c>
      <c r="E20" t="s" s="4">
        <v>5003</v>
      </c>
      <c r="F20" t="s" s="4">
        <v>4422</v>
      </c>
      <c r="G20" t="s" s="4">
        <v>4496</v>
      </c>
    </row>
    <row r="21" ht="45.0" customHeight="true">
      <c r="A21" t="s" s="4">
        <v>238</v>
      </c>
      <c r="B21" t="s" s="4">
        <v>5004</v>
      </c>
      <c r="C21" t="s" s="4">
        <v>3105</v>
      </c>
      <c r="D21" t="s" s="4">
        <v>5005</v>
      </c>
      <c r="E21" t="s" s="4">
        <v>5006</v>
      </c>
      <c r="F21" t="s" s="4">
        <v>4422</v>
      </c>
      <c r="G21" t="s" s="4">
        <v>4496</v>
      </c>
    </row>
    <row r="22" ht="45.0" customHeight="true">
      <c r="A22" t="s" s="4">
        <v>246</v>
      </c>
      <c r="B22" t="s" s="4">
        <v>5007</v>
      </c>
      <c r="C22" t="s" s="4">
        <v>3105</v>
      </c>
      <c r="D22" t="s" s="4">
        <v>5008</v>
      </c>
      <c r="E22" t="s" s="4">
        <v>5009</v>
      </c>
      <c r="F22" t="s" s="4">
        <v>4422</v>
      </c>
      <c r="G22" t="s" s="4">
        <v>4496</v>
      </c>
    </row>
    <row r="23" ht="45.0" customHeight="true">
      <c r="A23" t="s" s="4">
        <v>254</v>
      </c>
      <c r="B23" t="s" s="4">
        <v>5010</v>
      </c>
      <c r="C23" t="s" s="4">
        <v>3105</v>
      </c>
      <c r="D23" t="s" s="4">
        <v>5011</v>
      </c>
      <c r="E23" t="s" s="4">
        <v>5012</v>
      </c>
      <c r="F23" t="s" s="4">
        <v>4422</v>
      </c>
      <c r="G23" t="s" s="4">
        <v>4496</v>
      </c>
    </row>
    <row r="24" ht="45.0" customHeight="true">
      <c r="A24" t="s" s="4">
        <v>262</v>
      </c>
      <c r="B24" t="s" s="4">
        <v>5013</v>
      </c>
      <c r="C24" t="s" s="4">
        <v>3105</v>
      </c>
      <c r="D24" t="s" s="4">
        <v>5014</v>
      </c>
      <c r="E24" t="s" s="4">
        <v>5015</v>
      </c>
      <c r="F24" t="s" s="4">
        <v>4422</v>
      </c>
      <c r="G24" t="s" s="4">
        <v>4496</v>
      </c>
    </row>
    <row r="25" ht="45.0" customHeight="true">
      <c r="A25" t="s" s="4">
        <v>269</v>
      </c>
      <c r="B25" t="s" s="4">
        <v>5016</v>
      </c>
      <c r="C25" t="s" s="4">
        <v>3105</v>
      </c>
      <c r="D25" t="s" s="4">
        <v>5017</v>
      </c>
      <c r="E25" t="s" s="4">
        <v>5018</v>
      </c>
      <c r="F25" t="s" s="4">
        <v>4422</v>
      </c>
      <c r="G25" t="s" s="4">
        <v>4496</v>
      </c>
    </row>
    <row r="26" ht="45.0" customHeight="true">
      <c r="A26" t="s" s="4">
        <v>277</v>
      </c>
      <c r="B26" t="s" s="4">
        <v>5019</v>
      </c>
      <c r="C26" t="s" s="4">
        <v>3105</v>
      </c>
      <c r="D26" t="s" s="4">
        <v>5020</v>
      </c>
      <c r="E26" t="s" s="4">
        <v>5021</v>
      </c>
      <c r="F26" t="s" s="4">
        <v>4422</v>
      </c>
      <c r="G26" t="s" s="4">
        <v>4496</v>
      </c>
    </row>
    <row r="27" ht="45.0" customHeight="true">
      <c r="A27" t="s" s="4">
        <v>286</v>
      </c>
      <c r="B27" t="s" s="4">
        <v>5022</v>
      </c>
      <c r="C27" t="s" s="4">
        <v>3105</v>
      </c>
      <c r="D27" t="s" s="4">
        <v>5023</v>
      </c>
      <c r="E27" t="s" s="4">
        <v>5024</v>
      </c>
      <c r="F27" t="s" s="4">
        <v>4422</v>
      </c>
      <c r="G27" t="s" s="4">
        <v>4496</v>
      </c>
    </row>
    <row r="28" ht="45.0" customHeight="true">
      <c r="A28" t="s" s="4">
        <v>294</v>
      </c>
      <c r="B28" t="s" s="4">
        <v>5025</v>
      </c>
      <c r="C28" t="s" s="4">
        <v>3105</v>
      </c>
      <c r="D28" t="s" s="4">
        <v>5026</v>
      </c>
      <c r="E28" t="s" s="4">
        <v>5027</v>
      </c>
      <c r="F28" t="s" s="4">
        <v>4422</v>
      </c>
      <c r="G28" t="s" s="4">
        <v>4496</v>
      </c>
    </row>
    <row r="29" ht="45.0" customHeight="true">
      <c r="A29" t="s" s="4">
        <v>303</v>
      </c>
      <c r="B29" t="s" s="4">
        <v>5028</v>
      </c>
      <c r="C29" t="s" s="4">
        <v>3105</v>
      </c>
      <c r="D29" t="s" s="4">
        <v>5029</v>
      </c>
      <c r="E29" t="s" s="4">
        <v>5030</v>
      </c>
      <c r="F29" t="s" s="4">
        <v>4422</v>
      </c>
      <c r="G29" t="s" s="4">
        <v>4496</v>
      </c>
    </row>
    <row r="30" ht="45.0" customHeight="true">
      <c r="A30" t="s" s="4">
        <v>313</v>
      </c>
      <c r="B30" t="s" s="4">
        <v>5031</v>
      </c>
      <c r="C30" t="s" s="4">
        <v>3105</v>
      </c>
      <c r="D30" t="s" s="4">
        <v>5032</v>
      </c>
      <c r="E30" t="s" s="4">
        <v>5033</v>
      </c>
      <c r="F30" t="s" s="4">
        <v>4422</v>
      </c>
      <c r="G30" t="s" s="4">
        <v>4496</v>
      </c>
    </row>
    <row r="31" ht="45.0" customHeight="true">
      <c r="A31" t="s" s="4">
        <v>320</v>
      </c>
      <c r="B31" t="s" s="4">
        <v>5034</v>
      </c>
      <c r="C31" t="s" s="4">
        <v>3105</v>
      </c>
      <c r="D31" t="s" s="4">
        <v>5035</v>
      </c>
      <c r="E31" t="s" s="4">
        <v>5036</v>
      </c>
      <c r="F31" t="s" s="4">
        <v>4422</v>
      </c>
      <c r="G31" t="s" s="4">
        <v>4496</v>
      </c>
    </row>
    <row r="32" ht="45.0" customHeight="true">
      <c r="A32" t="s" s="4">
        <v>328</v>
      </c>
      <c r="B32" t="s" s="4">
        <v>5037</v>
      </c>
      <c r="C32" t="s" s="4">
        <v>3105</v>
      </c>
      <c r="D32" t="s" s="4">
        <v>5038</v>
      </c>
      <c r="E32" t="s" s="4">
        <v>5039</v>
      </c>
      <c r="F32" t="s" s="4">
        <v>4422</v>
      </c>
      <c r="G32" t="s" s="4">
        <v>4496</v>
      </c>
    </row>
    <row r="33" ht="45.0" customHeight="true">
      <c r="A33" t="s" s="4">
        <v>337</v>
      </c>
      <c r="B33" t="s" s="4">
        <v>5040</v>
      </c>
      <c r="C33" t="s" s="4">
        <v>3105</v>
      </c>
      <c r="D33" t="s" s="4">
        <v>5041</v>
      </c>
      <c r="E33" t="s" s="4">
        <v>5042</v>
      </c>
      <c r="F33" t="s" s="4">
        <v>4422</v>
      </c>
      <c r="G33" t="s" s="4">
        <v>4496</v>
      </c>
    </row>
    <row r="34" ht="45.0" customHeight="true">
      <c r="A34" t="s" s="4">
        <v>344</v>
      </c>
      <c r="B34" t="s" s="4">
        <v>5043</v>
      </c>
      <c r="C34" t="s" s="4">
        <v>3105</v>
      </c>
      <c r="D34" t="s" s="4">
        <v>5044</v>
      </c>
      <c r="E34" t="s" s="4">
        <v>5045</v>
      </c>
      <c r="F34" t="s" s="4">
        <v>4422</v>
      </c>
      <c r="G34" t="s" s="4">
        <v>4496</v>
      </c>
    </row>
    <row r="35" ht="45.0" customHeight="true">
      <c r="A35" t="s" s="4">
        <v>352</v>
      </c>
      <c r="B35" t="s" s="4">
        <v>5046</v>
      </c>
      <c r="C35" t="s" s="4">
        <v>3105</v>
      </c>
      <c r="D35" t="s" s="4">
        <v>5047</v>
      </c>
      <c r="E35" t="s" s="4">
        <v>5048</v>
      </c>
      <c r="F35" t="s" s="4">
        <v>4422</v>
      </c>
      <c r="G35" t="s" s="4">
        <v>4496</v>
      </c>
    </row>
    <row r="36" ht="45.0" customHeight="true">
      <c r="A36" t="s" s="4">
        <v>359</v>
      </c>
      <c r="B36" t="s" s="4">
        <v>5049</v>
      </c>
      <c r="C36" t="s" s="4">
        <v>3105</v>
      </c>
      <c r="D36" t="s" s="4">
        <v>5050</v>
      </c>
      <c r="E36" t="s" s="4">
        <v>5051</v>
      </c>
      <c r="F36" t="s" s="4">
        <v>4422</v>
      </c>
      <c r="G36" t="s" s="4">
        <v>4496</v>
      </c>
    </row>
    <row r="37" ht="45.0" customHeight="true">
      <c r="A37" t="s" s="4">
        <v>365</v>
      </c>
      <c r="B37" t="s" s="4">
        <v>5052</v>
      </c>
      <c r="C37" t="s" s="4">
        <v>3105</v>
      </c>
      <c r="D37" t="s" s="4">
        <v>5053</v>
      </c>
      <c r="E37" t="s" s="4">
        <v>5054</v>
      </c>
      <c r="F37" t="s" s="4">
        <v>4422</v>
      </c>
      <c r="G37" t="s" s="4">
        <v>4496</v>
      </c>
    </row>
    <row r="38" ht="45.0" customHeight="true">
      <c r="A38" t="s" s="4">
        <v>374</v>
      </c>
      <c r="B38" t="s" s="4">
        <v>5055</v>
      </c>
      <c r="C38" t="s" s="4">
        <v>3105</v>
      </c>
      <c r="D38" t="s" s="4">
        <v>5056</v>
      </c>
      <c r="E38" t="s" s="4">
        <v>5057</v>
      </c>
      <c r="F38" t="s" s="4">
        <v>4422</v>
      </c>
      <c r="G38" t="s" s="4">
        <v>4496</v>
      </c>
    </row>
    <row r="39" ht="45.0" customHeight="true">
      <c r="A39" t="s" s="4">
        <v>382</v>
      </c>
      <c r="B39" t="s" s="4">
        <v>5058</v>
      </c>
      <c r="C39" t="s" s="4">
        <v>3105</v>
      </c>
      <c r="D39" t="s" s="4">
        <v>5059</v>
      </c>
      <c r="E39" t="s" s="4">
        <v>5060</v>
      </c>
      <c r="F39" t="s" s="4">
        <v>4422</v>
      </c>
      <c r="G39" t="s" s="4">
        <v>4496</v>
      </c>
    </row>
    <row r="40" ht="45.0" customHeight="true">
      <c r="A40" t="s" s="4">
        <v>391</v>
      </c>
      <c r="B40" t="s" s="4">
        <v>5061</v>
      </c>
      <c r="C40" t="s" s="4">
        <v>3105</v>
      </c>
      <c r="D40" t="s" s="4">
        <v>5062</v>
      </c>
      <c r="E40" t="s" s="4">
        <v>5063</v>
      </c>
      <c r="F40" t="s" s="4">
        <v>4422</v>
      </c>
      <c r="G40" t="s" s="4">
        <v>4496</v>
      </c>
    </row>
    <row r="41" ht="45.0" customHeight="true">
      <c r="A41" t="s" s="4">
        <v>399</v>
      </c>
      <c r="B41" t="s" s="4">
        <v>5064</v>
      </c>
      <c r="C41" t="s" s="4">
        <v>3105</v>
      </c>
      <c r="D41" t="s" s="4">
        <v>5065</v>
      </c>
      <c r="E41" t="s" s="4">
        <v>5066</v>
      </c>
      <c r="F41" t="s" s="4">
        <v>4422</v>
      </c>
      <c r="G41" t="s" s="4">
        <v>4496</v>
      </c>
    </row>
    <row r="42" ht="45.0" customHeight="true">
      <c r="A42" t="s" s="4">
        <v>407</v>
      </c>
      <c r="B42" t="s" s="4">
        <v>5067</v>
      </c>
      <c r="C42" t="s" s="4">
        <v>3105</v>
      </c>
      <c r="D42" t="s" s="4">
        <v>5068</v>
      </c>
      <c r="E42" t="s" s="4">
        <v>5069</v>
      </c>
      <c r="F42" t="s" s="4">
        <v>4422</v>
      </c>
      <c r="G42" t="s" s="4">
        <v>4496</v>
      </c>
    </row>
    <row r="43" ht="45.0" customHeight="true">
      <c r="A43" t="s" s="4">
        <v>415</v>
      </c>
      <c r="B43" t="s" s="4">
        <v>5070</v>
      </c>
      <c r="C43" t="s" s="4">
        <v>3105</v>
      </c>
      <c r="D43" t="s" s="4">
        <v>5071</v>
      </c>
      <c r="E43" t="s" s="4">
        <v>5072</v>
      </c>
      <c r="F43" t="s" s="4">
        <v>4422</v>
      </c>
      <c r="G43" t="s" s="4">
        <v>4496</v>
      </c>
    </row>
    <row r="44" ht="45.0" customHeight="true">
      <c r="A44" t="s" s="4">
        <v>423</v>
      </c>
      <c r="B44" t="s" s="4">
        <v>5073</v>
      </c>
      <c r="C44" t="s" s="4">
        <v>3105</v>
      </c>
      <c r="D44" t="s" s="4">
        <v>5074</v>
      </c>
      <c r="E44" t="s" s="4">
        <v>5075</v>
      </c>
      <c r="F44" t="s" s="4">
        <v>4422</v>
      </c>
      <c r="G44" t="s" s="4">
        <v>4496</v>
      </c>
    </row>
    <row r="45" ht="45.0" customHeight="true">
      <c r="A45" t="s" s="4">
        <v>430</v>
      </c>
      <c r="B45" t="s" s="4">
        <v>5076</v>
      </c>
      <c r="C45" t="s" s="4">
        <v>3105</v>
      </c>
      <c r="D45" t="s" s="4">
        <v>5077</v>
      </c>
      <c r="E45" t="s" s="4">
        <v>5078</v>
      </c>
      <c r="F45" t="s" s="4">
        <v>4422</v>
      </c>
      <c r="G45" t="s" s="4">
        <v>4496</v>
      </c>
    </row>
    <row r="46" ht="45.0" customHeight="true">
      <c r="A46" t="s" s="4">
        <v>438</v>
      </c>
      <c r="B46" t="s" s="4">
        <v>5079</v>
      </c>
      <c r="C46" t="s" s="4">
        <v>3105</v>
      </c>
      <c r="D46" t="s" s="4">
        <v>5080</v>
      </c>
      <c r="E46" t="s" s="4">
        <v>5081</v>
      </c>
      <c r="F46" t="s" s="4">
        <v>4422</v>
      </c>
      <c r="G46" t="s" s="4">
        <v>4496</v>
      </c>
    </row>
    <row r="47" ht="45.0" customHeight="true">
      <c r="A47" t="s" s="4">
        <v>445</v>
      </c>
      <c r="B47" t="s" s="4">
        <v>5082</v>
      </c>
      <c r="C47" t="s" s="4">
        <v>3105</v>
      </c>
      <c r="D47" t="s" s="4">
        <v>5083</v>
      </c>
      <c r="E47" t="s" s="4">
        <v>5084</v>
      </c>
      <c r="F47" t="s" s="4">
        <v>4422</v>
      </c>
      <c r="G47" t="s" s="4">
        <v>4496</v>
      </c>
    </row>
    <row r="48" ht="45.0" customHeight="true">
      <c r="A48" t="s" s="4">
        <v>454</v>
      </c>
      <c r="B48" t="s" s="4">
        <v>5085</v>
      </c>
      <c r="C48" t="s" s="4">
        <v>3105</v>
      </c>
      <c r="D48" t="s" s="4">
        <v>5086</v>
      </c>
      <c r="E48" t="s" s="4">
        <v>5087</v>
      </c>
      <c r="F48" t="s" s="4">
        <v>4422</v>
      </c>
      <c r="G48" t="s" s="4">
        <v>4496</v>
      </c>
    </row>
    <row r="49" ht="45.0" customHeight="true">
      <c r="A49" t="s" s="4">
        <v>461</v>
      </c>
      <c r="B49" t="s" s="4">
        <v>5088</v>
      </c>
      <c r="C49" t="s" s="4">
        <v>3105</v>
      </c>
      <c r="D49" t="s" s="4">
        <v>5089</v>
      </c>
      <c r="E49" t="s" s="4">
        <v>5090</v>
      </c>
      <c r="F49" t="s" s="4">
        <v>4422</v>
      </c>
      <c r="G49" t="s" s="4">
        <v>4496</v>
      </c>
    </row>
    <row r="50" ht="45.0" customHeight="true">
      <c r="A50" t="s" s="4">
        <v>465</v>
      </c>
      <c r="B50" t="s" s="4">
        <v>5091</v>
      </c>
      <c r="C50" t="s" s="4">
        <v>3105</v>
      </c>
      <c r="D50" t="s" s="4">
        <v>5089</v>
      </c>
      <c r="E50" t="s" s="4">
        <v>5090</v>
      </c>
      <c r="F50" t="s" s="4">
        <v>4422</v>
      </c>
      <c r="G50" t="s" s="4">
        <v>4496</v>
      </c>
    </row>
    <row r="51" ht="45.0" customHeight="true">
      <c r="A51" t="s" s="4">
        <v>473</v>
      </c>
      <c r="B51" t="s" s="4">
        <v>5092</v>
      </c>
      <c r="C51" t="s" s="4">
        <v>3105</v>
      </c>
      <c r="D51" t="s" s="4">
        <v>5093</v>
      </c>
      <c r="E51" t="s" s="4">
        <v>5094</v>
      </c>
      <c r="F51" t="s" s="4">
        <v>4422</v>
      </c>
      <c r="G51" t="s" s="4">
        <v>4496</v>
      </c>
    </row>
    <row r="52" ht="45.0" customHeight="true">
      <c r="A52" t="s" s="4">
        <v>481</v>
      </c>
      <c r="B52" t="s" s="4">
        <v>5095</v>
      </c>
      <c r="C52" t="s" s="4">
        <v>3105</v>
      </c>
      <c r="D52" t="s" s="4">
        <v>5096</v>
      </c>
      <c r="E52" t="s" s="4">
        <v>5097</v>
      </c>
      <c r="F52" t="s" s="4">
        <v>4422</v>
      </c>
      <c r="G52" t="s" s="4">
        <v>4496</v>
      </c>
    </row>
    <row r="53" ht="45.0" customHeight="true">
      <c r="A53" t="s" s="4">
        <v>487</v>
      </c>
      <c r="B53" t="s" s="4">
        <v>5098</v>
      </c>
      <c r="C53" t="s" s="4">
        <v>3105</v>
      </c>
      <c r="D53" t="s" s="4">
        <v>5099</v>
      </c>
      <c r="E53" t="s" s="4">
        <v>5100</v>
      </c>
      <c r="F53" t="s" s="4">
        <v>4422</v>
      </c>
      <c r="G53" t="s" s="4">
        <v>4496</v>
      </c>
    </row>
    <row r="54" ht="45.0" customHeight="true">
      <c r="A54" t="s" s="4">
        <v>494</v>
      </c>
      <c r="B54" t="s" s="4">
        <v>5101</v>
      </c>
      <c r="C54" t="s" s="4">
        <v>3105</v>
      </c>
      <c r="D54" t="s" s="4">
        <v>5102</v>
      </c>
      <c r="E54" t="s" s="4">
        <v>5103</v>
      </c>
      <c r="F54" t="s" s="4">
        <v>4422</v>
      </c>
      <c r="G54" t="s" s="4">
        <v>4496</v>
      </c>
    </row>
    <row r="55" ht="45.0" customHeight="true">
      <c r="A55" t="s" s="4">
        <v>502</v>
      </c>
      <c r="B55" t="s" s="4">
        <v>5104</v>
      </c>
      <c r="C55" t="s" s="4">
        <v>3105</v>
      </c>
      <c r="D55" t="s" s="4">
        <v>5105</v>
      </c>
      <c r="E55" t="s" s="4">
        <v>5106</v>
      </c>
      <c r="F55" t="s" s="4">
        <v>4422</v>
      </c>
      <c r="G55" t="s" s="4">
        <v>4496</v>
      </c>
    </row>
    <row r="56" ht="45.0" customHeight="true">
      <c r="A56" t="s" s="4">
        <v>509</v>
      </c>
      <c r="B56" t="s" s="4">
        <v>5107</v>
      </c>
      <c r="C56" t="s" s="4">
        <v>3105</v>
      </c>
      <c r="D56" t="s" s="4">
        <v>5108</v>
      </c>
      <c r="E56" t="s" s="4">
        <v>5109</v>
      </c>
      <c r="F56" t="s" s="4">
        <v>4422</v>
      </c>
      <c r="G56" t="s" s="4">
        <v>4496</v>
      </c>
    </row>
    <row r="57" ht="45.0" customHeight="true">
      <c r="A57" t="s" s="4">
        <v>516</v>
      </c>
      <c r="B57" t="s" s="4">
        <v>5110</v>
      </c>
      <c r="C57" t="s" s="4">
        <v>3105</v>
      </c>
      <c r="D57" t="s" s="4">
        <v>5111</v>
      </c>
      <c r="E57" t="s" s="4">
        <v>5112</v>
      </c>
      <c r="F57" t="s" s="4">
        <v>4422</v>
      </c>
      <c r="G57" t="s" s="4">
        <v>4496</v>
      </c>
    </row>
    <row r="58" ht="45.0" customHeight="true">
      <c r="A58" t="s" s="4">
        <v>521</v>
      </c>
      <c r="B58" t="s" s="4">
        <v>5113</v>
      </c>
      <c r="C58" t="s" s="4">
        <v>3105</v>
      </c>
      <c r="D58" t="s" s="4">
        <v>5114</v>
      </c>
      <c r="E58" t="s" s="4">
        <v>5115</v>
      </c>
      <c r="F58" t="s" s="4">
        <v>4422</v>
      </c>
      <c r="G58" t="s" s="4">
        <v>4496</v>
      </c>
    </row>
    <row r="59" ht="45.0" customHeight="true">
      <c r="A59" t="s" s="4">
        <v>529</v>
      </c>
      <c r="B59" t="s" s="4">
        <v>5116</v>
      </c>
      <c r="C59" t="s" s="4">
        <v>3105</v>
      </c>
      <c r="D59" t="s" s="4">
        <v>5117</v>
      </c>
      <c r="E59" t="s" s="4">
        <v>5118</v>
      </c>
      <c r="F59" t="s" s="4">
        <v>4422</v>
      </c>
      <c r="G59" t="s" s="4">
        <v>4496</v>
      </c>
    </row>
    <row r="60" ht="45.0" customHeight="true">
      <c r="A60" t="s" s="4">
        <v>537</v>
      </c>
      <c r="B60" t="s" s="4">
        <v>5119</v>
      </c>
      <c r="C60" t="s" s="4">
        <v>3105</v>
      </c>
      <c r="D60" t="s" s="4">
        <v>5120</v>
      </c>
      <c r="E60" t="s" s="4">
        <v>5121</v>
      </c>
      <c r="F60" t="s" s="4">
        <v>4422</v>
      </c>
      <c r="G60" t="s" s="4">
        <v>4496</v>
      </c>
    </row>
    <row r="61" ht="45.0" customHeight="true">
      <c r="A61" t="s" s="4">
        <v>544</v>
      </c>
      <c r="B61" t="s" s="4">
        <v>5122</v>
      </c>
      <c r="C61" t="s" s="4">
        <v>3105</v>
      </c>
      <c r="D61" t="s" s="4">
        <v>5123</v>
      </c>
      <c r="E61" t="s" s="4">
        <v>5124</v>
      </c>
      <c r="F61" t="s" s="4">
        <v>4422</v>
      </c>
      <c r="G61" t="s" s="4">
        <v>4496</v>
      </c>
    </row>
    <row r="62" ht="45.0" customHeight="true">
      <c r="A62" t="s" s="4">
        <v>552</v>
      </c>
      <c r="B62" t="s" s="4">
        <v>5125</v>
      </c>
      <c r="C62" t="s" s="4">
        <v>3105</v>
      </c>
      <c r="D62" t="s" s="4">
        <v>5126</v>
      </c>
      <c r="E62" t="s" s="4">
        <v>5127</v>
      </c>
      <c r="F62" t="s" s="4">
        <v>4422</v>
      </c>
      <c r="G62" t="s" s="4">
        <v>4496</v>
      </c>
    </row>
    <row r="63" ht="45.0" customHeight="true">
      <c r="A63" t="s" s="4">
        <v>561</v>
      </c>
      <c r="B63" t="s" s="4">
        <v>5128</v>
      </c>
      <c r="C63" t="s" s="4">
        <v>3105</v>
      </c>
      <c r="D63" t="s" s="4">
        <v>5129</v>
      </c>
      <c r="E63" t="s" s="4">
        <v>5130</v>
      </c>
      <c r="F63" t="s" s="4">
        <v>4422</v>
      </c>
      <c r="G63" t="s" s="4">
        <v>4496</v>
      </c>
    </row>
    <row r="64" ht="45.0" customHeight="true">
      <c r="A64" t="s" s="4">
        <v>570</v>
      </c>
      <c r="B64" t="s" s="4">
        <v>5131</v>
      </c>
      <c r="C64" t="s" s="4">
        <v>3105</v>
      </c>
      <c r="D64" t="s" s="4">
        <v>5132</v>
      </c>
      <c r="E64" t="s" s="4">
        <v>5133</v>
      </c>
      <c r="F64" t="s" s="4">
        <v>4422</v>
      </c>
      <c r="G64" t="s" s="4">
        <v>4496</v>
      </c>
    </row>
    <row r="65" ht="45.0" customHeight="true">
      <c r="A65" t="s" s="4">
        <v>579</v>
      </c>
      <c r="B65" t="s" s="4">
        <v>5134</v>
      </c>
      <c r="C65" t="s" s="4">
        <v>3105</v>
      </c>
      <c r="D65" t="s" s="4">
        <v>5135</v>
      </c>
      <c r="E65" t="s" s="4">
        <v>5136</v>
      </c>
      <c r="F65" t="s" s="4">
        <v>4422</v>
      </c>
      <c r="G65" t="s" s="4">
        <v>4496</v>
      </c>
    </row>
    <row r="66" ht="45.0" customHeight="true">
      <c r="A66" t="s" s="4">
        <v>586</v>
      </c>
      <c r="B66" t="s" s="4">
        <v>5137</v>
      </c>
      <c r="C66" t="s" s="4">
        <v>3105</v>
      </c>
      <c r="D66" t="s" s="4">
        <v>5138</v>
      </c>
      <c r="E66" t="s" s="4">
        <v>5139</v>
      </c>
      <c r="F66" t="s" s="4">
        <v>4422</v>
      </c>
      <c r="G66" t="s" s="4">
        <v>4496</v>
      </c>
    </row>
    <row r="67" ht="45.0" customHeight="true">
      <c r="A67" t="s" s="4">
        <v>591</v>
      </c>
      <c r="B67" t="s" s="4">
        <v>5140</v>
      </c>
      <c r="C67" t="s" s="4">
        <v>3105</v>
      </c>
      <c r="D67" t="s" s="4">
        <v>5141</v>
      </c>
      <c r="E67" t="s" s="4">
        <v>5142</v>
      </c>
      <c r="F67" t="s" s="4">
        <v>4422</v>
      </c>
      <c r="G67" t="s" s="4">
        <v>4496</v>
      </c>
    </row>
    <row r="68" ht="45.0" customHeight="true">
      <c r="A68" t="s" s="4">
        <v>599</v>
      </c>
      <c r="B68" t="s" s="4">
        <v>5143</v>
      </c>
      <c r="C68" t="s" s="4">
        <v>3105</v>
      </c>
      <c r="D68" t="s" s="4">
        <v>5144</v>
      </c>
      <c r="E68" t="s" s="4">
        <v>5145</v>
      </c>
      <c r="F68" t="s" s="4">
        <v>4422</v>
      </c>
      <c r="G68" t="s" s="4">
        <v>4496</v>
      </c>
    </row>
    <row r="69" ht="45.0" customHeight="true">
      <c r="A69" t="s" s="4">
        <v>605</v>
      </c>
      <c r="B69" t="s" s="4">
        <v>5146</v>
      </c>
      <c r="C69" t="s" s="4">
        <v>3105</v>
      </c>
      <c r="D69" t="s" s="4">
        <v>5147</v>
      </c>
      <c r="E69" t="s" s="4">
        <v>5148</v>
      </c>
      <c r="F69" t="s" s="4">
        <v>4422</v>
      </c>
      <c r="G69" t="s" s="4">
        <v>4496</v>
      </c>
    </row>
    <row r="70" ht="45.0" customHeight="true">
      <c r="A70" t="s" s="4">
        <v>612</v>
      </c>
      <c r="B70" t="s" s="4">
        <v>5149</v>
      </c>
      <c r="C70" t="s" s="4">
        <v>3105</v>
      </c>
      <c r="D70" t="s" s="4">
        <v>5150</v>
      </c>
      <c r="E70" t="s" s="4">
        <v>5151</v>
      </c>
      <c r="F70" t="s" s="4">
        <v>4422</v>
      </c>
      <c r="G70" t="s" s="4">
        <v>4496</v>
      </c>
    </row>
    <row r="71" ht="45.0" customHeight="true">
      <c r="A71" t="s" s="4">
        <v>627</v>
      </c>
      <c r="B71" t="s" s="4">
        <v>5152</v>
      </c>
      <c r="C71" t="s" s="4">
        <v>3105</v>
      </c>
      <c r="D71" t="s" s="4">
        <v>5153</v>
      </c>
      <c r="E71" t="s" s="4">
        <v>5154</v>
      </c>
      <c r="F71" t="s" s="4">
        <v>625</v>
      </c>
      <c r="G71" t="s" s="4">
        <v>5155</v>
      </c>
    </row>
    <row r="72" ht="45.0" customHeight="true">
      <c r="A72" t="s" s="4">
        <v>634</v>
      </c>
      <c r="B72" t="s" s="4">
        <v>5156</v>
      </c>
      <c r="C72" t="s" s="4">
        <v>3105</v>
      </c>
      <c r="D72" t="s" s="4">
        <v>5153</v>
      </c>
      <c r="E72" t="s" s="4">
        <v>5154</v>
      </c>
      <c r="F72" t="s" s="4">
        <v>625</v>
      </c>
      <c r="G72" t="s" s="4">
        <v>5155</v>
      </c>
    </row>
    <row r="73" ht="45.0" customHeight="true">
      <c r="A73" t="s" s="4">
        <v>643</v>
      </c>
      <c r="B73" t="s" s="4">
        <v>5157</v>
      </c>
      <c r="C73" t="s" s="4">
        <v>3105</v>
      </c>
      <c r="D73" t="s" s="4">
        <v>5158</v>
      </c>
      <c r="E73" t="s" s="4">
        <v>5159</v>
      </c>
      <c r="F73" t="s" s="4">
        <v>625</v>
      </c>
      <c r="G73" t="s" s="4">
        <v>5155</v>
      </c>
    </row>
    <row r="74" ht="45.0" customHeight="true">
      <c r="A74" t="s" s="4">
        <v>649</v>
      </c>
      <c r="B74" t="s" s="4">
        <v>5160</v>
      </c>
      <c r="C74" t="s" s="4">
        <v>3105</v>
      </c>
      <c r="D74" t="s" s="4">
        <v>5153</v>
      </c>
      <c r="E74" t="s" s="4">
        <v>5154</v>
      </c>
      <c r="F74" t="s" s="4">
        <v>625</v>
      </c>
      <c r="G74" t="s" s="4">
        <v>5155</v>
      </c>
    </row>
    <row r="75" ht="45.0" customHeight="true">
      <c r="A75" t="s" s="4">
        <v>654</v>
      </c>
      <c r="B75" t="s" s="4">
        <v>5161</v>
      </c>
      <c r="C75" t="s" s="4">
        <v>3105</v>
      </c>
      <c r="D75" t="s" s="4">
        <v>5153</v>
      </c>
      <c r="E75" t="s" s="4">
        <v>5154</v>
      </c>
      <c r="F75" t="s" s="4">
        <v>625</v>
      </c>
      <c r="G75" t="s" s="4">
        <v>5155</v>
      </c>
    </row>
    <row r="76" ht="45.0" customHeight="true">
      <c r="A76" t="s" s="4">
        <v>659</v>
      </c>
      <c r="B76" t="s" s="4">
        <v>5162</v>
      </c>
      <c r="C76" t="s" s="4">
        <v>3105</v>
      </c>
      <c r="D76" t="s" s="4">
        <v>5153</v>
      </c>
      <c r="E76" t="s" s="4">
        <v>5154</v>
      </c>
      <c r="F76" t="s" s="4">
        <v>625</v>
      </c>
      <c r="G76" t="s" s="4">
        <v>5155</v>
      </c>
    </row>
    <row r="77" ht="45.0" customHeight="true">
      <c r="A77" t="s" s="4">
        <v>669</v>
      </c>
      <c r="B77" t="s" s="4">
        <v>5163</v>
      </c>
      <c r="C77" t="s" s="4">
        <v>3105</v>
      </c>
      <c r="D77" t="s" s="4">
        <v>5164</v>
      </c>
      <c r="E77" t="s" s="4">
        <v>5164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5165</v>
      </c>
      <c r="C78" t="s" s="4">
        <v>3105</v>
      </c>
      <c r="D78" t="s" s="4">
        <v>5164</v>
      </c>
      <c r="E78" t="s" s="4">
        <v>5164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5166</v>
      </c>
      <c r="C79" t="s" s="4">
        <v>3105</v>
      </c>
      <c r="D79" t="s" s="4">
        <v>5164</v>
      </c>
      <c r="E79" t="s" s="4">
        <v>5164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5167</v>
      </c>
      <c r="C80" t="s" s="4">
        <v>3105</v>
      </c>
      <c r="D80" t="s" s="4">
        <v>5168</v>
      </c>
      <c r="E80" t="s" s="4">
        <v>5168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5169</v>
      </c>
      <c r="C81" t="s" s="4">
        <v>3105</v>
      </c>
      <c r="D81" t="s" s="4">
        <v>5164</v>
      </c>
      <c r="E81" t="s" s="4">
        <v>5164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5170</v>
      </c>
      <c r="C82" t="s" s="4">
        <v>3105</v>
      </c>
      <c r="D82" t="s" s="4">
        <v>5164</v>
      </c>
      <c r="E82" t="s" s="4">
        <v>5164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5171</v>
      </c>
      <c r="C83" t="s" s="4">
        <v>3105</v>
      </c>
      <c r="D83" t="s" s="4">
        <v>5172</v>
      </c>
      <c r="E83" t="s" s="4">
        <v>5172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5173</v>
      </c>
      <c r="C84" t="s" s="4">
        <v>3105</v>
      </c>
      <c r="D84" t="s" s="4">
        <v>5174</v>
      </c>
      <c r="E84" t="s" s="4">
        <v>5174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5175</v>
      </c>
      <c r="C85" t="s" s="4">
        <v>3105</v>
      </c>
      <c r="D85" t="s" s="4">
        <v>5164</v>
      </c>
      <c r="E85" t="s" s="4">
        <v>5164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5176</v>
      </c>
      <c r="C86" t="s" s="4">
        <v>3105</v>
      </c>
      <c r="D86" t="s" s="4">
        <v>5174</v>
      </c>
      <c r="E86" t="s" s="4">
        <v>5174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5177</v>
      </c>
      <c r="C87" t="s" s="4">
        <v>3105</v>
      </c>
      <c r="D87" t="s" s="4">
        <v>5178</v>
      </c>
      <c r="E87" t="s" s="4">
        <v>5178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5179</v>
      </c>
      <c r="C88" t="s" s="4">
        <v>3105</v>
      </c>
      <c r="D88" t="s" s="4">
        <v>5180</v>
      </c>
      <c r="E88" t="s" s="4">
        <v>5180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5181</v>
      </c>
      <c r="C89" t="s" s="4">
        <v>3105</v>
      </c>
      <c r="D89" t="s" s="4">
        <v>5182</v>
      </c>
      <c r="E89" t="s" s="4">
        <v>5182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5183</v>
      </c>
      <c r="C90" t="s" s="4">
        <v>3105</v>
      </c>
      <c r="D90" t="s" s="4">
        <v>5184</v>
      </c>
      <c r="E90" t="s" s="4">
        <v>5184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5185</v>
      </c>
      <c r="C91" t="s" s="4">
        <v>3105</v>
      </c>
      <c r="D91" t="s" s="4">
        <v>5184</v>
      </c>
      <c r="E91" t="s" s="4">
        <v>5184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5186</v>
      </c>
      <c r="C92" t="s" s="4">
        <v>3105</v>
      </c>
      <c r="D92" t="s" s="4">
        <v>5187</v>
      </c>
      <c r="E92" t="s" s="4">
        <v>5187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5188</v>
      </c>
      <c r="C93" t="s" s="4">
        <v>3105</v>
      </c>
      <c r="D93" t="s" s="4">
        <v>5189</v>
      </c>
      <c r="E93" t="s" s="4">
        <v>5189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5190</v>
      </c>
      <c r="C94" t="s" s="4">
        <v>3105</v>
      </c>
      <c r="D94" t="s" s="4">
        <v>5168</v>
      </c>
      <c r="E94" t="s" s="4">
        <v>5168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5191</v>
      </c>
      <c r="C95" t="s" s="4">
        <v>3105</v>
      </c>
      <c r="D95" t="s" s="4">
        <v>5180</v>
      </c>
      <c r="E95" t="s" s="4">
        <v>5180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5192</v>
      </c>
      <c r="C96" t="s" s="4">
        <v>3105</v>
      </c>
      <c r="D96" t="s" s="4">
        <v>5180</v>
      </c>
      <c r="E96" t="s" s="4">
        <v>5180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5193</v>
      </c>
      <c r="C97" t="s" s="4">
        <v>3105</v>
      </c>
      <c r="D97" t="s" s="4">
        <v>5180</v>
      </c>
      <c r="E97" t="s" s="4">
        <v>5180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5194</v>
      </c>
      <c r="C98" t="s" s="4">
        <v>3105</v>
      </c>
      <c r="D98" t="s" s="4">
        <v>5180</v>
      </c>
      <c r="E98" t="s" s="4">
        <v>5180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5195</v>
      </c>
      <c r="C99" t="s" s="4">
        <v>3105</v>
      </c>
      <c r="D99" t="s" s="4">
        <v>5182</v>
      </c>
      <c r="E99" t="s" s="4">
        <v>5182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5196</v>
      </c>
      <c r="C100" t="s" s="4">
        <v>3105</v>
      </c>
      <c r="D100" t="s" s="4">
        <v>5197</v>
      </c>
      <c r="E100" t="s" s="4">
        <v>5197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5198</v>
      </c>
      <c r="C101" t="s" s="4">
        <v>3105</v>
      </c>
      <c r="D101" t="s" s="4">
        <v>5199</v>
      </c>
      <c r="E101" t="s" s="4">
        <v>5199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5200</v>
      </c>
      <c r="C102" t="s" s="4">
        <v>3105</v>
      </c>
      <c r="D102" t="s" s="4">
        <v>5199</v>
      </c>
      <c r="E102" t="s" s="4">
        <v>5199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5201</v>
      </c>
      <c r="C103" t="s" s="4">
        <v>3105</v>
      </c>
      <c r="D103" t="s" s="4">
        <v>5202</v>
      </c>
      <c r="E103" t="s" s="4">
        <v>5202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5203</v>
      </c>
      <c r="C104" t="s" s="4">
        <v>3105</v>
      </c>
      <c r="D104" t="s" s="4">
        <v>5204</v>
      </c>
      <c r="E104" t="s" s="4">
        <v>5204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5205</v>
      </c>
      <c r="C105" t="s" s="4">
        <v>3105</v>
      </c>
      <c r="D105" t="s" s="4">
        <v>5206</v>
      </c>
      <c r="E105" t="s" s="4">
        <v>5206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5207</v>
      </c>
      <c r="C106" t="s" s="4">
        <v>3105</v>
      </c>
      <c r="D106" t="s" s="4">
        <v>5206</v>
      </c>
      <c r="E106" t="s" s="4">
        <v>5206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5208</v>
      </c>
      <c r="C107" t="s" s="4">
        <v>3105</v>
      </c>
      <c r="D107" t="s" s="4">
        <v>5206</v>
      </c>
      <c r="E107" t="s" s="4">
        <v>5206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5209</v>
      </c>
      <c r="C108" t="s" s="4">
        <v>3105</v>
      </c>
      <c r="D108" t="s" s="4">
        <v>5210</v>
      </c>
      <c r="E108" t="s" s="4">
        <v>5210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5211</v>
      </c>
      <c r="C109" t="s" s="4">
        <v>3105</v>
      </c>
      <c r="D109" t="s" s="4">
        <v>5210</v>
      </c>
      <c r="E109" t="s" s="4">
        <v>5210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5212</v>
      </c>
      <c r="C110" t="s" s="4">
        <v>3105</v>
      </c>
      <c r="D110" t="s" s="4">
        <v>5210</v>
      </c>
      <c r="E110" t="s" s="4">
        <v>5210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5213</v>
      </c>
      <c r="C111" t="s" s="4">
        <v>3105</v>
      </c>
      <c r="D111" t="s" s="4">
        <v>5214</v>
      </c>
      <c r="E111" t="s" s="4">
        <v>5214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5215</v>
      </c>
      <c r="C112" t="s" s="4">
        <v>3105</v>
      </c>
      <c r="D112" t="s" s="4">
        <v>5214</v>
      </c>
      <c r="E112" t="s" s="4">
        <v>5214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5216</v>
      </c>
      <c r="C113" t="s" s="4">
        <v>3105</v>
      </c>
      <c r="D113" t="s" s="4">
        <v>5214</v>
      </c>
      <c r="E113" t="s" s="4">
        <v>5214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5217</v>
      </c>
      <c r="C114" t="s" s="4">
        <v>3105</v>
      </c>
      <c r="D114" t="s" s="4">
        <v>5218</v>
      </c>
      <c r="E114" t="s" s="4">
        <v>5218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5219</v>
      </c>
      <c r="C115" t="s" s="4">
        <v>3105</v>
      </c>
      <c r="D115" t="s" s="4">
        <v>5218</v>
      </c>
      <c r="E115" t="s" s="4">
        <v>5218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5220</v>
      </c>
      <c r="C116" t="s" s="4">
        <v>3105</v>
      </c>
      <c r="D116" t="s" s="4">
        <v>5218</v>
      </c>
      <c r="E116" t="s" s="4">
        <v>5218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5221</v>
      </c>
      <c r="C117" t="s" s="4">
        <v>3105</v>
      </c>
      <c r="D117" t="s" s="4">
        <v>5214</v>
      </c>
      <c r="E117" t="s" s="4">
        <v>5214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5222</v>
      </c>
      <c r="C118" t="s" s="4">
        <v>3105</v>
      </c>
      <c r="D118" t="s" s="4">
        <v>5214</v>
      </c>
      <c r="E118" t="s" s="4">
        <v>5214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5223</v>
      </c>
      <c r="C119" t="s" s="4">
        <v>3105</v>
      </c>
      <c r="D119" t="s" s="4">
        <v>5214</v>
      </c>
      <c r="E119" t="s" s="4">
        <v>5214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5224</v>
      </c>
      <c r="C120" t="s" s="4">
        <v>3105</v>
      </c>
      <c r="D120" t="s" s="4">
        <v>5214</v>
      </c>
      <c r="E120" t="s" s="4">
        <v>5214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5225</v>
      </c>
      <c r="C121" t="s" s="4">
        <v>3105</v>
      </c>
      <c r="D121" t="s" s="4">
        <v>5214</v>
      </c>
      <c r="E121" t="s" s="4">
        <v>5214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5226</v>
      </c>
      <c r="C122" t="s" s="4">
        <v>3105</v>
      </c>
      <c r="D122" t="s" s="4">
        <v>5214</v>
      </c>
      <c r="E122" t="s" s="4">
        <v>5214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5227</v>
      </c>
      <c r="C123" t="s" s="4">
        <v>3105</v>
      </c>
      <c r="D123" t="s" s="4">
        <v>5206</v>
      </c>
      <c r="E123" t="s" s="4">
        <v>5206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5228</v>
      </c>
      <c r="C124" t="s" s="4">
        <v>3105</v>
      </c>
      <c r="D124" t="s" s="4">
        <v>5206</v>
      </c>
      <c r="E124" t="s" s="4">
        <v>5206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5229</v>
      </c>
      <c r="C125" t="s" s="4">
        <v>3105</v>
      </c>
      <c r="D125" t="s" s="4">
        <v>5206</v>
      </c>
      <c r="E125" t="s" s="4">
        <v>5206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5230</v>
      </c>
      <c r="C126" t="s" s="4">
        <v>3105</v>
      </c>
      <c r="D126" t="s" s="4">
        <v>5214</v>
      </c>
      <c r="E126" t="s" s="4">
        <v>5214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5231</v>
      </c>
      <c r="C127" t="s" s="4">
        <v>3105</v>
      </c>
      <c r="D127" t="s" s="4">
        <v>5214</v>
      </c>
      <c r="E127" t="s" s="4">
        <v>5214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5232</v>
      </c>
      <c r="C128" t="s" s="4">
        <v>3105</v>
      </c>
      <c r="D128" t="s" s="4">
        <v>5206</v>
      </c>
      <c r="E128" t="s" s="4">
        <v>5206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5233</v>
      </c>
      <c r="C129" t="s" s="4">
        <v>3105</v>
      </c>
      <c r="D129" t="s" s="4">
        <v>5206</v>
      </c>
      <c r="E129" t="s" s="4">
        <v>5206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5234</v>
      </c>
      <c r="C130" t="s" s="4">
        <v>3105</v>
      </c>
      <c r="D130" t="s" s="4">
        <v>5206</v>
      </c>
      <c r="E130" t="s" s="4">
        <v>5206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5235</v>
      </c>
      <c r="C131" t="s" s="4">
        <v>3105</v>
      </c>
      <c r="D131" t="s" s="4">
        <v>5214</v>
      </c>
      <c r="E131" t="s" s="4">
        <v>5214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5236</v>
      </c>
      <c r="C132" t="s" s="4">
        <v>3105</v>
      </c>
      <c r="D132" t="s" s="4">
        <v>5214</v>
      </c>
      <c r="E132" t="s" s="4">
        <v>5214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5237</v>
      </c>
      <c r="C133" t="s" s="4">
        <v>3105</v>
      </c>
      <c r="D133" t="s" s="4">
        <v>5214</v>
      </c>
      <c r="E133" t="s" s="4">
        <v>5214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5238</v>
      </c>
      <c r="C134" t="s" s="4">
        <v>3105</v>
      </c>
      <c r="D134" t="s" s="4">
        <v>5214</v>
      </c>
      <c r="E134" t="s" s="4">
        <v>5214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5239</v>
      </c>
      <c r="C135" t="s" s="4">
        <v>3105</v>
      </c>
      <c r="D135" t="s" s="4">
        <v>5214</v>
      </c>
      <c r="E135" t="s" s="4">
        <v>5214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5240</v>
      </c>
      <c r="C136" t="s" s="4">
        <v>3105</v>
      </c>
      <c r="D136" t="s" s="4">
        <v>5214</v>
      </c>
      <c r="E136" t="s" s="4">
        <v>5214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5241</v>
      </c>
      <c r="C137" t="s" s="4">
        <v>3105</v>
      </c>
      <c r="D137" t="s" s="4">
        <v>5214</v>
      </c>
      <c r="E137" t="s" s="4">
        <v>5214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5242</v>
      </c>
      <c r="C138" t="s" s="4">
        <v>3105</v>
      </c>
      <c r="D138" t="s" s="4">
        <v>5214</v>
      </c>
      <c r="E138" t="s" s="4">
        <v>5214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5243</v>
      </c>
      <c r="C139" t="s" s="4">
        <v>3105</v>
      </c>
      <c r="D139" t="s" s="4">
        <v>5214</v>
      </c>
      <c r="E139" t="s" s="4">
        <v>5214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5244</v>
      </c>
      <c r="C140" t="s" s="4">
        <v>3105</v>
      </c>
      <c r="D140" t="s" s="4">
        <v>5214</v>
      </c>
      <c r="E140" t="s" s="4">
        <v>5214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5245</v>
      </c>
      <c r="C141" t="s" s="4">
        <v>3105</v>
      </c>
      <c r="D141" t="s" s="4">
        <v>5246</v>
      </c>
      <c r="E141" t="s" s="4">
        <v>5246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5247</v>
      </c>
      <c r="C142" t="s" s="4">
        <v>3105</v>
      </c>
      <c r="D142" t="s" s="4">
        <v>5246</v>
      </c>
      <c r="E142" t="s" s="4">
        <v>5246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5248</v>
      </c>
      <c r="C143" t="s" s="4">
        <v>3105</v>
      </c>
      <c r="D143" t="s" s="4">
        <v>5246</v>
      </c>
      <c r="E143" t="s" s="4">
        <v>5246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5249</v>
      </c>
      <c r="C144" t="s" s="4">
        <v>3105</v>
      </c>
      <c r="D144" t="s" s="4">
        <v>5246</v>
      </c>
      <c r="E144" t="s" s="4">
        <v>5246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5250</v>
      </c>
      <c r="C145" t="s" s="4">
        <v>3105</v>
      </c>
      <c r="D145" t="s" s="4">
        <v>5206</v>
      </c>
      <c r="E145" t="s" s="4">
        <v>5206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5251</v>
      </c>
      <c r="C146" t="s" s="4">
        <v>3105</v>
      </c>
      <c r="D146" t="s" s="4">
        <v>5214</v>
      </c>
      <c r="E146" t="s" s="4">
        <v>5214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5252</v>
      </c>
      <c r="C147" t="s" s="4">
        <v>3105</v>
      </c>
      <c r="D147" t="s" s="4">
        <v>5206</v>
      </c>
      <c r="E147" t="s" s="4">
        <v>5206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5253</v>
      </c>
      <c r="C148" t="s" s="4">
        <v>3105</v>
      </c>
      <c r="D148" t="s" s="4">
        <v>5214</v>
      </c>
      <c r="E148" t="s" s="4">
        <v>5214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5254</v>
      </c>
      <c r="C149" t="s" s="4">
        <v>3105</v>
      </c>
      <c r="D149" t="s" s="4">
        <v>5214</v>
      </c>
      <c r="E149" t="s" s="4">
        <v>5214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5255</v>
      </c>
      <c r="C150" t="s" s="4">
        <v>3105</v>
      </c>
      <c r="D150" t="s" s="4">
        <v>5214</v>
      </c>
      <c r="E150" t="s" s="4">
        <v>5214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5256</v>
      </c>
      <c r="C151" t="s" s="4">
        <v>3105</v>
      </c>
      <c r="D151" t="s" s="4">
        <v>5214</v>
      </c>
      <c r="E151" t="s" s="4">
        <v>5214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5257</v>
      </c>
      <c r="C152" t="s" s="4">
        <v>3105</v>
      </c>
      <c r="D152" t="s" s="4">
        <v>5214</v>
      </c>
      <c r="E152" t="s" s="4">
        <v>5214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5258</v>
      </c>
      <c r="C153" t="s" s="4">
        <v>3105</v>
      </c>
      <c r="D153" t="s" s="4">
        <v>5214</v>
      </c>
      <c r="E153" t="s" s="4">
        <v>5214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5259</v>
      </c>
      <c r="C154" t="s" s="4">
        <v>3105</v>
      </c>
      <c r="D154" t="s" s="4">
        <v>5214</v>
      </c>
      <c r="E154" t="s" s="4">
        <v>5214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5260</v>
      </c>
      <c r="C155" t="s" s="4">
        <v>3105</v>
      </c>
      <c r="D155" t="s" s="4">
        <v>5214</v>
      </c>
      <c r="E155" t="s" s="4">
        <v>5214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5261</v>
      </c>
      <c r="C156" t="s" s="4">
        <v>3105</v>
      </c>
      <c r="D156" t="s" s="4">
        <v>5214</v>
      </c>
      <c r="E156" t="s" s="4">
        <v>5214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5262</v>
      </c>
      <c r="C157" t="s" s="4">
        <v>3105</v>
      </c>
      <c r="D157" t="s" s="4">
        <v>5214</v>
      </c>
      <c r="E157" t="s" s="4">
        <v>5214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5263</v>
      </c>
      <c r="C158" t="s" s="4">
        <v>3105</v>
      </c>
      <c r="D158" t="s" s="4">
        <v>5214</v>
      </c>
      <c r="E158" t="s" s="4">
        <v>5214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5264</v>
      </c>
      <c r="C159" t="s" s="4">
        <v>3105</v>
      </c>
      <c r="D159" t="s" s="4">
        <v>5265</v>
      </c>
      <c r="E159" t="s" s="4">
        <v>5265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5266</v>
      </c>
      <c r="C160" t="s" s="4">
        <v>3105</v>
      </c>
      <c r="D160" t="s" s="4">
        <v>5265</v>
      </c>
      <c r="E160" t="s" s="4">
        <v>5265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5267</v>
      </c>
      <c r="C161" t="s" s="4">
        <v>3105</v>
      </c>
      <c r="D161" t="s" s="4">
        <v>5265</v>
      </c>
      <c r="E161" t="s" s="4">
        <v>5265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5268</v>
      </c>
      <c r="C162" t="s" s="4">
        <v>3105</v>
      </c>
      <c r="D162" t="s" s="4">
        <v>5246</v>
      </c>
      <c r="E162" t="s" s="4">
        <v>5246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5269</v>
      </c>
      <c r="C163" t="s" s="4">
        <v>3105</v>
      </c>
      <c r="D163" t="s" s="4">
        <v>5246</v>
      </c>
      <c r="E163" t="s" s="4">
        <v>5246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5270</v>
      </c>
      <c r="C164" t="s" s="4">
        <v>3105</v>
      </c>
      <c r="D164" t="s" s="4">
        <v>5246</v>
      </c>
      <c r="E164" t="s" s="4">
        <v>5246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5271</v>
      </c>
      <c r="C165" t="s" s="4">
        <v>3105</v>
      </c>
      <c r="D165" t="s" s="4">
        <v>5214</v>
      </c>
      <c r="E165" t="s" s="4">
        <v>5214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5272</v>
      </c>
      <c r="C166" t="s" s="4">
        <v>3105</v>
      </c>
      <c r="D166" t="s" s="4">
        <v>5214</v>
      </c>
      <c r="E166" t="s" s="4">
        <v>5214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5273</v>
      </c>
      <c r="C167" t="s" s="4">
        <v>3105</v>
      </c>
      <c r="D167" t="s" s="4">
        <v>5214</v>
      </c>
      <c r="E167" t="s" s="4">
        <v>5214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5274</v>
      </c>
      <c r="C168" t="s" s="4">
        <v>3105</v>
      </c>
      <c r="D168" t="s" s="4">
        <v>5214</v>
      </c>
      <c r="E168" t="s" s="4">
        <v>5214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5275</v>
      </c>
      <c r="C169" t="s" s="4">
        <v>3105</v>
      </c>
      <c r="D169" t="s" s="4">
        <v>5214</v>
      </c>
      <c r="E169" t="s" s="4">
        <v>5214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5276</v>
      </c>
      <c r="C170" t="s" s="4">
        <v>3105</v>
      </c>
      <c r="D170" t="s" s="4">
        <v>5214</v>
      </c>
      <c r="E170" t="s" s="4">
        <v>5214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5277</v>
      </c>
      <c r="C171" t="s" s="4">
        <v>3105</v>
      </c>
      <c r="D171" t="s" s="4">
        <v>5214</v>
      </c>
      <c r="E171" t="s" s="4">
        <v>5214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5278</v>
      </c>
      <c r="C172" t="s" s="4">
        <v>3105</v>
      </c>
      <c r="D172" t="s" s="4">
        <v>5214</v>
      </c>
      <c r="E172" t="s" s="4">
        <v>5214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5279</v>
      </c>
      <c r="C173" t="s" s="4">
        <v>3105</v>
      </c>
      <c r="D173" t="s" s="4">
        <v>5214</v>
      </c>
      <c r="E173" t="s" s="4">
        <v>5214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5280</v>
      </c>
      <c r="C174" t="s" s="4">
        <v>3105</v>
      </c>
      <c r="D174" t="s" s="4">
        <v>5214</v>
      </c>
      <c r="E174" t="s" s="4">
        <v>5214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5281</v>
      </c>
      <c r="C175" t="s" s="4">
        <v>3105</v>
      </c>
      <c r="D175" t="s" s="4">
        <v>5214</v>
      </c>
      <c r="E175" t="s" s="4">
        <v>5214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5282</v>
      </c>
      <c r="C176" t="s" s="4">
        <v>3105</v>
      </c>
      <c r="D176" t="s" s="4">
        <v>5214</v>
      </c>
      <c r="E176" t="s" s="4">
        <v>5214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5283</v>
      </c>
      <c r="C177" t="s" s="4">
        <v>3105</v>
      </c>
      <c r="D177" t="s" s="4">
        <v>5284</v>
      </c>
      <c r="E177" t="s" s="4">
        <v>5284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5285</v>
      </c>
      <c r="C178" t="s" s="4">
        <v>3105</v>
      </c>
      <c r="D178" t="s" s="4">
        <v>5284</v>
      </c>
      <c r="E178" t="s" s="4">
        <v>5284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5286</v>
      </c>
      <c r="C179" t="s" s="4">
        <v>3105</v>
      </c>
      <c r="D179" t="s" s="4">
        <v>5287</v>
      </c>
      <c r="E179" t="s" s="4">
        <v>5287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5288</v>
      </c>
      <c r="C180" t="s" s="4">
        <v>3105</v>
      </c>
      <c r="D180" t="s" s="4">
        <v>5289</v>
      </c>
      <c r="E180" t="s" s="4">
        <v>5289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5290</v>
      </c>
      <c r="C181" t="s" s="4">
        <v>3105</v>
      </c>
      <c r="D181" t="s" s="4">
        <v>5289</v>
      </c>
      <c r="E181" t="s" s="4">
        <v>5289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5291</v>
      </c>
      <c r="C182" t="s" s="4">
        <v>3105</v>
      </c>
      <c r="D182" t="s" s="4">
        <v>5289</v>
      </c>
      <c r="E182" t="s" s="4">
        <v>5289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5292</v>
      </c>
      <c r="C183" t="s" s="4">
        <v>3105</v>
      </c>
      <c r="D183" t="s" s="4">
        <v>5214</v>
      </c>
      <c r="E183" t="s" s="4">
        <v>5214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5293</v>
      </c>
      <c r="C184" t="s" s="4">
        <v>3105</v>
      </c>
      <c r="D184" t="s" s="4">
        <v>5214</v>
      </c>
      <c r="E184" t="s" s="4">
        <v>5214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5294</v>
      </c>
      <c r="C185" t="s" s="4">
        <v>3105</v>
      </c>
      <c r="D185" t="s" s="4">
        <v>5214</v>
      </c>
      <c r="E185" t="s" s="4">
        <v>5214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5295</v>
      </c>
      <c r="C186" t="s" s="4">
        <v>3105</v>
      </c>
      <c r="D186" t="s" s="4">
        <v>5214</v>
      </c>
      <c r="E186" t="s" s="4">
        <v>5214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5296</v>
      </c>
      <c r="C187" t="s" s="4">
        <v>3105</v>
      </c>
      <c r="D187" t="s" s="4">
        <v>5214</v>
      </c>
      <c r="E187" t="s" s="4">
        <v>5214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5297</v>
      </c>
      <c r="C188" t="s" s="4">
        <v>3105</v>
      </c>
      <c r="D188" t="s" s="4">
        <v>5214</v>
      </c>
      <c r="E188" t="s" s="4">
        <v>5214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5298</v>
      </c>
      <c r="C189" t="s" s="4">
        <v>3105</v>
      </c>
      <c r="D189" t="s" s="4">
        <v>5214</v>
      </c>
      <c r="E189" t="s" s="4">
        <v>5214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5299</v>
      </c>
      <c r="C190" t="s" s="4">
        <v>3105</v>
      </c>
      <c r="D190" t="s" s="4">
        <v>5214</v>
      </c>
      <c r="E190" t="s" s="4">
        <v>5214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5300</v>
      </c>
      <c r="C191" t="s" s="4">
        <v>3105</v>
      </c>
      <c r="D191" t="s" s="4">
        <v>5214</v>
      </c>
      <c r="E191" t="s" s="4">
        <v>5214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5301</v>
      </c>
      <c r="C192" t="s" s="4">
        <v>3105</v>
      </c>
      <c r="D192" t="s" s="4">
        <v>5214</v>
      </c>
      <c r="E192" t="s" s="4">
        <v>5214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5302</v>
      </c>
      <c r="C193" t="s" s="4">
        <v>3105</v>
      </c>
      <c r="D193" t="s" s="4">
        <v>5214</v>
      </c>
      <c r="E193" t="s" s="4">
        <v>5214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5303</v>
      </c>
      <c r="C194" t="s" s="4">
        <v>3105</v>
      </c>
      <c r="D194" t="s" s="4">
        <v>5214</v>
      </c>
      <c r="E194" t="s" s="4">
        <v>5214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5304</v>
      </c>
      <c r="C195" t="s" s="4">
        <v>3105</v>
      </c>
      <c r="D195" t="s" s="4">
        <v>5305</v>
      </c>
      <c r="E195" t="s" s="4">
        <v>5305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5306</v>
      </c>
      <c r="C196" t="s" s="4">
        <v>3105</v>
      </c>
      <c r="D196" t="s" s="4">
        <v>5305</v>
      </c>
      <c r="E196" t="s" s="4">
        <v>5305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5307</v>
      </c>
      <c r="C197" t="s" s="4">
        <v>3105</v>
      </c>
      <c r="D197" t="s" s="4">
        <v>5308</v>
      </c>
      <c r="E197" t="s" s="4">
        <v>5308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5309</v>
      </c>
      <c r="C198" t="s" s="4">
        <v>3105</v>
      </c>
      <c r="D198" t="s" s="4">
        <v>5305</v>
      </c>
      <c r="E198" t="s" s="4">
        <v>5305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5310</v>
      </c>
      <c r="C199" t="s" s="4">
        <v>3105</v>
      </c>
      <c r="D199" t="s" s="4">
        <v>5311</v>
      </c>
      <c r="E199" t="s" s="4">
        <v>5311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5312</v>
      </c>
      <c r="C200" t="s" s="4">
        <v>3105</v>
      </c>
      <c r="D200" t="s" s="4">
        <v>5284</v>
      </c>
      <c r="E200" t="s" s="4">
        <v>5284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5313</v>
      </c>
      <c r="C201" t="s" s="4">
        <v>3105</v>
      </c>
      <c r="D201" t="s" s="4">
        <v>5284</v>
      </c>
      <c r="E201" t="s" s="4">
        <v>5284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5314</v>
      </c>
      <c r="C202" t="s" s="4">
        <v>3105</v>
      </c>
      <c r="D202" t="s" s="4">
        <v>5284</v>
      </c>
      <c r="E202" t="s" s="4">
        <v>5284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5315</v>
      </c>
      <c r="C203" t="s" s="4">
        <v>3105</v>
      </c>
      <c r="D203" t="s" s="4">
        <v>5284</v>
      </c>
      <c r="E203" t="s" s="4">
        <v>5284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5316</v>
      </c>
      <c r="C204" t="s" s="4">
        <v>3105</v>
      </c>
      <c r="D204" t="s" s="4">
        <v>5284</v>
      </c>
      <c r="E204" t="s" s="4">
        <v>5284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5317</v>
      </c>
      <c r="C205" t="s" s="4">
        <v>3105</v>
      </c>
      <c r="D205" t="s" s="4">
        <v>5214</v>
      </c>
      <c r="E205" t="s" s="4">
        <v>5214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5318</v>
      </c>
      <c r="C206" t="s" s="4">
        <v>3105</v>
      </c>
      <c r="D206" t="s" s="4">
        <v>5214</v>
      </c>
      <c r="E206" t="s" s="4">
        <v>5214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5319</v>
      </c>
      <c r="C207" t="s" s="4">
        <v>3105</v>
      </c>
      <c r="D207" t="s" s="4">
        <v>5214</v>
      </c>
      <c r="E207" t="s" s="4">
        <v>5214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5320</v>
      </c>
      <c r="C208" t="s" s="4">
        <v>3105</v>
      </c>
      <c r="D208" t="s" s="4">
        <v>5214</v>
      </c>
      <c r="E208" t="s" s="4">
        <v>5214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5321</v>
      </c>
      <c r="C209" t="s" s="4">
        <v>3105</v>
      </c>
      <c r="D209" t="s" s="4">
        <v>5214</v>
      </c>
      <c r="E209" t="s" s="4">
        <v>5214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5322</v>
      </c>
      <c r="C210" t="s" s="4">
        <v>3105</v>
      </c>
      <c r="D210" t="s" s="4">
        <v>5214</v>
      </c>
      <c r="E210" t="s" s="4">
        <v>5214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5323</v>
      </c>
      <c r="C211" t="s" s="4">
        <v>3105</v>
      </c>
      <c r="D211" t="s" s="4">
        <v>5214</v>
      </c>
      <c r="E211" t="s" s="4">
        <v>5214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5324</v>
      </c>
      <c r="C212" t="s" s="4">
        <v>3105</v>
      </c>
      <c r="D212" t="s" s="4">
        <v>5214</v>
      </c>
      <c r="E212" t="s" s="4">
        <v>5214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5325</v>
      </c>
      <c r="C213" t="s" s="4">
        <v>3105</v>
      </c>
      <c r="D213" t="s" s="4">
        <v>5214</v>
      </c>
      <c r="E213" t="s" s="4">
        <v>5214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5326</v>
      </c>
      <c r="C214" t="s" s="4">
        <v>3105</v>
      </c>
      <c r="D214" t="s" s="4">
        <v>5214</v>
      </c>
      <c r="E214" t="s" s="4">
        <v>5214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5327</v>
      </c>
      <c r="C215" t="s" s="4">
        <v>3105</v>
      </c>
      <c r="D215" t="s" s="4">
        <v>5214</v>
      </c>
      <c r="E215" t="s" s="4">
        <v>5214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5328</v>
      </c>
      <c r="C216" t="s" s="4">
        <v>3105</v>
      </c>
      <c r="D216" t="s" s="4">
        <v>5214</v>
      </c>
      <c r="E216" t="s" s="4">
        <v>5214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5329</v>
      </c>
      <c r="C217" t="s" s="4">
        <v>3105</v>
      </c>
      <c r="D217" t="s" s="4">
        <v>5330</v>
      </c>
      <c r="E217" t="s" s="4">
        <v>5330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5331</v>
      </c>
      <c r="C218" t="s" s="4">
        <v>3105</v>
      </c>
      <c r="D218" t="s" s="4">
        <v>5332</v>
      </c>
      <c r="E218" t="s" s="4">
        <v>5332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5333</v>
      </c>
      <c r="C219" t="s" s="4">
        <v>3105</v>
      </c>
      <c r="D219" t="s" s="4">
        <v>5334</v>
      </c>
      <c r="E219" t="s" s="4">
        <v>5334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5335</v>
      </c>
      <c r="C220" t="s" s="4">
        <v>3105</v>
      </c>
      <c r="D220" t="s" s="4">
        <v>5334</v>
      </c>
      <c r="E220" t="s" s="4">
        <v>5334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5336</v>
      </c>
      <c r="C221" t="s" s="4">
        <v>3105</v>
      </c>
      <c r="D221" t="s" s="4">
        <v>5305</v>
      </c>
      <c r="E221" t="s" s="4">
        <v>5305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5337</v>
      </c>
      <c r="C222" t="s" s="4">
        <v>3105</v>
      </c>
      <c r="D222" t="s" s="4">
        <v>5305</v>
      </c>
      <c r="E222" t="s" s="4">
        <v>5305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5338</v>
      </c>
      <c r="C223" t="s" s="4">
        <v>3105</v>
      </c>
      <c r="D223" t="s" s="4">
        <v>5311</v>
      </c>
      <c r="E223" t="s" s="4">
        <v>5311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5339</v>
      </c>
      <c r="C224" t="s" s="4">
        <v>3105</v>
      </c>
      <c r="D224" t="s" s="4">
        <v>5311</v>
      </c>
      <c r="E224" t="s" s="4">
        <v>5311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5340</v>
      </c>
      <c r="C225" t="s" s="4">
        <v>3105</v>
      </c>
      <c r="D225" t="s" s="4">
        <v>5311</v>
      </c>
      <c r="E225" t="s" s="4">
        <v>5311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5341</v>
      </c>
      <c r="C226" t="s" s="4">
        <v>3105</v>
      </c>
      <c r="D226" t="s" s="4">
        <v>5311</v>
      </c>
      <c r="E226" t="s" s="4">
        <v>5311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5342</v>
      </c>
      <c r="C227" t="s" s="4">
        <v>3105</v>
      </c>
      <c r="D227" t="s" s="4">
        <v>5311</v>
      </c>
      <c r="E227" t="s" s="4">
        <v>5311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5343</v>
      </c>
      <c r="C228" t="s" s="4">
        <v>3105</v>
      </c>
      <c r="D228" t="s" s="4">
        <v>5311</v>
      </c>
      <c r="E228" t="s" s="4">
        <v>5311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5344</v>
      </c>
      <c r="C229" t="s" s="4">
        <v>3105</v>
      </c>
      <c r="D229" t="s" s="4">
        <v>5214</v>
      </c>
      <c r="E229" t="s" s="4">
        <v>5214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5345</v>
      </c>
      <c r="C230" t="s" s="4">
        <v>3105</v>
      </c>
      <c r="D230" t="s" s="4">
        <v>5214</v>
      </c>
      <c r="E230" t="s" s="4">
        <v>5214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5346</v>
      </c>
      <c r="C231" t="s" s="4">
        <v>3105</v>
      </c>
      <c r="D231" t="s" s="4">
        <v>5214</v>
      </c>
      <c r="E231" t="s" s="4">
        <v>5214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5347</v>
      </c>
      <c r="C232" t="s" s="4">
        <v>3105</v>
      </c>
      <c r="D232" t="s" s="4">
        <v>5214</v>
      </c>
      <c r="E232" t="s" s="4">
        <v>5214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5348</v>
      </c>
      <c r="C233" t="s" s="4">
        <v>3105</v>
      </c>
      <c r="D233" t="s" s="4">
        <v>5214</v>
      </c>
      <c r="E233" t="s" s="4">
        <v>5214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5349</v>
      </c>
      <c r="C234" t="s" s="4">
        <v>3105</v>
      </c>
      <c r="D234" t="s" s="4">
        <v>5214</v>
      </c>
      <c r="E234" t="s" s="4">
        <v>5214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5350</v>
      </c>
      <c r="C235" t="s" s="4">
        <v>3105</v>
      </c>
      <c r="D235" t="s" s="4">
        <v>5214</v>
      </c>
      <c r="E235" t="s" s="4">
        <v>5214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5351</v>
      </c>
      <c r="C236" t="s" s="4">
        <v>3105</v>
      </c>
      <c r="D236" t="s" s="4">
        <v>5214</v>
      </c>
      <c r="E236" t="s" s="4">
        <v>5214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5352</v>
      </c>
      <c r="C237" t="s" s="4">
        <v>3105</v>
      </c>
      <c r="D237" t="s" s="4">
        <v>5214</v>
      </c>
      <c r="E237" t="s" s="4">
        <v>5214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5353</v>
      </c>
      <c r="C238" t="s" s="4">
        <v>3105</v>
      </c>
      <c r="D238" t="s" s="4">
        <v>5214</v>
      </c>
      <c r="E238" t="s" s="4">
        <v>5214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5354</v>
      </c>
      <c r="C239" t="s" s="4">
        <v>3105</v>
      </c>
      <c r="D239" t="s" s="4">
        <v>5214</v>
      </c>
      <c r="E239" t="s" s="4">
        <v>5214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5355</v>
      </c>
      <c r="C240" t="s" s="4">
        <v>3105</v>
      </c>
      <c r="D240" t="s" s="4">
        <v>5214</v>
      </c>
      <c r="E240" t="s" s="4">
        <v>5214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5356</v>
      </c>
      <c r="C241" t="s" s="4">
        <v>3105</v>
      </c>
      <c r="D241" t="s" s="4">
        <v>5357</v>
      </c>
      <c r="E241" t="s" s="4">
        <v>5357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5358</v>
      </c>
      <c r="C242" t="s" s="4">
        <v>3105</v>
      </c>
      <c r="D242" t="s" s="4">
        <v>5330</v>
      </c>
      <c r="E242" t="s" s="4">
        <v>5330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5359</v>
      </c>
      <c r="C243" t="s" s="4">
        <v>3105</v>
      </c>
      <c r="D243" t="s" s="4">
        <v>5330</v>
      </c>
      <c r="E243" t="s" s="4">
        <v>5330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5360</v>
      </c>
      <c r="C244" t="s" s="4">
        <v>3105</v>
      </c>
      <c r="D244" t="s" s="4">
        <v>5330</v>
      </c>
      <c r="E244" t="s" s="4">
        <v>5330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5361</v>
      </c>
      <c r="C245" t="s" s="4">
        <v>3105</v>
      </c>
      <c r="D245" t="s" s="4">
        <v>5330</v>
      </c>
      <c r="E245" t="s" s="4">
        <v>5330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5362</v>
      </c>
      <c r="C246" t="s" s="4">
        <v>3105</v>
      </c>
      <c r="D246" t="s" s="4">
        <v>5330</v>
      </c>
      <c r="E246" t="s" s="4">
        <v>5330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5363</v>
      </c>
      <c r="C247" t="s" s="4">
        <v>3105</v>
      </c>
      <c r="D247" t="s" s="4">
        <v>5311</v>
      </c>
      <c r="E247" t="s" s="4">
        <v>5311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5364</v>
      </c>
      <c r="C248" t="s" s="4">
        <v>3105</v>
      </c>
      <c r="D248" t="s" s="4">
        <v>5311</v>
      </c>
      <c r="E248" t="s" s="4">
        <v>5311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5365</v>
      </c>
      <c r="C249" t="s" s="4">
        <v>3105</v>
      </c>
      <c r="D249" t="s" s="4">
        <v>5311</v>
      </c>
      <c r="E249" t="s" s="4">
        <v>5311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5366</v>
      </c>
      <c r="C250" t="s" s="4">
        <v>3105</v>
      </c>
      <c r="D250" t="s" s="4">
        <v>5311</v>
      </c>
      <c r="E250" t="s" s="4">
        <v>5311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5367</v>
      </c>
      <c r="C251" t="s" s="4">
        <v>3105</v>
      </c>
      <c r="D251" t="s" s="4">
        <v>5311</v>
      </c>
      <c r="E251" t="s" s="4">
        <v>5311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5368</v>
      </c>
      <c r="C252" t="s" s="4">
        <v>3105</v>
      </c>
      <c r="D252" t="s" s="4">
        <v>5311</v>
      </c>
      <c r="E252" t="s" s="4">
        <v>5311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5369</v>
      </c>
      <c r="C253" t="s" s="4">
        <v>3105</v>
      </c>
      <c r="D253" t="s" s="4">
        <v>5214</v>
      </c>
      <c r="E253" t="s" s="4">
        <v>5214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5370</v>
      </c>
      <c r="C254" t="s" s="4">
        <v>3105</v>
      </c>
      <c r="D254" t="s" s="4">
        <v>5214</v>
      </c>
      <c r="E254" t="s" s="4">
        <v>5214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5371</v>
      </c>
      <c r="C255" t="s" s="4">
        <v>3105</v>
      </c>
      <c r="D255" t="s" s="4">
        <v>5214</v>
      </c>
      <c r="E255" t="s" s="4">
        <v>5214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5372</v>
      </c>
      <c r="C256" t="s" s="4">
        <v>3105</v>
      </c>
      <c r="D256" t="s" s="4">
        <v>5214</v>
      </c>
      <c r="E256" t="s" s="4">
        <v>5214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5373</v>
      </c>
      <c r="C257" t="s" s="4">
        <v>3105</v>
      </c>
      <c r="D257" t="s" s="4">
        <v>5214</v>
      </c>
      <c r="E257" t="s" s="4">
        <v>5214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5374</v>
      </c>
      <c r="C258" t="s" s="4">
        <v>3105</v>
      </c>
      <c r="D258" t="s" s="4">
        <v>5214</v>
      </c>
      <c r="E258" t="s" s="4">
        <v>5214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5375</v>
      </c>
      <c r="C259" t="s" s="4">
        <v>3105</v>
      </c>
      <c r="D259" t="s" s="4">
        <v>5214</v>
      </c>
      <c r="E259" t="s" s="4">
        <v>5214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5376</v>
      </c>
      <c r="C260" t="s" s="4">
        <v>3105</v>
      </c>
      <c r="D260" t="s" s="4">
        <v>5214</v>
      </c>
      <c r="E260" t="s" s="4">
        <v>5214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5377</v>
      </c>
      <c r="C261" t="s" s="4">
        <v>3105</v>
      </c>
      <c r="D261" t="s" s="4">
        <v>5214</v>
      </c>
      <c r="E261" t="s" s="4">
        <v>5214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5378</v>
      </c>
      <c r="C262" t="s" s="4">
        <v>3105</v>
      </c>
      <c r="D262" t="s" s="4">
        <v>5214</v>
      </c>
      <c r="E262" t="s" s="4">
        <v>5214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5379</v>
      </c>
      <c r="C263" t="s" s="4">
        <v>3105</v>
      </c>
      <c r="D263" t="s" s="4">
        <v>5214</v>
      </c>
      <c r="E263" t="s" s="4">
        <v>5214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5380</v>
      </c>
      <c r="C264" t="s" s="4">
        <v>3105</v>
      </c>
      <c r="D264" t="s" s="4">
        <v>5214</v>
      </c>
      <c r="E264" t="s" s="4">
        <v>5214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5381</v>
      </c>
      <c r="C265" t="s" s="4">
        <v>3105</v>
      </c>
      <c r="D265" t="s" s="4">
        <v>5382</v>
      </c>
      <c r="E265" t="s" s="4">
        <v>5382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5383</v>
      </c>
      <c r="C266" t="s" s="4">
        <v>3105</v>
      </c>
      <c r="D266" t="s" s="4">
        <v>5382</v>
      </c>
      <c r="E266" t="s" s="4">
        <v>5382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5384</v>
      </c>
      <c r="C267" t="s" s="4">
        <v>3105</v>
      </c>
      <c r="D267" t="s" s="4">
        <v>5382</v>
      </c>
      <c r="E267" t="s" s="4">
        <v>5382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5385</v>
      </c>
      <c r="C268" t="s" s="4">
        <v>3105</v>
      </c>
      <c r="D268" t="s" s="4">
        <v>5357</v>
      </c>
      <c r="E268" t="s" s="4">
        <v>5357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5386</v>
      </c>
      <c r="C269" t="s" s="4">
        <v>3105</v>
      </c>
      <c r="D269" t="s" s="4">
        <v>5357</v>
      </c>
      <c r="E269" t="s" s="4">
        <v>5357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5387</v>
      </c>
      <c r="C270" t="s" s="4">
        <v>3105</v>
      </c>
      <c r="D270" t="s" s="4">
        <v>5357</v>
      </c>
      <c r="E270" t="s" s="4">
        <v>5357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5388</v>
      </c>
      <c r="C271" t="s" s="4">
        <v>3105</v>
      </c>
      <c r="D271" t="s" s="4">
        <v>5311</v>
      </c>
      <c r="E271" t="s" s="4">
        <v>5311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5389</v>
      </c>
      <c r="C272" t="s" s="4">
        <v>3105</v>
      </c>
      <c r="D272" t="s" s="4">
        <v>5311</v>
      </c>
      <c r="E272" t="s" s="4">
        <v>5311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5390</v>
      </c>
      <c r="C273" t="s" s="4">
        <v>3105</v>
      </c>
      <c r="D273" t="s" s="4">
        <v>5311</v>
      </c>
      <c r="E273" t="s" s="4">
        <v>5311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5391</v>
      </c>
      <c r="C274" t="s" s="4">
        <v>3105</v>
      </c>
      <c r="D274" t="s" s="4">
        <v>5311</v>
      </c>
      <c r="E274" t="s" s="4">
        <v>5311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5392</v>
      </c>
      <c r="C275" t="s" s="4">
        <v>3105</v>
      </c>
      <c r="D275" t="s" s="4">
        <v>5311</v>
      </c>
      <c r="E275" t="s" s="4">
        <v>5311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5393</v>
      </c>
      <c r="C276" t="s" s="4">
        <v>3105</v>
      </c>
      <c r="D276" t="s" s="4">
        <v>5311</v>
      </c>
      <c r="E276" t="s" s="4">
        <v>5311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5394</v>
      </c>
      <c r="C277" t="s" s="4">
        <v>3105</v>
      </c>
      <c r="D277" t="s" s="4">
        <v>5214</v>
      </c>
      <c r="E277" t="s" s="4">
        <v>5214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5395</v>
      </c>
      <c r="C278" t="s" s="4">
        <v>3105</v>
      </c>
      <c r="D278" t="s" s="4">
        <v>5214</v>
      </c>
      <c r="E278" t="s" s="4">
        <v>5214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5396</v>
      </c>
      <c r="C279" t="s" s="4">
        <v>3105</v>
      </c>
      <c r="D279" t="s" s="4">
        <v>5214</v>
      </c>
      <c r="E279" t="s" s="4">
        <v>5214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5397</v>
      </c>
      <c r="C280" t="s" s="4">
        <v>3105</v>
      </c>
      <c r="D280" t="s" s="4">
        <v>5214</v>
      </c>
      <c r="E280" t="s" s="4">
        <v>5214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5398</v>
      </c>
      <c r="C281" t="s" s="4">
        <v>3105</v>
      </c>
      <c r="D281" t="s" s="4">
        <v>5214</v>
      </c>
      <c r="E281" t="s" s="4">
        <v>5214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5399</v>
      </c>
      <c r="C282" t="s" s="4">
        <v>3105</v>
      </c>
      <c r="D282" t="s" s="4">
        <v>5400</v>
      </c>
      <c r="E282" t="s" s="4">
        <v>5400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5401</v>
      </c>
      <c r="C283" t="s" s="4">
        <v>3105</v>
      </c>
      <c r="D283" t="s" s="4">
        <v>5214</v>
      </c>
      <c r="E283" t="s" s="4">
        <v>5214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5402</v>
      </c>
      <c r="C284" t="s" s="4">
        <v>3105</v>
      </c>
      <c r="D284" t="s" s="4">
        <v>5214</v>
      </c>
      <c r="E284" t="s" s="4">
        <v>5214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5403</v>
      </c>
      <c r="C285" t="s" s="4">
        <v>3105</v>
      </c>
      <c r="D285" t="s" s="4">
        <v>5214</v>
      </c>
      <c r="E285" t="s" s="4">
        <v>5214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5404</v>
      </c>
      <c r="C286" t="s" s="4">
        <v>3105</v>
      </c>
      <c r="D286" t="s" s="4">
        <v>5214</v>
      </c>
      <c r="E286" t="s" s="4">
        <v>5214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5405</v>
      </c>
      <c r="C287" t="s" s="4">
        <v>3105</v>
      </c>
      <c r="D287" t="s" s="4">
        <v>5214</v>
      </c>
      <c r="E287" t="s" s="4">
        <v>5214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5406</v>
      </c>
      <c r="C288" t="s" s="4">
        <v>3105</v>
      </c>
      <c r="D288" t="s" s="4">
        <v>5214</v>
      </c>
      <c r="E288" t="s" s="4">
        <v>5214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5407</v>
      </c>
      <c r="C289" t="s" s="4">
        <v>3105</v>
      </c>
      <c r="D289" t="s" s="4">
        <v>5214</v>
      </c>
      <c r="E289" t="s" s="4">
        <v>5214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5408</v>
      </c>
      <c r="C290" t="s" s="4">
        <v>3105</v>
      </c>
      <c r="D290" t="s" s="4">
        <v>5409</v>
      </c>
      <c r="E290" t="s" s="4">
        <v>5409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5410</v>
      </c>
      <c r="C291" t="s" s="4">
        <v>3105</v>
      </c>
      <c r="D291" t="s" s="4">
        <v>5409</v>
      </c>
      <c r="E291" t="s" s="4">
        <v>5409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5411</v>
      </c>
      <c r="C292" t="s" s="4">
        <v>3105</v>
      </c>
      <c r="D292" t="s" s="4">
        <v>5409</v>
      </c>
      <c r="E292" t="s" s="4">
        <v>5409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5412</v>
      </c>
      <c r="C293" t="s" s="4">
        <v>3105</v>
      </c>
      <c r="D293" t="s" s="4">
        <v>5409</v>
      </c>
      <c r="E293" t="s" s="4">
        <v>5409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5413</v>
      </c>
      <c r="C294" t="s" s="4">
        <v>3105</v>
      </c>
      <c r="D294" t="s" s="4">
        <v>5409</v>
      </c>
      <c r="E294" t="s" s="4">
        <v>5409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5414</v>
      </c>
      <c r="C295" t="s" s="4">
        <v>3105</v>
      </c>
      <c r="D295" t="s" s="4">
        <v>5382</v>
      </c>
      <c r="E295" t="s" s="4">
        <v>5382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5415</v>
      </c>
      <c r="C296" t="s" s="4">
        <v>3105</v>
      </c>
      <c r="D296" t="s" s="4">
        <v>5311</v>
      </c>
      <c r="E296" t="s" s="4">
        <v>5311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5416</v>
      </c>
      <c r="C297" t="s" s="4">
        <v>3105</v>
      </c>
      <c r="D297" t="s" s="4">
        <v>5311</v>
      </c>
      <c r="E297" t="s" s="4">
        <v>5311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5417</v>
      </c>
      <c r="C298" t="s" s="4">
        <v>3105</v>
      </c>
      <c r="D298" t="s" s="4">
        <v>5311</v>
      </c>
      <c r="E298" t="s" s="4">
        <v>5311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5418</v>
      </c>
      <c r="C299" t="s" s="4">
        <v>3105</v>
      </c>
      <c r="D299" t="s" s="4">
        <v>5311</v>
      </c>
      <c r="E299" t="s" s="4">
        <v>5311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5419</v>
      </c>
      <c r="C300" t="s" s="4">
        <v>3105</v>
      </c>
      <c r="D300" t="s" s="4">
        <v>5311</v>
      </c>
      <c r="E300" t="s" s="4">
        <v>5311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5420</v>
      </c>
      <c r="C301" t="s" s="4">
        <v>3105</v>
      </c>
      <c r="D301" t="s" s="4">
        <v>5311</v>
      </c>
      <c r="E301" t="s" s="4">
        <v>5311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5421</v>
      </c>
      <c r="C302" t="s" s="4">
        <v>3105</v>
      </c>
      <c r="D302" t="s" s="4">
        <v>5214</v>
      </c>
      <c r="E302" t="s" s="4">
        <v>5214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5422</v>
      </c>
      <c r="C303" t="s" s="4">
        <v>3105</v>
      </c>
      <c r="D303" t="s" s="4">
        <v>5214</v>
      </c>
      <c r="E303" t="s" s="4">
        <v>5214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5423</v>
      </c>
      <c r="C304" t="s" s="4">
        <v>3105</v>
      </c>
      <c r="D304" t="s" s="4">
        <v>5214</v>
      </c>
      <c r="E304" t="s" s="4">
        <v>5214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5424</v>
      </c>
      <c r="C305" t="s" s="4">
        <v>3105</v>
      </c>
      <c r="D305" t="s" s="4">
        <v>5214</v>
      </c>
      <c r="E305" t="s" s="4">
        <v>5214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5425</v>
      </c>
      <c r="C306" t="s" s="4">
        <v>3105</v>
      </c>
      <c r="D306" t="s" s="4">
        <v>5214</v>
      </c>
      <c r="E306" t="s" s="4">
        <v>5214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5426</v>
      </c>
      <c r="C307" t="s" s="4">
        <v>3105</v>
      </c>
      <c r="D307" t="s" s="4">
        <v>5214</v>
      </c>
      <c r="E307" t="s" s="4">
        <v>5214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5427</v>
      </c>
      <c r="C308" t="s" s="4">
        <v>3105</v>
      </c>
      <c r="D308" t="s" s="4">
        <v>5214</v>
      </c>
      <c r="E308" t="s" s="4">
        <v>5214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5428</v>
      </c>
      <c r="C309" t="s" s="4">
        <v>3105</v>
      </c>
      <c r="D309" t="s" s="4">
        <v>5214</v>
      </c>
      <c r="E309" t="s" s="4">
        <v>5214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5429</v>
      </c>
      <c r="C310" t="s" s="4">
        <v>3105</v>
      </c>
      <c r="D310" t="s" s="4">
        <v>5214</v>
      </c>
      <c r="E310" t="s" s="4">
        <v>5214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5430</v>
      </c>
      <c r="C311" t="s" s="4">
        <v>3105</v>
      </c>
      <c r="D311" t="s" s="4">
        <v>5214</v>
      </c>
      <c r="E311" t="s" s="4">
        <v>5214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5431</v>
      </c>
      <c r="C312" t="s" s="4">
        <v>3105</v>
      </c>
      <c r="D312" t="s" s="4">
        <v>5214</v>
      </c>
      <c r="E312" t="s" s="4">
        <v>5214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5432</v>
      </c>
      <c r="C313" t="s" s="4">
        <v>3105</v>
      </c>
      <c r="D313" t="s" s="4">
        <v>5214</v>
      </c>
      <c r="E313" t="s" s="4">
        <v>5214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5433</v>
      </c>
      <c r="C314" t="s" s="4">
        <v>3105</v>
      </c>
      <c r="D314" t="s" s="4">
        <v>5409</v>
      </c>
      <c r="E314" t="s" s="4">
        <v>5409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5434</v>
      </c>
      <c r="C315" t="s" s="4">
        <v>3105</v>
      </c>
      <c r="D315" t="s" s="4">
        <v>5409</v>
      </c>
      <c r="E315" t="s" s="4">
        <v>5409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5435</v>
      </c>
      <c r="C316" t="s" s="4">
        <v>3105</v>
      </c>
      <c r="D316" t="s" s="4">
        <v>5409</v>
      </c>
      <c r="E316" t="s" s="4">
        <v>5409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5436</v>
      </c>
      <c r="C317" t="s" s="4">
        <v>3105</v>
      </c>
      <c r="D317" t="s" s="4">
        <v>5409</v>
      </c>
      <c r="E317" t="s" s="4">
        <v>5409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5437</v>
      </c>
      <c r="C318" t="s" s="4">
        <v>3105</v>
      </c>
      <c r="D318" t="s" s="4">
        <v>5409</v>
      </c>
      <c r="E318" t="s" s="4">
        <v>5409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5438</v>
      </c>
      <c r="C319" t="s" s="4">
        <v>3105</v>
      </c>
      <c r="D319" t="s" s="4">
        <v>5409</v>
      </c>
      <c r="E319" t="s" s="4">
        <v>5409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5439</v>
      </c>
      <c r="C320" t="s" s="4">
        <v>3105</v>
      </c>
      <c r="D320" t="s" s="4">
        <v>5311</v>
      </c>
      <c r="E320" t="s" s="4">
        <v>5311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5440</v>
      </c>
      <c r="C321" t="s" s="4">
        <v>3105</v>
      </c>
      <c r="D321" t="s" s="4">
        <v>5311</v>
      </c>
      <c r="E321" t="s" s="4">
        <v>5311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5441</v>
      </c>
      <c r="C322" t="s" s="4">
        <v>3105</v>
      </c>
      <c r="D322" t="s" s="4">
        <v>5311</v>
      </c>
      <c r="E322" t="s" s="4">
        <v>5311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5442</v>
      </c>
      <c r="C323" t="s" s="4">
        <v>3105</v>
      </c>
      <c r="D323" t="s" s="4">
        <v>5311</v>
      </c>
      <c r="E323" t="s" s="4">
        <v>5311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5443</v>
      </c>
      <c r="C324" t="s" s="4">
        <v>3105</v>
      </c>
      <c r="D324" t="s" s="4">
        <v>5311</v>
      </c>
      <c r="E324" t="s" s="4">
        <v>5311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5444</v>
      </c>
      <c r="C325" t="s" s="4">
        <v>3105</v>
      </c>
      <c r="D325" t="s" s="4">
        <v>5311</v>
      </c>
      <c r="E325" t="s" s="4">
        <v>5311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5445</v>
      </c>
      <c r="C326" t="s" s="4">
        <v>3105</v>
      </c>
      <c r="D326" t="s" s="4">
        <v>5214</v>
      </c>
      <c r="E326" t="s" s="4">
        <v>5214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5446</v>
      </c>
      <c r="C327" t="s" s="4">
        <v>3105</v>
      </c>
      <c r="D327" t="s" s="4">
        <v>5214</v>
      </c>
      <c r="E327" t="s" s="4">
        <v>5214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5447</v>
      </c>
      <c r="C328" t="s" s="4">
        <v>3105</v>
      </c>
      <c r="D328" t="s" s="4">
        <v>5214</v>
      </c>
      <c r="E328" t="s" s="4">
        <v>5214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5448</v>
      </c>
      <c r="C329" t="s" s="4">
        <v>3105</v>
      </c>
      <c r="D329" t="s" s="4">
        <v>5214</v>
      </c>
      <c r="E329" t="s" s="4">
        <v>5214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5449</v>
      </c>
      <c r="C330" t="s" s="4">
        <v>3105</v>
      </c>
      <c r="D330" t="s" s="4">
        <v>5214</v>
      </c>
      <c r="E330" t="s" s="4">
        <v>5214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5450</v>
      </c>
      <c r="C331" t="s" s="4">
        <v>3105</v>
      </c>
      <c r="D331" t="s" s="4">
        <v>5214</v>
      </c>
      <c r="E331" t="s" s="4">
        <v>5214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5451</v>
      </c>
      <c r="C332" t="s" s="4">
        <v>3105</v>
      </c>
      <c r="D332" t="s" s="4">
        <v>5214</v>
      </c>
      <c r="E332" t="s" s="4">
        <v>5214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5452</v>
      </c>
      <c r="C333" t="s" s="4">
        <v>3105</v>
      </c>
      <c r="D333" t="s" s="4">
        <v>5214</v>
      </c>
      <c r="E333" t="s" s="4">
        <v>5214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5453</v>
      </c>
      <c r="C334" t="s" s="4">
        <v>3105</v>
      </c>
      <c r="D334" t="s" s="4">
        <v>5214</v>
      </c>
      <c r="E334" t="s" s="4">
        <v>5214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5454</v>
      </c>
      <c r="C335" t="s" s="4">
        <v>3105</v>
      </c>
      <c r="D335" t="s" s="4">
        <v>5214</v>
      </c>
      <c r="E335" t="s" s="4">
        <v>5214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5455</v>
      </c>
      <c r="C336" t="s" s="4">
        <v>3105</v>
      </c>
      <c r="D336" t="s" s="4">
        <v>5214</v>
      </c>
      <c r="E336" t="s" s="4">
        <v>5214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5456</v>
      </c>
      <c r="C337" t="s" s="4">
        <v>3105</v>
      </c>
      <c r="D337" t="s" s="4">
        <v>5214</v>
      </c>
      <c r="E337" t="s" s="4">
        <v>5214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5457</v>
      </c>
      <c r="C338" t="s" s="4">
        <v>3105</v>
      </c>
      <c r="D338" t="s" s="4">
        <v>5214</v>
      </c>
      <c r="E338" t="s" s="4">
        <v>5214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5458</v>
      </c>
      <c r="C339" t="s" s="4">
        <v>3105</v>
      </c>
      <c r="D339" t="s" s="4">
        <v>5459</v>
      </c>
      <c r="E339" t="s" s="4">
        <v>5459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5460</v>
      </c>
      <c r="C340" t="s" s="4">
        <v>3105</v>
      </c>
      <c r="D340" t="s" s="4">
        <v>5459</v>
      </c>
      <c r="E340" t="s" s="4">
        <v>5459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5461</v>
      </c>
      <c r="C341" t="s" s="4">
        <v>3105</v>
      </c>
      <c r="D341" t="s" s="4">
        <v>5459</v>
      </c>
      <c r="E341" t="s" s="4">
        <v>5459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5462</v>
      </c>
      <c r="C342" t="s" s="4">
        <v>3105</v>
      </c>
      <c r="D342" t="s" s="4">
        <v>5409</v>
      </c>
      <c r="E342" t="s" s="4">
        <v>5409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5463</v>
      </c>
      <c r="C343" t="s" s="4">
        <v>3105</v>
      </c>
      <c r="D343" t="s" s="4">
        <v>5409</v>
      </c>
      <c r="E343" t="s" s="4">
        <v>5409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5464</v>
      </c>
      <c r="C344" t="s" s="4">
        <v>3105</v>
      </c>
      <c r="D344" t="s" s="4">
        <v>5409</v>
      </c>
      <c r="E344" t="s" s="4">
        <v>5409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5465</v>
      </c>
      <c r="C345" t="s" s="4">
        <v>3105</v>
      </c>
      <c r="D345" t="s" s="4">
        <v>5311</v>
      </c>
      <c r="E345" t="s" s="4">
        <v>5311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5466</v>
      </c>
      <c r="C346" t="s" s="4">
        <v>3105</v>
      </c>
      <c r="D346" t="s" s="4">
        <v>5311</v>
      </c>
      <c r="E346" t="s" s="4">
        <v>5311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5467</v>
      </c>
      <c r="C347" t="s" s="4">
        <v>3105</v>
      </c>
      <c r="D347" t="s" s="4">
        <v>5311</v>
      </c>
      <c r="E347" t="s" s="4">
        <v>5311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5468</v>
      </c>
      <c r="C348" t="s" s="4">
        <v>3105</v>
      </c>
      <c r="D348" t="s" s="4">
        <v>5311</v>
      </c>
      <c r="E348" t="s" s="4">
        <v>5311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5469</v>
      </c>
      <c r="C349" t="s" s="4">
        <v>3105</v>
      </c>
      <c r="D349" t="s" s="4">
        <v>5311</v>
      </c>
      <c r="E349" t="s" s="4">
        <v>5311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5470</v>
      </c>
      <c r="C350" t="s" s="4">
        <v>3105</v>
      </c>
      <c r="D350" t="s" s="4">
        <v>5311</v>
      </c>
      <c r="E350" t="s" s="4">
        <v>5311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5471</v>
      </c>
      <c r="C351" t="s" s="4">
        <v>3105</v>
      </c>
      <c r="D351" t="s" s="4">
        <v>5214</v>
      </c>
      <c r="E351" t="s" s="4">
        <v>5214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5472</v>
      </c>
      <c r="C352" t="s" s="4">
        <v>3105</v>
      </c>
      <c r="D352" t="s" s="4">
        <v>5214</v>
      </c>
      <c r="E352" t="s" s="4">
        <v>5214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5473</v>
      </c>
      <c r="C353" t="s" s="4">
        <v>3105</v>
      </c>
      <c r="D353" t="s" s="4">
        <v>5214</v>
      </c>
      <c r="E353" t="s" s="4">
        <v>5214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5474</v>
      </c>
      <c r="C354" t="s" s="4">
        <v>3105</v>
      </c>
      <c r="D354" t="s" s="4">
        <v>5214</v>
      </c>
      <c r="E354" t="s" s="4">
        <v>5214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5475</v>
      </c>
      <c r="C355" t="s" s="4">
        <v>3105</v>
      </c>
      <c r="D355" t="s" s="4">
        <v>5214</v>
      </c>
      <c r="E355" t="s" s="4">
        <v>5214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5476</v>
      </c>
      <c r="C356" t="s" s="4">
        <v>3105</v>
      </c>
      <c r="D356" t="s" s="4">
        <v>5214</v>
      </c>
      <c r="E356" t="s" s="4">
        <v>5214</v>
      </c>
      <c r="F356" t="s" s="4">
        <v>667</v>
      </c>
      <c r="G356" t="s" s="4">
        <v>4496</v>
      </c>
    </row>
    <row r="357" ht="45.0" customHeight="true">
      <c r="A357" t="s" s="4">
        <v>1997</v>
      </c>
      <c r="B357" t="s" s="4">
        <v>5477</v>
      </c>
      <c r="C357" t="s" s="4">
        <v>3105</v>
      </c>
      <c r="D357" t="s" s="4">
        <v>5214</v>
      </c>
      <c r="E357" t="s" s="4">
        <v>5214</v>
      </c>
      <c r="F357" t="s" s="4">
        <v>667</v>
      </c>
      <c r="G357" t="s" s="4">
        <v>4496</v>
      </c>
    </row>
    <row r="358" ht="45.0" customHeight="true">
      <c r="A358" t="s" s="4">
        <v>1999</v>
      </c>
      <c r="B358" t="s" s="4">
        <v>5478</v>
      </c>
      <c r="C358" t="s" s="4">
        <v>3105</v>
      </c>
      <c r="D358" t="s" s="4">
        <v>5214</v>
      </c>
      <c r="E358" t="s" s="4">
        <v>5214</v>
      </c>
      <c r="F358" t="s" s="4">
        <v>667</v>
      </c>
      <c r="G358" t="s" s="4">
        <v>4496</v>
      </c>
    </row>
    <row r="359" ht="45.0" customHeight="true">
      <c r="A359" t="s" s="4">
        <v>2005</v>
      </c>
      <c r="B359" t="s" s="4">
        <v>5479</v>
      </c>
      <c r="C359" t="s" s="4">
        <v>3105</v>
      </c>
      <c r="D359" t="s" s="4">
        <v>5480</v>
      </c>
      <c r="E359" t="s" s="4">
        <v>5480</v>
      </c>
      <c r="F359" t="s" s="4">
        <v>667</v>
      </c>
      <c r="G359" t="s" s="4">
        <v>4496</v>
      </c>
    </row>
    <row r="360" ht="45.0" customHeight="true">
      <c r="A360" t="s" s="4">
        <v>2008</v>
      </c>
      <c r="B360" t="s" s="4">
        <v>5481</v>
      </c>
      <c r="C360" t="s" s="4">
        <v>3105</v>
      </c>
      <c r="D360" t="s" s="4">
        <v>5480</v>
      </c>
      <c r="E360" t="s" s="4">
        <v>5480</v>
      </c>
      <c r="F360" t="s" s="4">
        <v>667</v>
      </c>
      <c r="G360" t="s" s="4">
        <v>4496</v>
      </c>
    </row>
    <row r="361" ht="45.0" customHeight="true">
      <c r="A361" t="s" s="4">
        <v>2010</v>
      </c>
      <c r="B361" t="s" s="4">
        <v>5482</v>
      </c>
      <c r="C361" t="s" s="4">
        <v>3105</v>
      </c>
      <c r="D361" t="s" s="4">
        <v>5480</v>
      </c>
      <c r="E361" t="s" s="4">
        <v>5480</v>
      </c>
      <c r="F361" t="s" s="4">
        <v>667</v>
      </c>
      <c r="G361" t="s" s="4">
        <v>4496</v>
      </c>
    </row>
    <row r="362" ht="45.0" customHeight="true">
      <c r="A362" t="s" s="4">
        <v>2015</v>
      </c>
      <c r="B362" t="s" s="4">
        <v>5483</v>
      </c>
      <c r="C362" t="s" s="4">
        <v>3105</v>
      </c>
      <c r="D362" t="s" s="4">
        <v>5480</v>
      </c>
      <c r="E362" t="s" s="4">
        <v>5480</v>
      </c>
      <c r="F362" t="s" s="4">
        <v>667</v>
      </c>
      <c r="G362" t="s" s="4">
        <v>4496</v>
      </c>
    </row>
    <row r="363" ht="45.0" customHeight="true">
      <c r="A363" t="s" s="4">
        <v>2019</v>
      </c>
      <c r="B363" t="s" s="4">
        <v>5484</v>
      </c>
      <c r="C363" t="s" s="4">
        <v>3105</v>
      </c>
      <c r="D363" t="s" s="4">
        <v>5459</v>
      </c>
      <c r="E363" t="s" s="4">
        <v>5459</v>
      </c>
      <c r="F363" t="s" s="4">
        <v>667</v>
      </c>
      <c r="G363" t="s" s="4">
        <v>4496</v>
      </c>
    </row>
    <row r="364" ht="45.0" customHeight="true">
      <c r="A364" t="s" s="4">
        <v>2022</v>
      </c>
      <c r="B364" t="s" s="4">
        <v>5485</v>
      </c>
      <c r="C364" t="s" s="4">
        <v>3105</v>
      </c>
      <c r="D364" t="s" s="4">
        <v>5311</v>
      </c>
      <c r="E364" t="s" s="4">
        <v>5311</v>
      </c>
      <c r="F364" t="s" s="4">
        <v>667</v>
      </c>
      <c r="G364" t="s" s="4">
        <v>4496</v>
      </c>
    </row>
    <row r="365" ht="45.0" customHeight="true">
      <c r="A365" t="s" s="4">
        <v>2028</v>
      </c>
      <c r="B365" t="s" s="4">
        <v>5486</v>
      </c>
      <c r="C365" t="s" s="4">
        <v>3105</v>
      </c>
      <c r="D365" t="s" s="4">
        <v>5480</v>
      </c>
      <c r="E365" t="s" s="4">
        <v>5480</v>
      </c>
      <c r="F365" t="s" s="4">
        <v>667</v>
      </c>
      <c r="G365" t="s" s="4">
        <v>4496</v>
      </c>
    </row>
    <row r="366" ht="45.0" customHeight="true">
      <c r="A366" t="s" s="4">
        <v>2032</v>
      </c>
      <c r="B366" t="s" s="4">
        <v>5487</v>
      </c>
      <c r="C366" t="s" s="4">
        <v>3105</v>
      </c>
      <c r="D366" t="s" s="4">
        <v>5311</v>
      </c>
      <c r="E366" t="s" s="4">
        <v>5311</v>
      </c>
      <c r="F366" t="s" s="4">
        <v>667</v>
      </c>
      <c r="G366" t="s" s="4">
        <v>4496</v>
      </c>
    </row>
    <row r="367" ht="45.0" customHeight="true">
      <c r="A367" t="s" s="4">
        <v>2035</v>
      </c>
      <c r="B367" t="s" s="4">
        <v>5488</v>
      </c>
      <c r="C367" t="s" s="4">
        <v>3105</v>
      </c>
      <c r="D367" t="s" s="4">
        <v>5311</v>
      </c>
      <c r="E367" t="s" s="4">
        <v>5311</v>
      </c>
      <c r="F367" t="s" s="4">
        <v>667</v>
      </c>
      <c r="G367" t="s" s="4">
        <v>4496</v>
      </c>
    </row>
    <row r="368" ht="45.0" customHeight="true">
      <c r="A368" t="s" s="4">
        <v>2038</v>
      </c>
      <c r="B368" t="s" s="4">
        <v>5489</v>
      </c>
      <c r="C368" t="s" s="4">
        <v>3105</v>
      </c>
      <c r="D368" t="s" s="4">
        <v>5311</v>
      </c>
      <c r="E368" t="s" s="4">
        <v>5311</v>
      </c>
      <c r="F368" t="s" s="4">
        <v>667</v>
      </c>
      <c r="G368" t="s" s="4">
        <v>4496</v>
      </c>
    </row>
    <row r="369" ht="45.0" customHeight="true">
      <c r="A369" t="s" s="4">
        <v>2042</v>
      </c>
      <c r="B369" t="s" s="4">
        <v>5490</v>
      </c>
      <c r="C369" t="s" s="4">
        <v>3105</v>
      </c>
      <c r="D369" t="s" s="4">
        <v>5311</v>
      </c>
      <c r="E369" t="s" s="4">
        <v>5311</v>
      </c>
      <c r="F369" t="s" s="4">
        <v>667</v>
      </c>
      <c r="G369" t="s" s="4">
        <v>4496</v>
      </c>
    </row>
    <row r="370" ht="45.0" customHeight="true">
      <c r="A370" t="s" s="4">
        <v>2044</v>
      </c>
      <c r="B370" t="s" s="4">
        <v>5491</v>
      </c>
      <c r="C370" t="s" s="4">
        <v>3105</v>
      </c>
      <c r="D370" t="s" s="4">
        <v>5311</v>
      </c>
      <c r="E370" t="s" s="4">
        <v>5311</v>
      </c>
      <c r="F370" t="s" s="4">
        <v>667</v>
      </c>
      <c r="G370" t="s" s="4">
        <v>4496</v>
      </c>
    </row>
    <row r="371" ht="45.0" customHeight="true">
      <c r="A371" t="s" s="4">
        <v>2046</v>
      </c>
      <c r="B371" t="s" s="4">
        <v>5492</v>
      </c>
      <c r="C371" t="s" s="4">
        <v>3105</v>
      </c>
      <c r="D371" t="s" s="4">
        <v>5214</v>
      </c>
      <c r="E371" t="s" s="4">
        <v>5214</v>
      </c>
      <c r="F371" t="s" s="4">
        <v>667</v>
      </c>
      <c r="G371" t="s" s="4">
        <v>4496</v>
      </c>
    </row>
    <row r="372" ht="45.0" customHeight="true">
      <c r="A372" t="s" s="4">
        <v>2048</v>
      </c>
      <c r="B372" t="s" s="4">
        <v>5493</v>
      </c>
      <c r="C372" t="s" s="4">
        <v>3105</v>
      </c>
      <c r="D372" t="s" s="4">
        <v>5214</v>
      </c>
      <c r="E372" t="s" s="4">
        <v>5214</v>
      </c>
      <c r="F372" t="s" s="4">
        <v>667</v>
      </c>
      <c r="G372" t="s" s="4">
        <v>4496</v>
      </c>
    </row>
    <row r="373" ht="45.0" customHeight="true">
      <c r="A373" t="s" s="4">
        <v>2050</v>
      </c>
      <c r="B373" t="s" s="4">
        <v>5494</v>
      </c>
      <c r="C373" t="s" s="4">
        <v>3105</v>
      </c>
      <c r="D373" t="s" s="4">
        <v>5214</v>
      </c>
      <c r="E373" t="s" s="4">
        <v>5214</v>
      </c>
      <c r="F373" t="s" s="4">
        <v>667</v>
      </c>
      <c r="G373" t="s" s="4">
        <v>4496</v>
      </c>
    </row>
    <row r="374" ht="45.0" customHeight="true">
      <c r="A374" t="s" s="4">
        <v>2053</v>
      </c>
      <c r="B374" t="s" s="4">
        <v>5495</v>
      </c>
      <c r="C374" t="s" s="4">
        <v>3105</v>
      </c>
      <c r="D374" t="s" s="4">
        <v>5214</v>
      </c>
      <c r="E374" t="s" s="4">
        <v>5214</v>
      </c>
      <c r="F374" t="s" s="4">
        <v>667</v>
      </c>
      <c r="G374" t="s" s="4">
        <v>4496</v>
      </c>
    </row>
    <row r="375" ht="45.0" customHeight="true">
      <c r="A375" t="s" s="4">
        <v>2055</v>
      </c>
      <c r="B375" t="s" s="4">
        <v>5496</v>
      </c>
      <c r="C375" t="s" s="4">
        <v>3105</v>
      </c>
      <c r="D375" t="s" s="4">
        <v>5214</v>
      </c>
      <c r="E375" t="s" s="4">
        <v>5214</v>
      </c>
      <c r="F375" t="s" s="4">
        <v>667</v>
      </c>
      <c r="G375" t="s" s="4">
        <v>4496</v>
      </c>
    </row>
    <row r="376" ht="45.0" customHeight="true">
      <c r="A376" t="s" s="4">
        <v>2058</v>
      </c>
      <c r="B376" t="s" s="4">
        <v>5497</v>
      </c>
      <c r="C376" t="s" s="4">
        <v>3105</v>
      </c>
      <c r="D376" t="s" s="4">
        <v>5214</v>
      </c>
      <c r="E376" t="s" s="4">
        <v>5214</v>
      </c>
      <c r="F376" t="s" s="4">
        <v>667</v>
      </c>
      <c r="G376" t="s" s="4">
        <v>4496</v>
      </c>
    </row>
    <row r="377" ht="45.0" customHeight="true">
      <c r="A377" t="s" s="4">
        <v>2064</v>
      </c>
      <c r="B377" t="s" s="4">
        <v>5498</v>
      </c>
      <c r="C377" t="s" s="4">
        <v>3105</v>
      </c>
      <c r="D377" t="s" s="4">
        <v>5480</v>
      </c>
      <c r="E377" t="s" s="4">
        <v>5480</v>
      </c>
      <c r="F377" t="s" s="4">
        <v>667</v>
      </c>
      <c r="G377" t="s" s="4">
        <v>4496</v>
      </c>
    </row>
    <row r="378" ht="45.0" customHeight="true">
      <c r="A378" t="s" s="4">
        <v>2068</v>
      </c>
      <c r="B378" t="s" s="4">
        <v>5499</v>
      </c>
      <c r="C378" t="s" s="4">
        <v>3105</v>
      </c>
      <c r="D378" t="s" s="4">
        <v>5480</v>
      </c>
      <c r="E378" t="s" s="4">
        <v>5480</v>
      </c>
      <c r="F378" t="s" s="4">
        <v>667</v>
      </c>
      <c r="G378" t="s" s="4">
        <v>4496</v>
      </c>
    </row>
    <row r="379" ht="45.0" customHeight="true">
      <c r="A379" t="s" s="4">
        <v>2072</v>
      </c>
      <c r="B379" t="s" s="4">
        <v>5500</v>
      </c>
      <c r="C379" t="s" s="4">
        <v>3105</v>
      </c>
      <c r="D379" t="s" s="4">
        <v>5480</v>
      </c>
      <c r="E379" t="s" s="4">
        <v>5480</v>
      </c>
      <c r="F379" t="s" s="4">
        <v>667</v>
      </c>
      <c r="G379" t="s" s="4">
        <v>4496</v>
      </c>
    </row>
    <row r="380" ht="45.0" customHeight="true">
      <c r="A380" t="s" s="4">
        <v>2075</v>
      </c>
      <c r="B380" t="s" s="4">
        <v>5501</v>
      </c>
      <c r="C380" t="s" s="4">
        <v>3105</v>
      </c>
      <c r="D380" t="s" s="4">
        <v>5480</v>
      </c>
      <c r="E380" t="s" s="4">
        <v>5480</v>
      </c>
      <c r="F380" t="s" s="4">
        <v>667</v>
      </c>
      <c r="G380" t="s" s="4">
        <v>4496</v>
      </c>
    </row>
    <row r="381" ht="45.0" customHeight="true">
      <c r="A381" t="s" s="4">
        <v>2078</v>
      </c>
      <c r="B381" t="s" s="4">
        <v>5502</v>
      </c>
      <c r="C381" t="s" s="4">
        <v>3105</v>
      </c>
      <c r="D381" t="s" s="4">
        <v>5480</v>
      </c>
      <c r="E381" t="s" s="4">
        <v>5480</v>
      </c>
      <c r="F381" t="s" s="4">
        <v>667</v>
      </c>
      <c r="G381" t="s" s="4">
        <v>4496</v>
      </c>
    </row>
    <row r="382" ht="45.0" customHeight="true">
      <c r="A382" t="s" s="4">
        <v>2081</v>
      </c>
      <c r="B382" t="s" s="4">
        <v>5503</v>
      </c>
      <c r="C382" t="s" s="4">
        <v>3105</v>
      </c>
      <c r="D382" t="s" s="4">
        <v>5480</v>
      </c>
      <c r="E382" t="s" s="4">
        <v>5480</v>
      </c>
      <c r="F382" t="s" s="4">
        <v>667</v>
      </c>
      <c r="G382" t="s" s="4">
        <v>4496</v>
      </c>
    </row>
    <row r="383" ht="45.0" customHeight="true">
      <c r="A383" t="s" s="4">
        <v>2084</v>
      </c>
      <c r="B383" t="s" s="4">
        <v>5504</v>
      </c>
      <c r="C383" t="s" s="4">
        <v>3105</v>
      </c>
      <c r="D383" t="s" s="4">
        <v>5311</v>
      </c>
      <c r="E383" t="s" s="4">
        <v>5311</v>
      </c>
      <c r="F383" t="s" s="4">
        <v>667</v>
      </c>
      <c r="G383" t="s" s="4">
        <v>4496</v>
      </c>
    </row>
    <row r="384" ht="45.0" customHeight="true">
      <c r="A384" t="s" s="4">
        <v>2088</v>
      </c>
      <c r="B384" t="s" s="4">
        <v>5505</v>
      </c>
      <c r="C384" t="s" s="4">
        <v>3105</v>
      </c>
      <c r="D384" t="s" s="4">
        <v>5311</v>
      </c>
      <c r="E384" t="s" s="4">
        <v>5311</v>
      </c>
      <c r="F384" t="s" s="4">
        <v>667</v>
      </c>
      <c r="G384" t="s" s="4">
        <v>4496</v>
      </c>
    </row>
    <row r="385" ht="45.0" customHeight="true">
      <c r="A385" t="s" s="4">
        <v>2092</v>
      </c>
      <c r="B385" t="s" s="4">
        <v>5506</v>
      </c>
      <c r="C385" t="s" s="4">
        <v>3105</v>
      </c>
      <c r="D385" t="s" s="4">
        <v>5311</v>
      </c>
      <c r="E385" t="s" s="4">
        <v>5311</v>
      </c>
      <c r="F385" t="s" s="4">
        <v>667</v>
      </c>
      <c r="G385" t="s" s="4">
        <v>4496</v>
      </c>
    </row>
    <row r="386" ht="45.0" customHeight="true">
      <c r="A386" t="s" s="4">
        <v>2095</v>
      </c>
      <c r="B386" t="s" s="4">
        <v>5507</v>
      </c>
      <c r="C386" t="s" s="4">
        <v>3105</v>
      </c>
      <c r="D386" t="s" s="4">
        <v>5311</v>
      </c>
      <c r="E386" t="s" s="4">
        <v>5311</v>
      </c>
      <c r="F386" t="s" s="4">
        <v>667</v>
      </c>
      <c r="G386" t="s" s="4">
        <v>4496</v>
      </c>
    </row>
    <row r="387" ht="45.0" customHeight="true">
      <c r="A387" t="s" s="4">
        <v>2097</v>
      </c>
      <c r="B387" t="s" s="4">
        <v>5508</v>
      </c>
      <c r="C387" t="s" s="4">
        <v>3105</v>
      </c>
      <c r="D387" t="s" s="4">
        <v>5311</v>
      </c>
      <c r="E387" t="s" s="4">
        <v>5311</v>
      </c>
      <c r="F387" t="s" s="4">
        <v>667</v>
      </c>
      <c r="G387" t="s" s="4">
        <v>4496</v>
      </c>
    </row>
    <row r="388" ht="45.0" customHeight="true">
      <c r="A388" t="s" s="4">
        <v>2100</v>
      </c>
      <c r="B388" t="s" s="4">
        <v>5509</v>
      </c>
      <c r="C388" t="s" s="4">
        <v>3105</v>
      </c>
      <c r="D388" t="s" s="4">
        <v>5311</v>
      </c>
      <c r="E388" t="s" s="4">
        <v>5311</v>
      </c>
      <c r="F388" t="s" s="4">
        <v>667</v>
      </c>
      <c r="G388" t="s" s="4">
        <v>4496</v>
      </c>
    </row>
    <row r="389" ht="45.0" customHeight="true">
      <c r="A389" t="s" s="4">
        <v>2104</v>
      </c>
      <c r="B389" t="s" s="4">
        <v>5510</v>
      </c>
      <c r="C389" t="s" s="4">
        <v>3105</v>
      </c>
      <c r="D389" t="s" s="4">
        <v>5214</v>
      </c>
      <c r="E389" t="s" s="4">
        <v>5214</v>
      </c>
      <c r="F389" t="s" s="4">
        <v>667</v>
      </c>
      <c r="G389" t="s" s="4">
        <v>4496</v>
      </c>
    </row>
    <row r="390" ht="45.0" customHeight="true">
      <c r="A390" t="s" s="4">
        <v>2106</v>
      </c>
      <c r="B390" t="s" s="4">
        <v>5511</v>
      </c>
      <c r="C390" t="s" s="4">
        <v>3105</v>
      </c>
      <c r="D390" t="s" s="4">
        <v>5214</v>
      </c>
      <c r="E390" t="s" s="4">
        <v>5214</v>
      </c>
      <c r="F390" t="s" s="4">
        <v>667</v>
      </c>
      <c r="G390" t="s" s="4">
        <v>4496</v>
      </c>
    </row>
    <row r="391" ht="45.0" customHeight="true">
      <c r="A391" t="s" s="4">
        <v>2109</v>
      </c>
      <c r="B391" t="s" s="4">
        <v>5512</v>
      </c>
      <c r="C391" t="s" s="4">
        <v>3105</v>
      </c>
      <c r="D391" t="s" s="4">
        <v>5214</v>
      </c>
      <c r="E391" t="s" s="4">
        <v>5214</v>
      </c>
      <c r="F391" t="s" s="4">
        <v>667</v>
      </c>
      <c r="G391" t="s" s="4">
        <v>4496</v>
      </c>
    </row>
    <row r="392" ht="45.0" customHeight="true">
      <c r="A392" t="s" s="4">
        <v>2112</v>
      </c>
      <c r="B392" t="s" s="4">
        <v>5513</v>
      </c>
      <c r="C392" t="s" s="4">
        <v>3105</v>
      </c>
      <c r="D392" t="s" s="4">
        <v>5214</v>
      </c>
      <c r="E392" t="s" s="4">
        <v>5214</v>
      </c>
      <c r="F392" t="s" s="4">
        <v>667</v>
      </c>
      <c r="G392" t="s" s="4">
        <v>4496</v>
      </c>
    </row>
    <row r="393" ht="45.0" customHeight="true">
      <c r="A393" t="s" s="4">
        <v>2115</v>
      </c>
      <c r="B393" t="s" s="4">
        <v>5514</v>
      </c>
      <c r="C393" t="s" s="4">
        <v>3105</v>
      </c>
      <c r="D393" t="s" s="4">
        <v>5214</v>
      </c>
      <c r="E393" t="s" s="4">
        <v>5214</v>
      </c>
      <c r="F393" t="s" s="4">
        <v>667</v>
      </c>
      <c r="G393" t="s" s="4">
        <v>4496</v>
      </c>
    </row>
    <row r="394" ht="45.0" customHeight="true">
      <c r="A394" t="s" s="4">
        <v>2117</v>
      </c>
      <c r="B394" t="s" s="4">
        <v>5515</v>
      </c>
      <c r="C394" t="s" s="4">
        <v>3105</v>
      </c>
      <c r="D394" t="s" s="4">
        <v>5214</v>
      </c>
      <c r="E394" t="s" s="4">
        <v>5214</v>
      </c>
      <c r="F394" t="s" s="4">
        <v>667</v>
      </c>
      <c r="G394" t="s" s="4">
        <v>4496</v>
      </c>
    </row>
    <row r="395" ht="45.0" customHeight="true">
      <c r="A395" t="s" s="4">
        <v>2119</v>
      </c>
      <c r="B395" t="s" s="4">
        <v>5516</v>
      </c>
      <c r="C395" t="s" s="4">
        <v>3105</v>
      </c>
      <c r="D395" t="s" s="4">
        <v>5214</v>
      </c>
      <c r="E395" t="s" s="4">
        <v>5214</v>
      </c>
      <c r="F395" t="s" s="4">
        <v>667</v>
      </c>
      <c r="G395" t="s" s="4">
        <v>4496</v>
      </c>
    </row>
    <row r="396" ht="45.0" customHeight="true">
      <c r="A396" t="s" s="4">
        <v>2123</v>
      </c>
      <c r="B396" t="s" s="4">
        <v>5517</v>
      </c>
      <c r="C396" t="s" s="4">
        <v>3105</v>
      </c>
      <c r="D396" t="s" s="4">
        <v>5210</v>
      </c>
      <c r="E396" t="s" s="4">
        <v>5210</v>
      </c>
      <c r="F396" t="s" s="4">
        <v>667</v>
      </c>
      <c r="G396" t="s" s="4">
        <v>4496</v>
      </c>
    </row>
    <row r="397" ht="45.0" customHeight="true">
      <c r="A397" t="s" s="4">
        <v>2127</v>
      </c>
      <c r="B397" t="s" s="4">
        <v>5518</v>
      </c>
      <c r="C397" t="s" s="4">
        <v>3105</v>
      </c>
      <c r="D397" t="s" s="4">
        <v>5210</v>
      </c>
      <c r="E397" t="s" s="4">
        <v>5210</v>
      </c>
      <c r="F397" t="s" s="4">
        <v>667</v>
      </c>
      <c r="G397" t="s" s="4">
        <v>4496</v>
      </c>
    </row>
    <row r="398" ht="45.0" customHeight="true">
      <c r="A398" t="s" s="4">
        <v>2131</v>
      </c>
      <c r="B398" t="s" s="4">
        <v>5519</v>
      </c>
      <c r="C398" t="s" s="4">
        <v>3105</v>
      </c>
      <c r="D398" t="s" s="4">
        <v>5210</v>
      </c>
      <c r="E398" t="s" s="4">
        <v>5210</v>
      </c>
      <c r="F398" t="s" s="4">
        <v>667</v>
      </c>
      <c r="G398" t="s" s="4">
        <v>4496</v>
      </c>
    </row>
    <row r="399" ht="45.0" customHeight="true">
      <c r="A399" t="s" s="4">
        <v>2134</v>
      </c>
      <c r="B399" t="s" s="4">
        <v>5520</v>
      </c>
      <c r="C399" t="s" s="4">
        <v>3105</v>
      </c>
      <c r="D399" t="s" s="4">
        <v>5210</v>
      </c>
      <c r="E399" t="s" s="4">
        <v>5210</v>
      </c>
      <c r="F399" t="s" s="4">
        <v>667</v>
      </c>
      <c r="G399" t="s" s="4">
        <v>4496</v>
      </c>
    </row>
    <row r="400" ht="45.0" customHeight="true">
      <c r="A400" t="s" s="4">
        <v>2138</v>
      </c>
      <c r="B400" t="s" s="4">
        <v>5521</v>
      </c>
      <c r="C400" t="s" s="4">
        <v>3105</v>
      </c>
      <c r="D400" t="s" s="4">
        <v>5480</v>
      </c>
      <c r="E400" t="s" s="4">
        <v>5480</v>
      </c>
      <c r="F400" t="s" s="4">
        <v>667</v>
      </c>
      <c r="G400" t="s" s="4">
        <v>4496</v>
      </c>
    </row>
    <row r="401" ht="45.0" customHeight="true">
      <c r="A401" t="s" s="4">
        <v>2142</v>
      </c>
      <c r="B401" t="s" s="4">
        <v>5522</v>
      </c>
      <c r="C401" t="s" s="4">
        <v>3105</v>
      </c>
      <c r="D401" t="s" s="4">
        <v>5480</v>
      </c>
      <c r="E401" t="s" s="4">
        <v>5480</v>
      </c>
      <c r="F401" t="s" s="4">
        <v>667</v>
      </c>
      <c r="G401" t="s" s="4">
        <v>4496</v>
      </c>
    </row>
    <row r="402" ht="45.0" customHeight="true">
      <c r="A402" t="s" s="4">
        <v>2144</v>
      </c>
      <c r="B402" t="s" s="4">
        <v>5523</v>
      </c>
      <c r="C402" t="s" s="4">
        <v>3105</v>
      </c>
      <c r="D402" t="s" s="4">
        <v>5311</v>
      </c>
      <c r="E402" t="s" s="4">
        <v>5311</v>
      </c>
      <c r="F402" t="s" s="4">
        <v>667</v>
      </c>
      <c r="G402" t="s" s="4">
        <v>4496</v>
      </c>
    </row>
    <row r="403" ht="45.0" customHeight="true">
      <c r="A403" t="s" s="4">
        <v>2147</v>
      </c>
      <c r="B403" t="s" s="4">
        <v>5524</v>
      </c>
      <c r="C403" t="s" s="4">
        <v>3105</v>
      </c>
      <c r="D403" t="s" s="4">
        <v>5311</v>
      </c>
      <c r="E403" t="s" s="4">
        <v>5311</v>
      </c>
      <c r="F403" t="s" s="4">
        <v>667</v>
      </c>
      <c r="G403" t="s" s="4">
        <v>4496</v>
      </c>
    </row>
    <row r="404" ht="45.0" customHeight="true">
      <c r="A404" t="s" s="4">
        <v>2152</v>
      </c>
      <c r="B404" t="s" s="4">
        <v>5525</v>
      </c>
      <c r="C404" t="s" s="4">
        <v>3105</v>
      </c>
      <c r="D404" t="s" s="4">
        <v>5311</v>
      </c>
      <c r="E404" t="s" s="4">
        <v>5311</v>
      </c>
      <c r="F404" t="s" s="4">
        <v>667</v>
      </c>
      <c r="G404" t="s" s="4">
        <v>4496</v>
      </c>
    </row>
    <row r="405" ht="45.0" customHeight="true">
      <c r="A405" t="s" s="4">
        <v>2156</v>
      </c>
      <c r="B405" t="s" s="4">
        <v>5526</v>
      </c>
      <c r="C405" t="s" s="4">
        <v>3105</v>
      </c>
      <c r="D405" t="s" s="4">
        <v>5311</v>
      </c>
      <c r="E405" t="s" s="4">
        <v>5311</v>
      </c>
      <c r="F405" t="s" s="4">
        <v>667</v>
      </c>
      <c r="G405" t="s" s="4">
        <v>4496</v>
      </c>
    </row>
    <row r="406" ht="45.0" customHeight="true">
      <c r="A406" t="s" s="4">
        <v>2160</v>
      </c>
      <c r="B406" t="s" s="4">
        <v>5527</v>
      </c>
      <c r="C406" t="s" s="4">
        <v>3105</v>
      </c>
      <c r="D406" t="s" s="4">
        <v>5311</v>
      </c>
      <c r="E406" t="s" s="4">
        <v>5311</v>
      </c>
      <c r="F406" t="s" s="4">
        <v>667</v>
      </c>
      <c r="G406" t="s" s="4">
        <v>4496</v>
      </c>
    </row>
    <row r="407" ht="45.0" customHeight="true">
      <c r="A407" t="s" s="4">
        <v>2162</v>
      </c>
      <c r="B407" t="s" s="4">
        <v>5528</v>
      </c>
      <c r="C407" t="s" s="4">
        <v>3105</v>
      </c>
      <c r="D407" t="s" s="4">
        <v>5311</v>
      </c>
      <c r="E407" t="s" s="4">
        <v>5311</v>
      </c>
      <c r="F407" t="s" s="4">
        <v>667</v>
      </c>
      <c r="G407" t="s" s="4">
        <v>4496</v>
      </c>
    </row>
    <row r="408" ht="45.0" customHeight="true">
      <c r="A408" t="s" s="4">
        <v>2164</v>
      </c>
      <c r="B408" t="s" s="4">
        <v>5529</v>
      </c>
      <c r="C408" t="s" s="4">
        <v>3105</v>
      </c>
      <c r="D408" t="s" s="4">
        <v>5214</v>
      </c>
      <c r="E408" t="s" s="4">
        <v>5214</v>
      </c>
      <c r="F408" t="s" s="4">
        <v>667</v>
      </c>
      <c r="G408" t="s" s="4">
        <v>4496</v>
      </c>
    </row>
    <row r="409" ht="45.0" customHeight="true">
      <c r="A409" t="s" s="4">
        <v>2168</v>
      </c>
      <c r="B409" t="s" s="4">
        <v>5530</v>
      </c>
      <c r="C409" t="s" s="4">
        <v>3105</v>
      </c>
      <c r="D409" t="s" s="4">
        <v>5214</v>
      </c>
      <c r="E409" t="s" s="4">
        <v>5214</v>
      </c>
      <c r="F409" t="s" s="4">
        <v>667</v>
      </c>
      <c r="G409" t="s" s="4">
        <v>4496</v>
      </c>
    </row>
    <row r="410" ht="45.0" customHeight="true">
      <c r="A410" t="s" s="4">
        <v>2170</v>
      </c>
      <c r="B410" t="s" s="4">
        <v>5531</v>
      </c>
      <c r="C410" t="s" s="4">
        <v>3105</v>
      </c>
      <c r="D410" t="s" s="4">
        <v>5214</v>
      </c>
      <c r="E410" t="s" s="4">
        <v>5214</v>
      </c>
      <c r="F410" t="s" s="4">
        <v>667</v>
      </c>
      <c r="G410" t="s" s="4">
        <v>4496</v>
      </c>
    </row>
    <row r="411" ht="45.0" customHeight="true">
      <c r="A411" t="s" s="4">
        <v>2172</v>
      </c>
      <c r="B411" t="s" s="4">
        <v>5532</v>
      </c>
      <c r="C411" t="s" s="4">
        <v>3105</v>
      </c>
      <c r="D411" t="s" s="4">
        <v>5214</v>
      </c>
      <c r="E411" t="s" s="4">
        <v>5214</v>
      </c>
      <c r="F411" t="s" s="4">
        <v>667</v>
      </c>
      <c r="G411" t="s" s="4">
        <v>4496</v>
      </c>
    </row>
    <row r="412" ht="45.0" customHeight="true">
      <c r="A412" t="s" s="4">
        <v>2175</v>
      </c>
      <c r="B412" t="s" s="4">
        <v>5533</v>
      </c>
      <c r="C412" t="s" s="4">
        <v>3105</v>
      </c>
      <c r="D412" t="s" s="4">
        <v>5214</v>
      </c>
      <c r="E412" t="s" s="4">
        <v>5214</v>
      </c>
      <c r="F412" t="s" s="4">
        <v>667</v>
      </c>
      <c r="G412" t="s" s="4">
        <v>4496</v>
      </c>
    </row>
    <row r="413" ht="45.0" customHeight="true">
      <c r="A413" t="s" s="4">
        <v>2178</v>
      </c>
      <c r="B413" t="s" s="4">
        <v>5534</v>
      </c>
      <c r="C413" t="s" s="4">
        <v>3105</v>
      </c>
      <c r="D413" t="s" s="4">
        <v>5214</v>
      </c>
      <c r="E413" t="s" s="4">
        <v>5214</v>
      </c>
      <c r="F413" t="s" s="4">
        <v>667</v>
      </c>
      <c r="G413" t="s" s="4">
        <v>4496</v>
      </c>
    </row>
    <row r="414" ht="45.0" customHeight="true">
      <c r="A414" t="s" s="4">
        <v>2181</v>
      </c>
      <c r="B414" t="s" s="4">
        <v>5535</v>
      </c>
      <c r="C414" t="s" s="4">
        <v>3105</v>
      </c>
      <c r="D414" t="s" s="4">
        <v>5214</v>
      </c>
      <c r="E414" t="s" s="4">
        <v>5214</v>
      </c>
      <c r="F414" t="s" s="4">
        <v>667</v>
      </c>
      <c r="G414" t="s" s="4">
        <v>4496</v>
      </c>
    </row>
    <row r="415" ht="45.0" customHeight="true">
      <c r="A415" t="s" s="4">
        <v>2186</v>
      </c>
      <c r="B415" t="s" s="4">
        <v>5536</v>
      </c>
      <c r="C415" t="s" s="4">
        <v>3105</v>
      </c>
      <c r="D415" t="s" s="4">
        <v>5210</v>
      </c>
      <c r="E415" t="s" s="4">
        <v>5210</v>
      </c>
      <c r="F415" t="s" s="4">
        <v>667</v>
      </c>
      <c r="G415" t="s" s="4">
        <v>4496</v>
      </c>
    </row>
    <row r="416" ht="45.0" customHeight="true">
      <c r="A416" t="s" s="4">
        <v>2192</v>
      </c>
      <c r="B416" t="s" s="4">
        <v>5537</v>
      </c>
      <c r="C416" t="s" s="4">
        <v>3105</v>
      </c>
      <c r="D416" t="s" s="4">
        <v>5210</v>
      </c>
      <c r="E416" t="s" s="4">
        <v>5210</v>
      </c>
      <c r="F416" t="s" s="4">
        <v>667</v>
      </c>
      <c r="G416" t="s" s="4">
        <v>4496</v>
      </c>
    </row>
    <row r="417" ht="45.0" customHeight="true">
      <c r="A417" t="s" s="4">
        <v>2198</v>
      </c>
      <c r="B417" t="s" s="4">
        <v>5538</v>
      </c>
      <c r="C417" t="s" s="4">
        <v>3105</v>
      </c>
      <c r="D417" t="s" s="4">
        <v>5210</v>
      </c>
      <c r="E417" t="s" s="4">
        <v>5210</v>
      </c>
      <c r="F417" t="s" s="4">
        <v>667</v>
      </c>
      <c r="G417" t="s" s="4">
        <v>4496</v>
      </c>
    </row>
    <row r="418" ht="45.0" customHeight="true">
      <c r="A418" t="s" s="4">
        <v>2201</v>
      </c>
      <c r="B418" t="s" s="4">
        <v>5539</v>
      </c>
      <c r="C418" t="s" s="4">
        <v>3105</v>
      </c>
      <c r="D418" t="s" s="4">
        <v>5210</v>
      </c>
      <c r="E418" t="s" s="4">
        <v>5210</v>
      </c>
      <c r="F418" t="s" s="4">
        <v>667</v>
      </c>
      <c r="G418" t="s" s="4">
        <v>4496</v>
      </c>
    </row>
    <row r="419" ht="45.0" customHeight="true">
      <c r="A419" t="s" s="4">
        <v>2203</v>
      </c>
      <c r="B419" t="s" s="4">
        <v>5540</v>
      </c>
      <c r="C419" t="s" s="4">
        <v>3105</v>
      </c>
      <c r="D419" t="s" s="4">
        <v>5210</v>
      </c>
      <c r="E419" t="s" s="4">
        <v>5210</v>
      </c>
      <c r="F419" t="s" s="4">
        <v>667</v>
      </c>
      <c r="G419" t="s" s="4">
        <v>4496</v>
      </c>
    </row>
    <row r="420" ht="45.0" customHeight="true">
      <c r="A420" t="s" s="4">
        <v>2208</v>
      </c>
      <c r="B420" t="s" s="4">
        <v>5541</v>
      </c>
      <c r="C420" t="s" s="4">
        <v>3105</v>
      </c>
      <c r="D420" t="s" s="4">
        <v>5210</v>
      </c>
      <c r="E420" t="s" s="4">
        <v>5210</v>
      </c>
      <c r="F420" t="s" s="4">
        <v>667</v>
      </c>
      <c r="G420" t="s" s="4">
        <v>4496</v>
      </c>
    </row>
    <row r="421" ht="45.0" customHeight="true">
      <c r="A421" t="s" s="4">
        <v>2211</v>
      </c>
      <c r="B421" t="s" s="4">
        <v>5542</v>
      </c>
      <c r="C421" t="s" s="4">
        <v>3105</v>
      </c>
      <c r="D421" t="s" s="4">
        <v>5311</v>
      </c>
      <c r="E421" t="s" s="4">
        <v>5311</v>
      </c>
      <c r="F421" t="s" s="4">
        <v>667</v>
      </c>
      <c r="G421" t="s" s="4">
        <v>4496</v>
      </c>
    </row>
    <row r="422" ht="45.0" customHeight="true">
      <c r="A422" t="s" s="4">
        <v>2214</v>
      </c>
      <c r="B422" t="s" s="4">
        <v>5543</v>
      </c>
      <c r="C422" t="s" s="4">
        <v>3105</v>
      </c>
      <c r="D422" t="s" s="4">
        <v>5311</v>
      </c>
      <c r="E422" t="s" s="4">
        <v>5311</v>
      </c>
      <c r="F422" t="s" s="4">
        <v>667</v>
      </c>
      <c r="G422" t="s" s="4">
        <v>4496</v>
      </c>
    </row>
    <row r="423" ht="45.0" customHeight="true">
      <c r="A423" t="s" s="4">
        <v>2219</v>
      </c>
      <c r="B423" t="s" s="4">
        <v>5544</v>
      </c>
      <c r="C423" t="s" s="4">
        <v>3105</v>
      </c>
      <c r="D423" t="s" s="4">
        <v>5311</v>
      </c>
      <c r="E423" t="s" s="4">
        <v>5311</v>
      </c>
      <c r="F423" t="s" s="4">
        <v>667</v>
      </c>
      <c r="G423" t="s" s="4">
        <v>4496</v>
      </c>
    </row>
    <row r="424" ht="45.0" customHeight="true">
      <c r="A424" t="s" s="4">
        <v>2223</v>
      </c>
      <c r="B424" t="s" s="4">
        <v>5545</v>
      </c>
      <c r="C424" t="s" s="4">
        <v>3105</v>
      </c>
      <c r="D424" t="s" s="4">
        <v>5311</v>
      </c>
      <c r="E424" t="s" s="4">
        <v>5311</v>
      </c>
      <c r="F424" t="s" s="4">
        <v>667</v>
      </c>
      <c r="G424" t="s" s="4">
        <v>4496</v>
      </c>
    </row>
    <row r="425" ht="45.0" customHeight="true">
      <c r="A425" t="s" s="4">
        <v>2226</v>
      </c>
      <c r="B425" t="s" s="4">
        <v>5546</v>
      </c>
      <c r="C425" t="s" s="4">
        <v>3105</v>
      </c>
      <c r="D425" t="s" s="4">
        <v>5311</v>
      </c>
      <c r="E425" t="s" s="4">
        <v>5311</v>
      </c>
      <c r="F425" t="s" s="4">
        <v>667</v>
      </c>
      <c r="G425" t="s" s="4">
        <v>4496</v>
      </c>
    </row>
    <row r="426" ht="45.0" customHeight="true">
      <c r="A426" t="s" s="4">
        <v>2229</v>
      </c>
      <c r="B426" t="s" s="4">
        <v>5547</v>
      </c>
      <c r="C426" t="s" s="4">
        <v>3105</v>
      </c>
      <c r="D426" t="s" s="4">
        <v>5311</v>
      </c>
      <c r="E426" t="s" s="4">
        <v>5311</v>
      </c>
      <c r="F426" t="s" s="4">
        <v>667</v>
      </c>
      <c r="G426" t="s" s="4">
        <v>4496</v>
      </c>
    </row>
    <row r="427" ht="45.0" customHeight="true">
      <c r="A427" t="s" s="4">
        <v>2231</v>
      </c>
      <c r="B427" t="s" s="4">
        <v>5548</v>
      </c>
      <c r="C427" t="s" s="4">
        <v>3105</v>
      </c>
      <c r="D427" t="s" s="4">
        <v>5214</v>
      </c>
      <c r="E427" t="s" s="4">
        <v>5214</v>
      </c>
      <c r="F427" t="s" s="4">
        <v>667</v>
      </c>
      <c r="G427" t="s" s="4">
        <v>4496</v>
      </c>
    </row>
    <row r="428" ht="45.0" customHeight="true">
      <c r="A428" t="s" s="4">
        <v>2234</v>
      </c>
      <c r="B428" t="s" s="4">
        <v>5549</v>
      </c>
      <c r="C428" t="s" s="4">
        <v>3105</v>
      </c>
      <c r="D428" t="s" s="4">
        <v>5214</v>
      </c>
      <c r="E428" t="s" s="4">
        <v>5214</v>
      </c>
      <c r="F428" t="s" s="4">
        <v>667</v>
      </c>
      <c r="G428" t="s" s="4">
        <v>4496</v>
      </c>
    </row>
    <row r="429" ht="45.0" customHeight="true">
      <c r="A429" t="s" s="4">
        <v>2237</v>
      </c>
      <c r="B429" t="s" s="4">
        <v>5550</v>
      </c>
      <c r="C429" t="s" s="4">
        <v>3105</v>
      </c>
      <c r="D429" t="s" s="4">
        <v>5214</v>
      </c>
      <c r="E429" t="s" s="4">
        <v>5214</v>
      </c>
      <c r="F429" t="s" s="4">
        <v>667</v>
      </c>
      <c r="G429" t="s" s="4">
        <v>4496</v>
      </c>
    </row>
    <row r="430" ht="45.0" customHeight="true">
      <c r="A430" t="s" s="4">
        <v>2239</v>
      </c>
      <c r="B430" t="s" s="4">
        <v>5551</v>
      </c>
      <c r="C430" t="s" s="4">
        <v>3105</v>
      </c>
      <c r="D430" t="s" s="4">
        <v>5214</v>
      </c>
      <c r="E430" t="s" s="4">
        <v>5214</v>
      </c>
      <c r="F430" t="s" s="4">
        <v>667</v>
      </c>
      <c r="G430" t="s" s="4">
        <v>4496</v>
      </c>
    </row>
    <row r="431" ht="45.0" customHeight="true">
      <c r="A431" t="s" s="4">
        <v>2241</v>
      </c>
      <c r="B431" t="s" s="4">
        <v>5552</v>
      </c>
      <c r="C431" t="s" s="4">
        <v>3105</v>
      </c>
      <c r="D431" t="s" s="4">
        <v>5214</v>
      </c>
      <c r="E431" t="s" s="4">
        <v>5214</v>
      </c>
      <c r="F431" t="s" s="4">
        <v>667</v>
      </c>
      <c r="G431" t="s" s="4">
        <v>4496</v>
      </c>
    </row>
    <row r="432" ht="45.0" customHeight="true">
      <c r="A432" t="s" s="4">
        <v>2245</v>
      </c>
      <c r="B432" t="s" s="4">
        <v>5553</v>
      </c>
      <c r="C432" t="s" s="4">
        <v>3105</v>
      </c>
      <c r="D432" t="s" s="4">
        <v>5214</v>
      </c>
      <c r="E432" t="s" s="4">
        <v>5214</v>
      </c>
      <c r="F432" t="s" s="4">
        <v>667</v>
      </c>
      <c r="G432" t="s" s="4">
        <v>4496</v>
      </c>
    </row>
    <row r="433" ht="45.0" customHeight="true">
      <c r="A433" t="s" s="4">
        <v>2248</v>
      </c>
      <c r="B433" t="s" s="4">
        <v>5554</v>
      </c>
      <c r="C433" t="s" s="4">
        <v>3105</v>
      </c>
      <c r="D433" t="s" s="4">
        <v>5178</v>
      </c>
      <c r="E433" t="s" s="4">
        <v>5178</v>
      </c>
      <c r="F433" t="s" s="4">
        <v>667</v>
      </c>
      <c r="G433" t="s" s="4">
        <v>4496</v>
      </c>
    </row>
    <row r="434" ht="45.0" customHeight="true">
      <c r="A434" t="s" s="4">
        <v>2251</v>
      </c>
      <c r="B434" t="s" s="4">
        <v>5555</v>
      </c>
      <c r="C434" t="s" s="4">
        <v>3105</v>
      </c>
      <c r="D434" t="s" s="4">
        <v>5178</v>
      </c>
      <c r="E434" t="s" s="4">
        <v>5178</v>
      </c>
      <c r="F434" t="s" s="4">
        <v>667</v>
      </c>
      <c r="G434" t="s" s="4">
        <v>4496</v>
      </c>
    </row>
    <row r="435" ht="45.0" customHeight="true">
      <c r="A435" t="s" s="4">
        <v>2255</v>
      </c>
      <c r="B435" t="s" s="4">
        <v>5556</v>
      </c>
      <c r="C435" t="s" s="4">
        <v>3105</v>
      </c>
      <c r="D435" t="s" s="4">
        <v>5178</v>
      </c>
      <c r="E435" t="s" s="4">
        <v>5178</v>
      </c>
      <c r="F435" t="s" s="4">
        <v>667</v>
      </c>
      <c r="G435" t="s" s="4">
        <v>4496</v>
      </c>
    </row>
    <row r="436" ht="45.0" customHeight="true">
      <c r="A436" t="s" s="4">
        <v>2262</v>
      </c>
      <c r="B436" t="s" s="4">
        <v>5557</v>
      </c>
      <c r="C436" t="s" s="4">
        <v>3105</v>
      </c>
      <c r="D436" t="s" s="4">
        <v>5558</v>
      </c>
      <c r="E436" t="s" s="4">
        <v>5558</v>
      </c>
      <c r="F436" t="s" s="4">
        <v>667</v>
      </c>
      <c r="G436" t="s" s="4">
        <v>4496</v>
      </c>
    </row>
    <row r="437" ht="45.0" customHeight="true">
      <c r="A437" t="s" s="4">
        <v>2265</v>
      </c>
      <c r="B437" t="s" s="4">
        <v>5559</v>
      </c>
      <c r="C437" t="s" s="4">
        <v>3105</v>
      </c>
      <c r="D437" t="s" s="4">
        <v>5178</v>
      </c>
      <c r="E437" t="s" s="4">
        <v>5178</v>
      </c>
      <c r="F437" t="s" s="4">
        <v>667</v>
      </c>
      <c r="G437" t="s" s="4">
        <v>4496</v>
      </c>
    </row>
    <row r="438" ht="45.0" customHeight="true">
      <c r="A438" t="s" s="4">
        <v>2271</v>
      </c>
      <c r="B438" t="s" s="4">
        <v>5560</v>
      </c>
      <c r="C438" t="s" s="4">
        <v>3105</v>
      </c>
      <c r="D438" t="s" s="4">
        <v>5561</v>
      </c>
      <c r="E438" t="s" s="4">
        <v>5561</v>
      </c>
      <c r="F438" t="s" s="4">
        <v>667</v>
      </c>
      <c r="G438" t="s" s="4">
        <v>4496</v>
      </c>
    </row>
    <row r="439" ht="45.0" customHeight="true">
      <c r="A439" t="s" s="4">
        <v>2275</v>
      </c>
      <c r="B439" t="s" s="4">
        <v>5562</v>
      </c>
      <c r="C439" t="s" s="4">
        <v>3105</v>
      </c>
      <c r="D439" t="s" s="4">
        <v>5178</v>
      </c>
      <c r="E439" t="s" s="4">
        <v>5178</v>
      </c>
      <c r="F439" t="s" s="4">
        <v>667</v>
      </c>
      <c r="G439" t="s" s="4">
        <v>4496</v>
      </c>
    </row>
    <row r="440" ht="45.0" customHeight="true">
      <c r="A440" t="s" s="4">
        <v>2278</v>
      </c>
      <c r="B440" t="s" s="4">
        <v>5563</v>
      </c>
      <c r="C440" t="s" s="4">
        <v>3105</v>
      </c>
      <c r="D440" t="s" s="4">
        <v>5178</v>
      </c>
      <c r="E440" t="s" s="4">
        <v>5178</v>
      </c>
      <c r="F440" t="s" s="4">
        <v>667</v>
      </c>
      <c r="G440" t="s" s="4">
        <v>4496</v>
      </c>
    </row>
    <row r="441" ht="45.0" customHeight="true">
      <c r="A441" t="s" s="4">
        <v>2282</v>
      </c>
      <c r="B441" t="s" s="4">
        <v>5564</v>
      </c>
      <c r="C441" t="s" s="4">
        <v>3105</v>
      </c>
      <c r="D441" t="s" s="4">
        <v>5178</v>
      </c>
      <c r="E441" t="s" s="4">
        <v>5178</v>
      </c>
      <c r="F441" t="s" s="4">
        <v>667</v>
      </c>
      <c r="G441" t="s" s="4">
        <v>4496</v>
      </c>
    </row>
    <row r="442" ht="45.0" customHeight="true">
      <c r="A442" t="s" s="4">
        <v>2285</v>
      </c>
      <c r="B442" t="s" s="4">
        <v>5565</v>
      </c>
      <c r="C442" t="s" s="4">
        <v>3105</v>
      </c>
      <c r="D442" t="s" s="4">
        <v>5178</v>
      </c>
      <c r="E442" t="s" s="4">
        <v>5178</v>
      </c>
      <c r="F442" t="s" s="4">
        <v>667</v>
      </c>
      <c r="G442" t="s" s="4">
        <v>4496</v>
      </c>
    </row>
    <row r="443" ht="45.0" customHeight="true">
      <c r="A443" t="s" s="4">
        <v>2287</v>
      </c>
      <c r="B443" t="s" s="4">
        <v>5566</v>
      </c>
      <c r="C443" t="s" s="4">
        <v>3105</v>
      </c>
      <c r="D443" t="s" s="4">
        <v>5178</v>
      </c>
      <c r="E443" t="s" s="4">
        <v>5178</v>
      </c>
      <c r="F443" t="s" s="4">
        <v>667</v>
      </c>
      <c r="G443" t="s" s="4">
        <v>4496</v>
      </c>
    </row>
    <row r="444" ht="45.0" customHeight="true">
      <c r="A444" t="s" s="4">
        <v>2293</v>
      </c>
      <c r="B444" t="s" s="4">
        <v>5567</v>
      </c>
      <c r="C444" t="s" s="4">
        <v>3105</v>
      </c>
      <c r="D444" t="s" s="4">
        <v>5568</v>
      </c>
      <c r="E444" t="s" s="4">
        <v>5569</v>
      </c>
      <c r="F444" t="s" s="4">
        <v>4422</v>
      </c>
      <c r="G444" t="s" s="4">
        <v>4496</v>
      </c>
    </row>
    <row r="445" ht="45.0" customHeight="true">
      <c r="A445" t="s" s="4">
        <v>2295</v>
      </c>
      <c r="B445" t="s" s="4">
        <v>5570</v>
      </c>
      <c r="C445" t="s" s="4">
        <v>3105</v>
      </c>
      <c r="D445" t="s" s="4">
        <v>5126</v>
      </c>
      <c r="E445" t="s" s="4">
        <v>5127</v>
      </c>
      <c r="F445" t="s" s="4">
        <v>4422</v>
      </c>
      <c r="G445" t="s" s="4">
        <v>4496</v>
      </c>
    </row>
    <row r="446" ht="45.0" customHeight="true">
      <c r="A446" t="s" s="4">
        <v>2297</v>
      </c>
      <c r="B446" t="s" s="4">
        <v>5571</v>
      </c>
      <c r="C446" t="s" s="4">
        <v>3105</v>
      </c>
      <c r="D446" t="s" s="4">
        <v>5129</v>
      </c>
      <c r="E446" t="s" s="4">
        <v>5130</v>
      </c>
      <c r="F446" t="s" s="4">
        <v>4422</v>
      </c>
      <c r="G446" t="s" s="4">
        <v>4496</v>
      </c>
    </row>
    <row r="447" ht="45.0" customHeight="true">
      <c r="A447" t="s" s="4">
        <v>2299</v>
      </c>
      <c r="B447" t="s" s="4">
        <v>5572</v>
      </c>
      <c r="C447" t="s" s="4">
        <v>3105</v>
      </c>
      <c r="D447" t="s" s="4">
        <v>5132</v>
      </c>
      <c r="E447" t="s" s="4">
        <v>5133</v>
      </c>
      <c r="F447" t="s" s="4">
        <v>4422</v>
      </c>
      <c r="G447" t="s" s="4">
        <v>4496</v>
      </c>
    </row>
    <row r="448" ht="45.0" customHeight="true">
      <c r="A448" t="s" s="4">
        <v>2301</v>
      </c>
      <c r="B448" t="s" s="4">
        <v>5573</v>
      </c>
      <c r="C448" t="s" s="4">
        <v>3105</v>
      </c>
      <c r="D448" t="s" s="4">
        <v>5135</v>
      </c>
      <c r="E448" t="s" s="4">
        <v>5136</v>
      </c>
      <c r="F448" t="s" s="4">
        <v>4422</v>
      </c>
      <c r="G448" t="s" s="4">
        <v>4496</v>
      </c>
    </row>
    <row r="449" ht="45.0" customHeight="true">
      <c r="A449" t="s" s="4">
        <v>2303</v>
      </c>
      <c r="B449" t="s" s="4">
        <v>5574</v>
      </c>
      <c r="C449" t="s" s="4">
        <v>3105</v>
      </c>
      <c r="D449" t="s" s="4">
        <v>5138</v>
      </c>
      <c r="E449" t="s" s="4">
        <v>5139</v>
      </c>
      <c r="F449" t="s" s="4">
        <v>4422</v>
      </c>
      <c r="G449" t="s" s="4">
        <v>4496</v>
      </c>
    </row>
    <row r="450" ht="45.0" customHeight="true">
      <c r="A450" t="s" s="4">
        <v>2305</v>
      </c>
      <c r="B450" t="s" s="4">
        <v>5575</v>
      </c>
      <c r="C450" t="s" s="4">
        <v>3105</v>
      </c>
      <c r="D450" t="s" s="4">
        <v>5141</v>
      </c>
      <c r="E450" t="s" s="4">
        <v>5142</v>
      </c>
      <c r="F450" t="s" s="4">
        <v>4422</v>
      </c>
      <c r="G450" t="s" s="4">
        <v>4496</v>
      </c>
    </row>
    <row r="451" ht="45.0" customHeight="true">
      <c r="A451" t="s" s="4">
        <v>2311</v>
      </c>
      <c r="B451" t="s" s="4">
        <v>5576</v>
      </c>
      <c r="C451" t="s" s="4">
        <v>3105</v>
      </c>
      <c r="D451" t="s" s="4">
        <v>5577</v>
      </c>
      <c r="E451" t="s" s="4">
        <v>5578</v>
      </c>
      <c r="F451" t="s" s="4">
        <v>4422</v>
      </c>
      <c r="G451" t="s" s="4">
        <v>4496</v>
      </c>
    </row>
    <row r="452" ht="45.0" customHeight="true">
      <c r="A452" t="s" s="4">
        <v>2313</v>
      </c>
      <c r="B452" t="s" s="4">
        <v>5579</v>
      </c>
      <c r="C452" t="s" s="4">
        <v>3105</v>
      </c>
      <c r="D452" t="s" s="4">
        <v>5144</v>
      </c>
      <c r="E452" t="s" s="4">
        <v>5145</v>
      </c>
      <c r="F452" t="s" s="4">
        <v>4422</v>
      </c>
      <c r="G452" t="s" s="4">
        <v>4496</v>
      </c>
    </row>
    <row r="453" ht="45.0" customHeight="true">
      <c r="A453" t="s" s="4">
        <v>2315</v>
      </c>
      <c r="B453" t="s" s="4">
        <v>5580</v>
      </c>
      <c r="C453" t="s" s="4">
        <v>3105</v>
      </c>
      <c r="D453" t="s" s="4">
        <v>5147</v>
      </c>
      <c r="E453" t="s" s="4">
        <v>5148</v>
      </c>
      <c r="F453" t="s" s="4">
        <v>4422</v>
      </c>
      <c r="G453" t="s" s="4">
        <v>4496</v>
      </c>
    </row>
    <row r="454" ht="45.0" customHeight="true">
      <c r="A454" t="s" s="4">
        <v>2317</v>
      </c>
      <c r="B454" t="s" s="4">
        <v>5581</v>
      </c>
      <c r="C454" t="s" s="4">
        <v>3105</v>
      </c>
      <c r="D454" t="s" s="4">
        <v>5150</v>
      </c>
      <c r="E454" t="s" s="4">
        <v>5151</v>
      </c>
      <c r="F454" t="s" s="4">
        <v>4422</v>
      </c>
      <c r="G454" t="s" s="4">
        <v>4496</v>
      </c>
    </row>
    <row r="455" ht="45.0" customHeight="true">
      <c r="A455" t="s" s="4">
        <v>2319</v>
      </c>
      <c r="B455" t="s" s="4">
        <v>5582</v>
      </c>
      <c r="C455" t="s" s="4">
        <v>3105</v>
      </c>
      <c r="D455" t="s" s="4">
        <v>4956</v>
      </c>
      <c r="E455" t="s" s="4">
        <v>4957</v>
      </c>
      <c r="F455" t="s" s="4">
        <v>4422</v>
      </c>
      <c r="G455" t="s" s="4">
        <v>4496</v>
      </c>
    </row>
    <row r="456" ht="45.0" customHeight="true">
      <c r="A456" t="s" s="4">
        <v>2321</v>
      </c>
      <c r="B456" t="s" s="4">
        <v>5583</v>
      </c>
      <c r="C456" t="s" s="4">
        <v>3105</v>
      </c>
      <c r="D456" t="s" s="4">
        <v>4959</v>
      </c>
      <c r="E456" t="s" s="4">
        <v>4960</v>
      </c>
      <c r="F456" t="s" s="4">
        <v>4422</v>
      </c>
      <c r="G456" t="s" s="4">
        <v>4496</v>
      </c>
    </row>
    <row r="457" ht="45.0" customHeight="true">
      <c r="A457" t="s" s="4">
        <v>2323</v>
      </c>
      <c r="B457" t="s" s="4">
        <v>5584</v>
      </c>
      <c r="C457" t="s" s="4">
        <v>3105</v>
      </c>
      <c r="D457" t="s" s="4">
        <v>4962</v>
      </c>
      <c r="E457" t="s" s="4">
        <v>4963</v>
      </c>
      <c r="F457" t="s" s="4">
        <v>4422</v>
      </c>
      <c r="G457" t="s" s="4">
        <v>4496</v>
      </c>
    </row>
    <row r="458" ht="45.0" customHeight="true">
      <c r="A458" t="s" s="4">
        <v>2325</v>
      </c>
      <c r="B458" t="s" s="4">
        <v>5585</v>
      </c>
      <c r="C458" t="s" s="4">
        <v>3105</v>
      </c>
      <c r="D458" t="s" s="4">
        <v>4965</v>
      </c>
      <c r="E458" t="s" s="4">
        <v>4966</v>
      </c>
      <c r="F458" t="s" s="4">
        <v>4422</v>
      </c>
      <c r="G458" t="s" s="4">
        <v>4496</v>
      </c>
    </row>
    <row r="459" ht="45.0" customHeight="true">
      <c r="A459" t="s" s="4">
        <v>2327</v>
      </c>
      <c r="B459" t="s" s="4">
        <v>5586</v>
      </c>
      <c r="C459" t="s" s="4">
        <v>3105</v>
      </c>
      <c r="D459" t="s" s="4">
        <v>4968</v>
      </c>
      <c r="E459" t="s" s="4">
        <v>4969</v>
      </c>
      <c r="F459" t="s" s="4">
        <v>4422</v>
      </c>
      <c r="G459" t="s" s="4">
        <v>4496</v>
      </c>
    </row>
    <row r="460" ht="45.0" customHeight="true">
      <c r="A460" t="s" s="4">
        <v>2329</v>
      </c>
      <c r="B460" t="s" s="4">
        <v>5587</v>
      </c>
      <c r="C460" t="s" s="4">
        <v>3105</v>
      </c>
      <c r="D460" t="s" s="4">
        <v>4971</v>
      </c>
      <c r="E460" t="s" s="4">
        <v>4972</v>
      </c>
      <c r="F460" t="s" s="4">
        <v>4422</v>
      </c>
      <c r="G460" t="s" s="4">
        <v>4496</v>
      </c>
    </row>
    <row r="461" ht="45.0" customHeight="true">
      <c r="A461" t="s" s="4">
        <v>2331</v>
      </c>
      <c r="B461" t="s" s="4">
        <v>5588</v>
      </c>
      <c r="C461" t="s" s="4">
        <v>3105</v>
      </c>
      <c r="D461" t="s" s="4">
        <v>4974</v>
      </c>
      <c r="E461" t="s" s="4">
        <v>4975</v>
      </c>
      <c r="F461" t="s" s="4">
        <v>4422</v>
      </c>
      <c r="G461" t="s" s="4">
        <v>4496</v>
      </c>
    </row>
    <row r="462" ht="45.0" customHeight="true">
      <c r="A462" t="s" s="4">
        <v>2333</v>
      </c>
      <c r="B462" t="s" s="4">
        <v>5589</v>
      </c>
      <c r="C462" t="s" s="4">
        <v>3105</v>
      </c>
      <c r="D462" t="s" s="4">
        <v>4977</v>
      </c>
      <c r="E462" t="s" s="4">
        <v>4978</v>
      </c>
      <c r="F462" t="s" s="4">
        <v>4422</v>
      </c>
      <c r="G462" t="s" s="4">
        <v>4496</v>
      </c>
    </row>
    <row r="463" ht="45.0" customHeight="true">
      <c r="A463" t="s" s="4">
        <v>2335</v>
      </c>
      <c r="B463" t="s" s="4">
        <v>5590</v>
      </c>
      <c r="C463" t="s" s="4">
        <v>3105</v>
      </c>
      <c r="D463" t="s" s="4">
        <v>4977</v>
      </c>
      <c r="E463" t="s" s="4">
        <v>4978</v>
      </c>
      <c r="F463" t="s" s="4">
        <v>4422</v>
      </c>
      <c r="G463" t="s" s="4">
        <v>4496</v>
      </c>
    </row>
    <row r="464" ht="45.0" customHeight="true">
      <c r="A464" t="s" s="4">
        <v>2337</v>
      </c>
      <c r="B464" t="s" s="4">
        <v>5591</v>
      </c>
      <c r="C464" t="s" s="4">
        <v>3105</v>
      </c>
      <c r="D464" t="s" s="4">
        <v>4981</v>
      </c>
      <c r="E464" t="s" s="4">
        <v>4982</v>
      </c>
      <c r="F464" t="s" s="4">
        <v>4422</v>
      </c>
      <c r="G464" t="s" s="4">
        <v>4496</v>
      </c>
    </row>
    <row r="465" ht="45.0" customHeight="true">
      <c r="A465" t="s" s="4">
        <v>2339</v>
      </c>
      <c r="B465" t="s" s="4">
        <v>5592</v>
      </c>
      <c r="C465" t="s" s="4">
        <v>3105</v>
      </c>
      <c r="D465" t="s" s="4">
        <v>4984</v>
      </c>
      <c r="E465" t="s" s="4">
        <v>4985</v>
      </c>
      <c r="F465" t="s" s="4">
        <v>4422</v>
      </c>
      <c r="G465" t="s" s="4">
        <v>4496</v>
      </c>
    </row>
    <row r="466" ht="45.0" customHeight="true">
      <c r="A466" t="s" s="4">
        <v>2341</v>
      </c>
      <c r="B466" t="s" s="4">
        <v>5593</v>
      </c>
      <c r="C466" t="s" s="4">
        <v>3105</v>
      </c>
      <c r="D466" t="s" s="4">
        <v>4987</v>
      </c>
      <c r="E466" t="s" s="4">
        <v>4988</v>
      </c>
      <c r="F466" t="s" s="4">
        <v>4422</v>
      </c>
      <c r="G466" t="s" s="4">
        <v>4496</v>
      </c>
    </row>
    <row r="467" ht="45.0" customHeight="true">
      <c r="A467" t="s" s="4">
        <v>2343</v>
      </c>
      <c r="B467" t="s" s="4">
        <v>5594</v>
      </c>
      <c r="C467" t="s" s="4">
        <v>3105</v>
      </c>
      <c r="D467" t="s" s="4">
        <v>4990</v>
      </c>
      <c r="E467" t="s" s="4">
        <v>4991</v>
      </c>
      <c r="F467" t="s" s="4">
        <v>4422</v>
      </c>
      <c r="G467" t="s" s="4">
        <v>4496</v>
      </c>
    </row>
    <row r="468" ht="45.0" customHeight="true">
      <c r="A468" t="s" s="4">
        <v>2345</v>
      </c>
      <c r="B468" t="s" s="4">
        <v>5595</v>
      </c>
      <c r="C468" t="s" s="4">
        <v>3105</v>
      </c>
      <c r="D468" t="s" s="4">
        <v>4993</v>
      </c>
      <c r="E468" t="s" s="4">
        <v>4994</v>
      </c>
      <c r="F468" t="s" s="4">
        <v>4422</v>
      </c>
      <c r="G468" t="s" s="4">
        <v>4496</v>
      </c>
    </row>
    <row r="469" ht="45.0" customHeight="true">
      <c r="A469" t="s" s="4">
        <v>2347</v>
      </c>
      <c r="B469" t="s" s="4">
        <v>5596</v>
      </c>
      <c r="C469" t="s" s="4">
        <v>3105</v>
      </c>
      <c r="D469" t="s" s="4">
        <v>4996</v>
      </c>
      <c r="E469" t="s" s="4">
        <v>4997</v>
      </c>
      <c r="F469" t="s" s="4">
        <v>4422</v>
      </c>
      <c r="G469" t="s" s="4">
        <v>4496</v>
      </c>
    </row>
    <row r="470" ht="45.0" customHeight="true">
      <c r="A470" t="s" s="4">
        <v>2349</v>
      </c>
      <c r="B470" t="s" s="4">
        <v>5597</v>
      </c>
      <c r="C470" t="s" s="4">
        <v>3105</v>
      </c>
      <c r="D470" t="s" s="4">
        <v>4999</v>
      </c>
      <c r="E470" t="s" s="4">
        <v>5000</v>
      </c>
      <c r="F470" t="s" s="4">
        <v>4422</v>
      </c>
      <c r="G470" t="s" s="4">
        <v>4496</v>
      </c>
    </row>
    <row r="471" ht="45.0" customHeight="true">
      <c r="A471" t="s" s="4">
        <v>2351</v>
      </c>
      <c r="B471" t="s" s="4">
        <v>5598</v>
      </c>
      <c r="C471" t="s" s="4">
        <v>3105</v>
      </c>
      <c r="D471" t="s" s="4">
        <v>5002</v>
      </c>
      <c r="E471" t="s" s="4">
        <v>5003</v>
      </c>
      <c r="F471" t="s" s="4">
        <v>4422</v>
      </c>
      <c r="G471" t="s" s="4">
        <v>4496</v>
      </c>
    </row>
    <row r="472" ht="45.0" customHeight="true">
      <c r="A472" t="s" s="4">
        <v>2358</v>
      </c>
      <c r="B472" t="s" s="4">
        <v>5599</v>
      </c>
      <c r="C472" t="s" s="4">
        <v>3105</v>
      </c>
      <c r="D472" t="s" s="4">
        <v>5600</v>
      </c>
      <c r="E472" t="s" s="4">
        <v>5601</v>
      </c>
      <c r="F472" t="s" s="4">
        <v>4422</v>
      </c>
      <c r="G472" t="s" s="4">
        <v>4496</v>
      </c>
    </row>
    <row r="473" ht="45.0" customHeight="true">
      <c r="A473" t="s" s="4">
        <v>2360</v>
      </c>
      <c r="B473" t="s" s="4">
        <v>5602</v>
      </c>
      <c r="C473" t="s" s="4">
        <v>3105</v>
      </c>
      <c r="D473" t="s" s="4">
        <v>5005</v>
      </c>
      <c r="E473" t="s" s="4">
        <v>5006</v>
      </c>
      <c r="F473" t="s" s="4">
        <v>4422</v>
      </c>
      <c r="G473" t="s" s="4">
        <v>4496</v>
      </c>
    </row>
    <row r="474" ht="45.0" customHeight="true">
      <c r="A474" t="s" s="4">
        <v>2362</v>
      </c>
      <c r="B474" t="s" s="4">
        <v>5603</v>
      </c>
      <c r="C474" t="s" s="4">
        <v>3105</v>
      </c>
      <c r="D474" t="s" s="4">
        <v>5008</v>
      </c>
      <c r="E474" t="s" s="4">
        <v>5009</v>
      </c>
      <c r="F474" t="s" s="4">
        <v>4422</v>
      </c>
      <c r="G474" t="s" s="4">
        <v>4496</v>
      </c>
    </row>
    <row r="475" ht="45.0" customHeight="true">
      <c r="A475" t="s" s="4">
        <v>2364</v>
      </c>
      <c r="B475" t="s" s="4">
        <v>5604</v>
      </c>
      <c r="C475" t="s" s="4">
        <v>3105</v>
      </c>
      <c r="D475" t="s" s="4">
        <v>5011</v>
      </c>
      <c r="E475" t="s" s="4">
        <v>5012</v>
      </c>
      <c r="F475" t="s" s="4">
        <v>4422</v>
      </c>
      <c r="G475" t="s" s="4">
        <v>4496</v>
      </c>
    </row>
    <row r="476" ht="45.0" customHeight="true">
      <c r="A476" t="s" s="4">
        <v>2366</v>
      </c>
      <c r="B476" t="s" s="4">
        <v>5605</v>
      </c>
      <c r="C476" t="s" s="4">
        <v>3105</v>
      </c>
      <c r="D476" t="s" s="4">
        <v>5014</v>
      </c>
      <c r="E476" t="s" s="4">
        <v>5015</v>
      </c>
      <c r="F476" t="s" s="4">
        <v>4422</v>
      </c>
      <c r="G476" t="s" s="4">
        <v>4496</v>
      </c>
    </row>
    <row r="477" ht="45.0" customHeight="true">
      <c r="A477" t="s" s="4">
        <v>2368</v>
      </c>
      <c r="B477" t="s" s="4">
        <v>5606</v>
      </c>
      <c r="C477" t="s" s="4">
        <v>3105</v>
      </c>
      <c r="D477" t="s" s="4">
        <v>5017</v>
      </c>
      <c r="E477" t="s" s="4">
        <v>5018</v>
      </c>
      <c r="F477" t="s" s="4">
        <v>4422</v>
      </c>
      <c r="G477" t="s" s="4">
        <v>4496</v>
      </c>
    </row>
    <row r="478" ht="45.0" customHeight="true">
      <c r="A478" t="s" s="4">
        <v>2370</v>
      </c>
      <c r="B478" t="s" s="4">
        <v>5607</v>
      </c>
      <c r="C478" t="s" s="4">
        <v>3105</v>
      </c>
      <c r="D478" t="s" s="4">
        <v>5020</v>
      </c>
      <c r="E478" t="s" s="4">
        <v>5021</v>
      </c>
      <c r="F478" t="s" s="4">
        <v>4422</v>
      </c>
      <c r="G478" t="s" s="4">
        <v>4496</v>
      </c>
    </row>
    <row r="479" ht="45.0" customHeight="true">
      <c r="A479" t="s" s="4">
        <v>2372</v>
      </c>
      <c r="B479" t="s" s="4">
        <v>5608</v>
      </c>
      <c r="C479" t="s" s="4">
        <v>3105</v>
      </c>
      <c r="D479" t="s" s="4">
        <v>5023</v>
      </c>
      <c r="E479" t="s" s="4">
        <v>5024</v>
      </c>
      <c r="F479" t="s" s="4">
        <v>4422</v>
      </c>
      <c r="G479" t="s" s="4">
        <v>4496</v>
      </c>
    </row>
    <row r="480" ht="45.0" customHeight="true">
      <c r="A480" t="s" s="4">
        <v>2378</v>
      </c>
      <c r="B480" t="s" s="4">
        <v>5609</v>
      </c>
      <c r="C480" t="s" s="4">
        <v>3105</v>
      </c>
      <c r="D480" t="s" s="4">
        <v>5610</v>
      </c>
      <c r="E480" t="s" s="4">
        <v>5611</v>
      </c>
      <c r="F480" t="s" s="4">
        <v>4422</v>
      </c>
      <c r="G480" t="s" s="4">
        <v>4496</v>
      </c>
    </row>
    <row r="481" ht="45.0" customHeight="true">
      <c r="A481" t="s" s="4">
        <v>2380</v>
      </c>
      <c r="B481" t="s" s="4">
        <v>5612</v>
      </c>
      <c r="C481" t="s" s="4">
        <v>3105</v>
      </c>
      <c r="D481" t="s" s="4">
        <v>5029</v>
      </c>
      <c r="E481" t="s" s="4">
        <v>5030</v>
      </c>
      <c r="F481" t="s" s="4">
        <v>4422</v>
      </c>
      <c r="G481" t="s" s="4">
        <v>4496</v>
      </c>
    </row>
    <row r="482" ht="45.0" customHeight="true">
      <c r="A482" t="s" s="4">
        <v>2382</v>
      </c>
      <c r="B482" t="s" s="4">
        <v>5613</v>
      </c>
      <c r="C482" t="s" s="4">
        <v>3105</v>
      </c>
      <c r="D482" t="s" s="4">
        <v>5032</v>
      </c>
      <c r="E482" t="s" s="4">
        <v>5033</v>
      </c>
      <c r="F482" t="s" s="4">
        <v>4422</v>
      </c>
      <c r="G482" t="s" s="4">
        <v>4496</v>
      </c>
    </row>
    <row r="483" ht="45.0" customHeight="true">
      <c r="A483" t="s" s="4">
        <v>2384</v>
      </c>
      <c r="B483" t="s" s="4">
        <v>5614</v>
      </c>
      <c r="C483" t="s" s="4">
        <v>3105</v>
      </c>
      <c r="D483" t="s" s="4">
        <v>5035</v>
      </c>
      <c r="E483" t="s" s="4">
        <v>5036</v>
      </c>
      <c r="F483" t="s" s="4">
        <v>4422</v>
      </c>
      <c r="G483" t="s" s="4">
        <v>4496</v>
      </c>
    </row>
    <row r="484" ht="45.0" customHeight="true">
      <c r="A484" t="s" s="4">
        <v>2386</v>
      </c>
      <c r="B484" t="s" s="4">
        <v>5615</v>
      </c>
      <c r="C484" t="s" s="4">
        <v>3105</v>
      </c>
      <c r="D484" t="s" s="4">
        <v>5038</v>
      </c>
      <c r="E484" t="s" s="4">
        <v>5039</v>
      </c>
      <c r="F484" t="s" s="4">
        <v>4422</v>
      </c>
      <c r="G484" t="s" s="4">
        <v>4496</v>
      </c>
    </row>
    <row r="485" ht="45.0" customHeight="true">
      <c r="A485" t="s" s="4">
        <v>2388</v>
      </c>
      <c r="B485" t="s" s="4">
        <v>5616</v>
      </c>
      <c r="C485" t="s" s="4">
        <v>3105</v>
      </c>
      <c r="D485" t="s" s="4">
        <v>5041</v>
      </c>
      <c r="E485" t="s" s="4">
        <v>5042</v>
      </c>
      <c r="F485" t="s" s="4">
        <v>4422</v>
      </c>
      <c r="G485" t="s" s="4">
        <v>4496</v>
      </c>
    </row>
    <row r="486" ht="45.0" customHeight="true">
      <c r="A486" t="s" s="4">
        <v>2390</v>
      </c>
      <c r="B486" t="s" s="4">
        <v>5617</v>
      </c>
      <c r="C486" t="s" s="4">
        <v>3105</v>
      </c>
      <c r="D486" t="s" s="4">
        <v>5044</v>
      </c>
      <c r="E486" t="s" s="4">
        <v>5045</v>
      </c>
      <c r="F486" t="s" s="4">
        <v>4422</v>
      </c>
      <c r="G486" t="s" s="4">
        <v>4496</v>
      </c>
    </row>
    <row r="487" ht="45.0" customHeight="true">
      <c r="A487" t="s" s="4">
        <v>2392</v>
      </c>
      <c r="B487" t="s" s="4">
        <v>5618</v>
      </c>
      <c r="C487" t="s" s="4">
        <v>3105</v>
      </c>
      <c r="D487" t="s" s="4">
        <v>5047</v>
      </c>
      <c r="E487" t="s" s="4">
        <v>5048</v>
      </c>
      <c r="F487" t="s" s="4">
        <v>4422</v>
      </c>
      <c r="G487" t="s" s="4">
        <v>4496</v>
      </c>
    </row>
    <row r="488" ht="45.0" customHeight="true">
      <c r="A488" t="s" s="4">
        <v>2394</v>
      </c>
      <c r="B488" t="s" s="4">
        <v>5619</v>
      </c>
      <c r="C488" t="s" s="4">
        <v>3105</v>
      </c>
      <c r="D488" t="s" s="4">
        <v>5050</v>
      </c>
      <c r="E488" t="s" s="4">
        <v>5051</v>
      </c>
      <c r="F488" t="s" s="4">
        <v>4422</v>
      </c>
      <c r="G488" t="s" s="4">
        <v>4496</v>
      </c>
    </row>
    <row r="489" ht="45.0" customHeight="true">
      <c r="A489" t="s" s="4">
        <v>2396</v>
      </c>
      <c r="B489" t="s" s="4">
        <v>5620</v>
      </c>
      <c r="C489" t="s" s="4">
        <v>3105</v>
      </c>
      <c r="D489" t="s" s="4">
        <v>5053</v>
      </c>
      <c r="E489" t="s" s="4">
        <v>5054</v>
      </c>
      <c r="F489" t="s" s="4">
        <v>4422</v>
      </c>
      <c r="G489" t="s" s="4">
        <v>4496</v>
      </c>
    </row>
    <row r="490" ht="45.0" customHeight="true">
      <c r="A490" t="s" s="4">
        <v>2398</v>
      </c>
      <c r="B490" t="s" s="4">
        <v>5621</v>
      </c>
      <c r="C490" t="s" s="4">
        <v>3105</v>
      </c>
      <c r="D490" t="s" s="4">
        <v>5056</v>
      </c>
      <c r="E490" t="s" s="4">
        <v>5057</v>
      </c>
      <c r="F490" t="s" s="4">
        <v>4422</v>
      </c>
      <c r="G490" t="s" s="4">
        <v>4496</v>
      </c>
    </row>
    <row r="491" ht="45.0" customHeight="true">
      <c r="A491" t="s" s="4">
        <v>2400</v>
      </c>
      <c r="B491" t="s" s="4">
        <v>5622</v>
      </c>
      <c r="C491" t="s" s="4">
        <v>3105</v>
      </c>
      <c r="D491" t="s" s="4">
        <v>5059</v>
      </c>
      <c r="E491" t="s" s="4">
        <v>5060</v>
      </c>
      <c r="F491" t="s" s="4">
        <v>4422</v>
      </c>
      <c r="G491" t="s" s="4">
        <v>4496</v>
      </c>
    </row>
    <row r="492" ht="45.0" customHeight="true">
      <c r="A492" t="s" s="4">
        <v>2402</v>
      </c>
      <c r="B492" t="s" s="4">
        <v>5623</v>
      </c>
      <c r="C492" t="s" s="4">
        <v>3105</v>
      </c>
      <c r="D492" t="s" s="4">
        <v>5062</v>
      </c>
      <c r="E492" t="s" s="4">
        <v>5063</v>
      </c>
      <c r="F492" t="s" s="4">
        <v>4422</v>
      </c>
      <c r="G492" t="s" s="4">
        <v>4496</v>
      </c>
    </row>
    <row r="493" ht="45.0" customHeight="true">
      <c r="A493" t="s" s="4">
        <v>2404</v>
      </c>
      <c r="B493" t="s" s="4">
        <v>5624</v>
      </c>
      <c r="C493" t="s" s="4">
        <v>3105</v>
      </c>
      <c r="D493" t="s" s="4">
        <v>5065</v>
      </c>
      <c r="E493" t="s" s="4">
        <v>5066</v>
      </c>
      <c r="F493" t="s" s="4">
        <v>4422</v>
      </c>
      <c r="G493" t="s" s="4">
        <v>4496</v>
      </c>
    </row>
    <row r="494" ht="45.0" customHeight="true">
      <c r="A494" t="s" s="4">
        <v>2406</v>
      </c>
      <c r="B494" t="s" s="4">
        <v>5625</v>
      </c>
      <c r="C494" t="s" s="4">
        <v>3105</v>
      </c>
      <c r="D494" t="s" s="4">
        <v>5068</v>
      </c>
      <c r="E494" t="s" s="4">
        <v>5069</v>
      </c>
      <c r="F494" t="s" s="4">
        <v>4422</v>
      </c>
      <c r="G494" t="s" s="4">
        <v>4496</v>
      </c>
    </row>
    <row r="495" ht="45.0" customHeight="true">
      <c r="A495" t="s" s="4">
        <v>2408</v>
      </c>
      <c r="B495" t="s" s="4">
        <v>5626</v>
      </c>
      <c r="C495" t="s" s="4">
        <v>3105</v>
      </c>
      <c r="D495" t="s" s="4">
        <v>5071</v>
      </c>
      <c r="E495" t="s" s="4">
        <v>5072</v>
      </c>
      <c r="F495" t="s" s="4">
        <v>4422</v>
      </c>
      <c r="G495" t="s" s="4">
        <v>4496</v>
      </c>
    </row>
    <row r="496" ht="45.0" customHeight="true">
      <c r="A496" t="s" s="4">
        <v>2410</v>
      </c>
      <c r="B496" t="s" s="4">
        <v>5627</v>
      </c>
      <c r="C496" t="s" s="4">
        <v>3105</v>
      </c>
      <c r="D496" t="s" s="4">
        <v>5074</v>
      </c>
      <c r="E496" t="s" s="4">
        <v>5075</v>
      </c>
      <c r="F496" t="s" s="4">
        <v>4422</v>
      </c>
      <c r="G496" t="s" s="4">
        <v>4496</v>
      </c>
    </row>
    <row r="497" ht="45.0" customHeight="true">
      <c r="A497" t="s" s="4">
        <v>2412</v>
      </c>
      <c r="B497" t="s" s="4">
        <v>5628</v>
      </c>
      <c r="C497" t="s" s="4">
        <v>3105</v>
      </c>
      <c r="D497" t="s" s="4">
        <v>5077</v>
      </c>
      <c r="E497" t="s" s="4">
        <v>5078</v>
      </c>
      <c r="F497" t="s" s="4">
        <v>4422</v>
      </c>
      <c r="G497" t="s" s="4">
        <v>4496</v>
      </c>
    </row>
    <row r="498" ht="45.0" customHeight="true">
      <c r="A498" t="s" s="4">
        <v>2414</v>
      </c>
      <c r="B498" t="s" s="4">
        <v>5629</v>
      </c>
      <c r="C498" t="s" s="4">
        <v>3105</v>
      </c>
      <c r="D498" t="s" s="4">
        <v>5086</v>
      </c>
      <c r="E498" t="s" s="4">
        <v>5087</v>
      </c>
      <c r="F498" t="s" s="4">
        <v>4422</v>
      </c>
      <c r="G498" t="s" s="4">
        <v>4496</v>
      </c>
    </row>
    <row r="499" ht="45.0" customHeight="true">
      <c r="A499" t="s" s="4">
        <v>2416</v>
      </c>
      <c r="B499" t="s" s="4">
        <v>5630</v>
      </c>
      <c r="C499" t="s" s="4">
        <v>3105</v>
      </c>
      <c r="D499" t="s" s="4">
        <v>5089</v>
      </c>
      <c r="E499" t="s" s="4">
        <v>5090</v>
      </c>
      <c r="F499" t="s" s="4">
        <v>4422</v>
      </c>
      <c r="G499" t="s" s="4">
        <v>4496</v>
      </c>
    </row>
    <row r="500" ht="45.0" customHeight="true">
      <c r="A500" t="s" s="4">
        <v>2418</v>
      </c>
      <c r="B500" t="s" s="4">
        <v>5631</v>
      </c>
      <c r="C500" t="s" s="4">
        <v>3105</v>
      </c>
      <c r="D500" t="s" s="4">
        <v>5089</v>
      </c>
      <c r="E500" t="s" s="4">
        <v>5090</v>
      </c>
      <c r="F500" t="s" s="4">
        <v>4422</v>
      </c>
      <c r="G500" t="s" s="4">
        <v>4496</v>
      </c>
    </row>
    <row r="501" ht="45.0" customHeight="true">
      <c r="A501" t="s" s="4">
        <v>2421</v>
      </c>
      <c r="B501" t="s" s="4">
        <v>5632</v>
      </c>
      <c r="C501" t="s" s="4">
        <v>3105</v>
      </c>
      <c r="D501" t="s" s="4">
        <v>5093</v>
      </c>
      <c r="E501" t="s" s="4">
        <v>5094</v>
      </c>
      <c r="F501" t="s" s="4">
        <v>4422</v>
      </c>
      <c r="G501" t="s" s="4">
        <v>4496</v>
      </c>
    </row>
    <row r="502" ht="45.0" customHeight="true">
      <c r="A502" t="s" s="4">
        <v>2423</v>
      </c>
      <c r="B502" t="s" s="4">
        <v>5633</v>
      </c>
      <c r="C502" t="s" s="4">
        <v>3105</v>
      </c>
      <c r="D502" t="s" s="4">
        <v>5096</v>
      </c>
      <c r="E502" t="s" s="4">
        <v>5097</v>
      </c>
      <c r="F502" t="s" s="4">
        <v>4422</v>
      </c>
      <c r="G502" t="s" s="4">
        <v>4496</v>
      </c>
    </row>
    <row r="503" ht="45.0" customHeight="true">
      <c r="A503" t="s" s="4">
        <v>2426</v>
      </c>
      <c r="B503" t="s" s="4">
        <v>5634</v>
      </c>
      <c r="C503" t="s" s="4">
        <v>3105</v>
      </c>
      <c r="D503" t="s" s="4">
        <v>5099</v>
      </c>
      <c r="E503" t="s" s="4">
        <v>5100</v>
      </c>
      <c r="F503" t="s" s="4">
        <v>4422</v>
      </c>
      <c r="G503" t="s" s="4">
        <v>4496</v>
      </c>
    </row>
    <row r="504" ht="45.0" customHeight="true">
      <c r="A504" t="s" s="4">
        <v>2429</v>
      </c>
      <c r="B504" t="s" s="4">
        <v>5635</v>
      </c>
      <c r="C504" t="s" s="4">
        <v>3105</v>
      </c>
      <c r="D504" t="s" s="4">
        <v>5102</v>
      </c>
      <c r="E504" t="s" s="4">
        <v>5103</v>
      </c>
      <c r="F504" t="s" s="4">
        <v>4422</v>
      </c>
      <c r="G504" t="s" s="4">
        <v>4496</v>
      </c>
    </row>
    <row r="505" ht="45.0" customHeight="true">
      <c r="A505" t="s" s="4">
        <v>2431</v>
      </c>
      <c r="B505" t="s" s="4">
        <v>5636</v>
      </c>
      <c r="C505" t="s" s="4">
        <v>3105</v>
      </c>
      <c r="D505" t="s" s="4">
        <v>5105</v>
      </c>
      <c r="E505" t="s" s="4">
        <v>5106</v>
      </c>
      <c r="F505" t="s" s="4">
        <v>4422</v>
      </c>
      <c r="G505" t="s" s="4">
        <v>4496</v>
      </c>
    </row>
    <row r="506" ht="45.0" customHeight="true">
      <c r="A506" t="s" s="4">
        <v>2433</v>
      </c>
      <c r="B506" t="s" s="4">
        <v>5637</v>
      </c>
      <c r="C506" t="s" s="4">
        <v>3105</v>
      </c>
      <c r="D506" t="s" s="4">
        <v>5108</v>
      </c>
      <c r="E506" t="s" s="4">
        <v>5109</v>
      </c>
      <c r="F506" t="s" s="4">
        <v>4422</v>
      </c>
      <c r="G506" t="s" s="4">
        <v>4496</v>
      </c>
    </row>
    <row r="507" ht="45.0" customHeight="true">
      <c r="A507" t="s" s="4">
        <v>2435</v>
      </c>
      <c r="B507" t="s" s="4">
        <v>5638</v>
      </c>
      <c r="C507" t="s" s="4">
        <v>3105</v>
      </c>
      <c r="D507" t="s" s="4">
        <v>5111</v>
      </c>
      <c r="E507" t="s" s="4">
        <v>5112</v>
      </c>
      <c r="F507" t="s" s="4">
        <v>4422</v>
      </c>
      <c r="G507" t="s" s="4">
        <v>4496</v>
      </c>
    </row>
    <row r="508" ht="45.0" customHeight="true">
      <c r="A508" t="s" s="4">
        <v>2439</v>
      </c>
      <c r="B508" t="s" s="4">
        <v>5639</v>
      </c>
      <c r="C508" t="s" s="4">
        <v>3105</v>
      </c>
      <c r="D508" t="s" s="4">
        <v>5640</v>
      </c>
      <c r="E508" t="s" s="4">
        <v>5641</v>
      </c>
      <c r="F508" t="s" s="4">
        <v>4422</v>
      </c>
      <c r="G508" t="s" s="4">
        <v>4496</v>
      </c>
    </row>
    <row r="509" ht="45.0" customHeight="true">
      <c r="A509" t="s" s="4">
        <v>2441</v>
      </c>
      <c r="B509" t="s" s="4">
        <v>5642</v>
      </c>
      <c r="C509" t="s" s="4">
        <v>3105</v>
      </c>
      <c r="D509" t="s" s="4">
        <v>5117</v>
      </c>
      <c r="E509" t="s" s="4">
        <v>5118</v>
      </c>
      <c r="F509" t="s" s="4">
        <v>4422</v>
      </c>
      <c r="G509" t="s" s="4">
        <v>4496</v>
      </c>
    </row>
    <row r="510" ht="45.0" customHeight="true">
      <c r="A510" t="s" s="4">
        <v>2443</v>
      </c>
      <c r="B510" t="s" s="4">
        <v>5643</v>
      </c>
      <c r="C510" t="s" s="4">
        <v>3105</v>
      </c>
      <c r="D510" t="s" s="4">
        <v>5120</v>
      </c>
      <c r="E510" t="s" s="4">
        <v>5121</v>
      </c>
      <c r="F510" t="s" s="4">
        <v>4422</v>
      </c>
      <c r="G510" t="s" s="4">
        <v>4496</v>
      </c>
    </row>
    <row r="511" ht="45.0" customHeight="true">
      <c r="A511" t="s" s="4">
        <v>2445</v>
      </c>
      <c r="B511" t="s" s="4">
        <v>5644</v>
      </c>
      <c r="C511" t="s" s="4">
        <v>3105</v>
      </c>
      <c r="D511" t="s" s="4">
        <v>5123</v>
      </c>
      <c r="E511" t="s" s="4">
        <v>5124</v>
      </c>
      <c r="F511" t="s" s="4">
        <v>4422</v>
      </c>
      <c r="G511" t="s" s="4">
        <v>4496</v>
      </c>
    </row>
    <row r="512" ht="45.0" customHeight="true">
      <c r="A512" t="s" s="4">
        <v>2454</v>
      </c>
      <c r="B512" t="s" s="4">
        <v>5645</v>
      </c>
      <c r="C512" t="s" s="4">
        <v>5646</v>
      </c>
      <c r="D512" t="s" s="4">
        <v>102</v>
      </c>
      <c r="E512" t="s" s="4">
        <v>102</v>
      </c>
      <c r="F512" t="s" s="4">
        <v>102</v>
      </c>
      <c r="G512" t="s" s="4">
        <v>102</v>
      </c>
    </row>
    <row r="513" ht="45.0" customHeight="true">
      <c r="A513" t="s" s="4">
        <v>2465</v>
      </c>
      <c r="B513" t="s" s="4">
        <v>5647</v>
      </c>
      <c r="C513" t="s" s="4">
        <v>5646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2471</v>
      </c>
      <c r="B514" t="s" s="4">
        <v>5648</v>
      </c>
      <c r="C514" t="s" s="4">
        <v>5646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2475</v>
      </c>
      <c r="B515" t="s" s="4">
        <v>5649</v>
      </c>
      <c r="C515" t="s" s="4">
        <v>5646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2483</v>
      </c>
      <c r="B516" t="s" s="4">
        <v>5650</v>
      </c>
      <c r="C516" t="s" s="4">
        <v>5646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2491</v>
      </c>
      <c r="B517" t="s" s="4">
        <v>5651</v>
      </c>
      <c r="C517" t="s" s="4">
        <v>5646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2496</v>
      </c>
      <c r="B518" t="s" s="4">
        <v>5652</v>
      </c>
      <c r="C518" t="s" s="4">
        <v>5646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2501</v>
      </c>
      <c r="B519" t="s" s="4">
        <v>5653</v>
      </c>
      <c r="C519" t="s" s="4">
        <v>5646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2507</v>
      </c>
      <c r="B520" t="s" s="4">
        <v>5654</v>
      </c>
      <c r="C520" t="s" s="4">
        <v>5646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2516</v>
      </c>
      <c r="B521" t="s" s="4">
        <v>5655</v>
      </c>
      <c r="C521" t="s" s="4">
        <v>5646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2524</v>
      </c>
      <c r="B522" t="s" s="4">
        <v>5656</v>
      </c>
      <c r="C522" t="s" s="4">
        <v>5646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2532</v>
      </c>
      <c r="B523" t="s" s="4">
        <v>5657</v>
      </c>
      <c r="C523" t="s" s="4">
        <v>5646</v>
      </c>
      <c r="D523" t="s" s="4">
        <v>102</v>
      </c>
      <c r="E523" t="s" s="4">
        <v>102</v>
      </c>
      <c r="F523" t="s" s="4">
        <v>102</v>
      </c>
      <c r="G523" t="s" s="4">
        <v>102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2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742187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5658</v>
      </c>
      <c r="D2" t="s">
        <v>5659</v>
      </c>
      <c r="E2" t="s">
        <v>5660</v>
      </c>
      <c r="F2" t="s">
        <v>5661</v>
      </c>
      <c r="G2" t="s">
        <v>5662</v>
      </c>
    </row>
    <row r="3">
      <c r="A3" t="s" s="1">
        <v>2544</v>
      </c>
      <c r="B3" s="1"/>
      <c r="C3" t="s" s="1">
        <v>5663</v>
      </c>
      <c r="D3" t="s" s="1">
        <v>5664</v>
      </c>
      <c r="E3" t="s" s="1">
        <v>5665</v>
      </c>
      <c r="F3" t="s" s="1">
        <v>5666</v>
      </c>
      <c r="G3" t="s" s="1">
        <v>5667</v>
      </c>
    </row>
    <row r="4" ht="45.0" customHeight="true">
      <c r="A4" t="s" s="4">
        <v>99</v>
      </c>
      <c r="B4" t="s" s="4">
        <v>5668</v>
      </c>
      <c r="C4" t="s" s="4">
        <v>5669</v>
      </c>
      <c r="D4" t="s" s="4">
        <v>5670</v>
      </c>
      <c r="E4" t="s" s="4">
        <v>5671</v>
      </c>
      <c r="F4" t="s" s="4">
        <v>4422</v>
      </c>
      <c r="G4" t="s" s="4">
        <v>4496</v>
      </c>
    </row>
    <row r="5" ht="45.0" customHeight="true">
      <c r="A5" t="s" s="4">
        <v>111</v>
      </c>
      <c r="B5" t="s" s="4">
        <v>5672</v>
      </c>
      <c r="C5" t="s" s="4">
        <v>5669</v>
      </c>
      <c r="D5" t="s" s="4">
        <v>5673</v>
      </c>
      <c r="E5" t="s" s="4">
        <v>5674</v>
      </c>
      <c r="F5" t="s" s="4">
        <v>4422</v>
      </c>
      <c r="G5" t="s" s="4">
        <v>4496</v>
      </c>
    </row>
    <row r="6" ht="45.0" customHeight="true">
      <c r="A6" t="s" s="4">
        <v>119</v>
      </c>
      <c r="B6" t="s" s="4">
        <v>5675</v>
      </c>
      <c r="C6" t="s" s="4">
        <v>5669</v>
      </c>
      <c r="D6" t="s" s="4">
        <v>5676</v>
      </c>
      <c r="E6" t="s" s="4">
        <v>5677</v>
      </c>
      <c r="F6" t="s" s="4">
        <v>4422</v>
      </c>
      <c r="G6" t="s" s="4">
        <v>4496</v>
      </c>
    </row>
    <row r="7" ht="45.0" customHeight="true">
      <c r="A7" t="s" s="4">
        <v>128</v>
      </c>
      <c r="B7" t="s" s="4">
        <v>5678</v>
      </c>
      <c r="C7" t="s" s="4">
        <v>5669</v>
      </c>
      <c r="D7" t="s" s="4">
        <v>5679</v>
      </c>
      <c r="E7" t="s" s="4">
        <v>5680</v>
      </c>
      <c r="F7" t="s" s="4">
        <v>4422</v>
      </c>
      <c r="G7" t="s" s="4">
        <v>4496</v>
      </c>
    </row>
    <row r="8" ht="45.0" customHeight="true">
      <c r="A8" t="s" s="4">
        <v>136</v>
      </c>
      <c r="B8" t="s" s="4">
        <v>5681</v>
      </c>
      <c r="C8" t="s" s="4">
        <v>5669</v>
      </c>
      <c r="D8" t="s" s="4">
        <v>5682</v>
      </c>
      <c r="E8" t="s" s="4">
        <v>5683</v>
      </c>
      <c r="F8" t="s" s="4">
        <v>4422</v>
      </c>
      <c r="G8" t="s" s="4">
        <v>4496</v>
      </c>
    </row>
    <row r="9" ht="45.0" customHeight="true">
      <c r="A9" t="s" s="4">
        <v>145</v>
      </c>
      <c r="B9" t="s" s="4">
        <v>5684</v>
      </c>
      <c r="C9" t="s" s="4">
        <v>5669</v>
      </c>
      <c r="D9" t="s" s="4">
        <v>5685</v>
      </c>
      <c r="E9" t="s" s="4">
        <v>5686</v>
      </c>
      <c r="F9" t="s" s="4">
        <v>4422</v>
      </c>
      <c r="G9" t="s" s="4">
        <v>4496</v>
      </c>
    </row>
    <row r="10" ht="45.0" customHeight="true">
      <c r="A10" t="s" s="4">
        <v>154</v>
      </c>
      <c r="B10" t="s" s="4">
        <v>5687</v>
      </c>
      <c r="C10" t="s" s="4">
        <v>5669</v>
      </c>
      <c r="D10" t="s" s="4">
        <v>5688</v>
      </c>
      <c r="E10" t="s" s="4">
        <v>5689</v>
      </c>
      <c r="F10" t="s" s="4">
        <v>4422</v>
      </c>
      <c r="G10" t="s" s="4">
        <v>4496</v>
      </c>
    </row>
    <row r="11" ht="45.0" customHeight="true">
      <c r="A11" t="s" s="4">
        <v>161</v>
      </c>
      <c r="B11" t="s" s="4">
        <v>5690</v>
      </c>
      <c r="C11" t="s" s="4">
        <v>5669</v>
      </c>
      <c r="D11" t="s" s="4">
        <v>5691</v>
      </c>
      <c r="E11" t="s" s="4">
        <v>5692</v>
      </c>
      <c r="F11" t="s" s="4">
        <v>4422</v>
      </c>
      <c r="G11" t="s" s="4">
        <v>4496</v>
      </c>
    </row>
    <row r="12" ht="45.0" customHeight="true">
      <c r="A12" t="s" s="4">
        <v>166</v>
      </c>
      <c r="B12" t="s" s="4">
        <v>5693</v>
      </c>
      <c r="C12" t="s" s="4">
        <v>5669</v>
      </c>
      <c r="D12" t="s" s="4">
        <v>5691</v>
      </c>
      <c r="E12" t="s" s="4">
        <v>5692</v>
      </c>
      <c r="F12" t="s" s="4">
        <v>4422</v>
      </c>
      <c r="G12" t="s" s="4">
        <v>4496</v>
      </c>
    </row>
    <row r="13" ht="45.0" customHeight="true">
      <c r="A13" t="s" s="4">
        <v>175</v>
      </c>
      <c r="B13" t="s" s="4">
        <v>5694</v>
      </c>
      <c r="C13" t="s" s="4">
        <v>5669</v>
      </c>
      <c r="D13" t="s" s="4">
        <v>5695</v>
      </c>
      <c r="E13" t="s" s="4">
        <v>5696</v>
      </c>
      <c r="F13" t="s" s="4">
        <v>4422</v>
      </c>
      <c r="G13" t="s" s="4">
        <v>4496</v>
      </c>
    </row>
    <row r="14" ht="45.0" customHeight="true">
      <c r="A14" t="s" s="4">
        <v>181</v>
      </c>
      <c r="B14" t="s" s="4">
        <v>5697</v>
      </c>
      <c r="C14" t="s" s="4">
        <v>5669</v>
      </c>
      <c r="D14" t="s" s="4">
        <v>5698</v>
      </c>
      <c r="E14" t="s" s="4">
        <v>5699</v>
      </c>
      <c r="F14" t="s" s="4">
        <v>4422</v>
      </c>
      <c r="G14" t="s" s="4">
        <v>4496</v>
      </c>
    </row>
    <row r="15" ht="45.0" customHeight="true">
      <c r="A15" t="s" s="4">
        <v>189</v>
      </c>
      <c r="B15" t="s" s="4">
        <v>5700</v>
      </c>
      <c r="C15" t="s" s="4">
        <v>5669</v>
      </c>
      <c r="D15" t="s" s="4">
        <v>5701</v>
      </c>
      <c r="E15" t="s" s="4">
        <v>5702</v>
      </c>
      <c r="F15" t="s" s="4">
        <v>4422</v>
      </c>
      <c r="G15" t="s" s="4">
        <v>4496</v>
      </c>
    </row>
    <row r="16" ht="45.0" customHeight="true">
      <c r="A16" t="s" s="4">
        <v>195</v>
      </c>
      <c r="B16" t="s" s="4">
        <v>5703</v>
      </c>
      <c r="C16" t="s" s="4">
        <v>5669</v>
      </c>
      <c r="D16" t="s" s="4">
        <v>5704</v>
      </c>
      <c r="E16" t="s" s="4">
        <v>5705</v>
      </c>
      <c r="F16" t="s" s="4">
        <v>4422</v>
      </c>
      <c r="G16" t="s" s="4">
        <v>4496</v>
      </c>
    </row>
    <row r="17" ht="45.0" customHeight="true">
      <c r="A17" t="s" s="4">
        <v>204</v>
      </c>
      <c r="B17" t="s" s="4">
        <v>5706</v>
      </c>
      <c r="C17" t="s" s="4">
        <v>5669</v>
      </c>
      <c r="D17" t="s" s="4">
        <v>5707</v>
      </c>
      <c r="E17" t="s" s="4">
        <v>5708</v>
      </c>
      <c r="F17" t="s" s="4">
        <v>4422</v>
      </c>
      <c r="G17" t="s" s="4">
        <v>4496</v>
      </c>
    </row>
    <row r="18" ht="45.0" customHeight="true">
      <c r="A18" t="s" s="4">
        <v>212</v>
      </c>
      <c r="B18" t="s" s="4">
        <v>5709</v>
      </c>
      <c r="C18" t="s" s="4">
        <v>5669</v>
      </c>
      <c r="D18" t="s" s="4">
        <v>5710</v>
      </c>
      <c r="E18" t="s" s="4">
        <v>5711</v>
      </c>
      <c r="F18" t="s" s="4">
        <v>4422</v>
      </c>
      <c r="G18" t="s" s="4">
        <v>4496</v>
      </c>
    </row>
    <row r="19" ht="45.0" customHeight="true">
      <c r="A19" t="s" s="4">
        <v>220</v>
      </c>
      <c r="B19" t="s" s="4">
        <v>5712</v>
      </c>
      <c r="C19" t="s" s="4">
        <v>5669</v>
      </c>
      <c r="D19" t="s" s="4">
        <v>5713</v>
      </c>
      <c r="E19" t="s" s="4">
        <v>5714</v>
      </c>
      <c r="F19" t="s" s="4">
        <v>4422</v>
      </c>
      <c r="G19" t="s" s="4">
        <v>4496</v>
      </c>
    </row>
    <row r="20" ht="45.0" customHeight="true">
      <c r="A20" t="s" s="4">
        <v>228</v>
      </c>
      <c r="B20" t="s" s="4">
        <v>5715</v>
      </c>
      <c r="C20" t="s" s="4">
        <v>5669</v>
      </c>
      <c r="D20" t="s" s="4">
        <v>5716</v>
      </c>
      <c r="E20" t="s" s="4">
        <v>5717</v>
      </c>
      <c r="F20" t="s" s="4">
        <v>4422</v>
      </c>
      <c r="G20" t="s" s="4">
        <v>4496</v>
      </c>
    </row>
    <row r="21" ht="45.0" customHeight="true">
      <c r="A21" t="s" s="4">
        <v>238</v>
      </c>
      <c r="B21" t="s" s="4">
        <v>5718</v>
      </c>
      <c r="C21" t="s" s="4">
        <v>5669</v>
      </c>
      <c r="D21" t="s" s="4">
        <v>5719</v>
      </c>
      <c r="E21" t="s" s="4">
        <v>5719</v>
      </c>
      <c r="F21" t="s" s="4">
        <v>4422</v>
      </c>
      <c r="G21" t="s" s="4">
        <v>4496</v>
      </c>
    </row>
    <row r="22" ht="45.0" customHeight="true">
      <c r="A22" t="s" s="4">
        <v>246</v>
      </c>
      <c r="B22" t="s" s="4">
        <v>5720</v>
      </c>
      <c r="C22" t="s" s="4">
        <v>5669</v>
      </c>
      <c r="D22" t="s" s="4">
        <v>5721</v>
      </c>
      <c r="E22" t="s" s="4">
        <v>5721</v>
      </c>
      <c r="F22" t="s" s="4">
        <v>4422</v>
      </c>
      <c r="G22" t="s" s="4">
        <v>4496</v>
      </c>
    </row>
    <row r="23" ht="45.0" customHeight="true">
      <c r="A23" t="s" s="4">
        <v>254</v>
      </c>
      <c r="B23" t="s" s="4">
        <v>5722</v>
      </c>
      <c r="C23" t="s" s="4">
        <v>5669</v>
      </c>
      <c r="D23" t="s" s="4">
        <v>5723</v>
      </c>
      <c r="E23" t="s" s="4">
        <v>5723</v>
      </c>
      <c r="F23" t="s" s="4">
        <v>4422</v>
      </c>
      <c r="G23" t="s" s="4">
        <v>4496</v>
      </c>
    </row>
    <row r="24" ht="45.0" customHeight="true">
      <c r="A24" t="s" s="4">
        <v>262</v>
      </c>
      <c r="B24" t="s" s="4">
        <v>5724</v>
      </c>
      <c r="C24" t="s" s="4">
        <v>5669</v>
      </c>
      <c r="D24" t="s" s="4">
        <v>5725</v>
      </c>
      <c r="E24" t="s" s="4">
        <v>5725</v>
      </c>
      <c r="F24" t="s" s="4">
        <v>4422</v>
      </c>
      <c r="G24" t="s" s="4">
        <v>4496</v>
      </c>
    </row>
    <row r="25" ht="45.0" customHeight="true">
      <c r="A25" t="s" s="4">
        <v>269</v>
      </c>
      <c r="B25" t="s" s="4">
        <v>5726</v>
      </c>
      <c r="C25" t="s" s="4">
        <v>5669</v>
      </c>
      <c r="D25" t="s" s="4">
        <v>5725</v>
      </c>
      <c r="E25" t="s" s="4">
        <v>5725</v>
      </c>
      <c r="F25" t="s" s="4">
        <v>4422</v>
      </c>
      <c r="G25" t="s" s="4">
        <v>4496</v>
      </c>
    </row>
    <row r="26" ht="45.0" customHeight="true">
      <c r="A26" t="s" s="4">
        <v>277</v>
      </c>
      <c r="B26" t="s" s="4">
        <v>5727</v>
      </c>
      <c r="C26" t="s" s="4">
        <v>5669</v>
      </c>
      <c r="D26" t="s" s="4">
        <v>5728</v>
      </c>
      <c r="E26" t="s" s="4">
        <v>5728</v>
      </c>
      <c r="F26" t="s" s="4">
        <v>4422</v>
      </c>
      <c r="G26" t="s" s="4">
        <v>4496</v>
      </c>
    </row>
    <row r="27" ht="45.0" customHeight="true">
      <c r="A27" t="s" s="4">
        <v>286</v>
      </c>
      <c r="B27" t="s" s="4">
        <v>5729</v>
      </c>
      <c r="C27" t="s" s="4">
        <v>5669</v>
      </c>
      <c r="D27" t="s" s="4">
        <v>5730</v>
      </c>
      <c r="E27" t="s" s="4">
        <v>5731</v>
      </c>
      <c r="F27" t="s" s="4">
        <v>4422</v>
      </c>
      <c r="G27" t="s" s="4">
        <v>4496</v>
      </c>
    </row>
    <row r="28" ht="45.0" customHeight="true">
      <c r="A28" t="s" s="4">
        <v>294</v>
      </c>
      <c r="B28" t="s" s="4">
        <v>5732</v>
      </c>
      <c r="C28" t="s" s="4">
        <v>5669</v>
      </c>
      <c r="D28" t="s" s="4">
        <v>5733</v>
      </c>
      <c r="E28" t="s" s="4">
        <v>5734</v>
      </c>
      <c r="F28" t="s" s="4">
        <v>4422</v>
      </c>
      <c r="G28" t="s" s="4">
        <v>4496</v>
      </c>
    </row>
    <row r="29" ht="45.0" customHeight="true">
      <c r="A29" t="s" s="4">
        <v>303</v>
      </c>
      <c r="B29" t="s" s="4">
        <v>5735</v>
      </c>
      <c r="C29" t="s" s="4">
        <v>5669</v>
      </c>
      <c r="D29" t="s" s="4">
        <v>5736</v>
      </c>
      <c r="E29" t="s" s="4">
        <v>5737</v>
      </c>
      <c r="F29" t="s" s="4">
        <v>4422</v>
      </c>
      <c r="G29" t="s" s="4">
        <v>5738</v>
      </c>
    </row>
    <row r="30" ht="45.0" customHeight="true">
      <c r="A30" t="s" s="4">
        <v>313</v>
      </c>
      <c r="B30" t="s" s="4">
        <v>5739</v>
      </c>
      <c r="C30" t="s" s="4">
        <v>5669</v>
      </c>
      <c r="D30" t="s" s="4">
        <v>5740</v>
      </c>
      <c r="E30" t="s" s="4">
        <v>5741</v>
      </c>
      <c r="F30" t="s" s="4">
        <v>4422</v>
      </c>
      <c r="G30" t="s" s="4">
        <v>4496</v>
      </c>
    </row>
    <row r="31" ht="45.0" customHeight="true">
      <c r="A31" t="s" s="4">
        <v>320</v>
      </c>
      <c r="B31" t="s" s="4">
        <v>5742</v>
      </c>
      <c r="C31" t="s" s="4">
        <v>5669</v>
      </c>
      <c r="D31" t="s" s="4">
        <v>5743</v>
      </c>
      <c r="E31" t="s" s="4">
        <v>5744</v>
      </c>
      <c r="F31" t="s" s="4">
        <v>4422</v>
      </c>
      <c r="G31" t="s" s="4">
        <v>4496</v>
      </c>
    </row>
    <row r="32" ht="45.0" customHeight="true">
      <c r="A32" t="s" s="4">
        <v>328</v>
      </c>
      <c r="B32" t="s" s="4">
        <v>5745</v>
      </c>
      <c r="C32" t="s" s="4">
        <v>5669</v>
      </c>
      <c r="D32" t="s" s="4">
        <v>5746</v>
      </c>
      <c r="E32" t="s" s="4">
        <v>5747</v>
      </c>
      <c r="F32" t="s" s="4">
        <v>4422</v>
      </c>
      <c r="G32" t="s" s="4">
        <v>4496</v>
      </c>
    </row>
    <row r="33" ht="45.0" customHeight="true">
      <c r="A33" t="s" s="4">
        <v>337</v>
      </c>
      <c r="B33" t="s" s="4">
        <v>5748</v>
      </c>
      <c r="C33" t="s" s="4">
        <v>5669</v>
      </c>
      <c r="D33" t="s" s="4">
        <v>5749</v>
      </c>
      <c r="E33" t="s" s="4">
        <v>5750</v>
      </c>
      <c r="F33" t="s" s="4">
        <v>4422</v>
      </c>
      <c r="G33" t="s" s="4">
        <v>4496</v>
      </c>
    </row>
    <row r="34" ht="45.0" customHeight="true">
      <c r="A34" t="s" s="4">
        <v>344</v>
      </c>
      <c r="B34" t="s" s="4">
        <v>5751</v>
      </c>
      <c r="C34" t="s" s="4">
        <v>5669</v>
      </c>
      <c r="D34" t="s" s="4">
        <v>5752</v>
      </c>
      <c r="E34" t="s" s="4">
        <v>5753</v>
      </c>
      <c r="F34" t="s" s="4">
        <v>4422</v>
      </c>
      <c r="G34" t="s" s="4">
        <v>4496</v>
      </c>
    </row>
    <row r="35" ht="45.0" customHeight="true">
      <c r="A35" t="s" s="4">
        <v>352</v>
      </c>
      <c r="B35" t="s" s="4">
        <v>5754</v>
      </c>
      <c r="C35" t="s" s="4">
        <v>5669</v>
      </c>
      <c r="D35" t="s" s="4">
        <v>5755</v>
      </c>
      <c r="E35" t="s" s="4">
        <v>5756</v>
      </c>
      <c r="F35" t="s" s="4">
        <v>4422</v>
      </c>
      <c r="G35" t="s" s="4">
        <v>4496</v>
      </c>
    </row>
    <row r="36" ht="45.0" customHeight="true">
      <c r="A36" t="s" s="4">
        <v>359</v>
      </c>
      <c r="B36" t="s" s="4">
        <v>5757</v>
      </c>
      <c r="C36" t="s" s="4">
        <v>5669</v>
      </c>
      <c r="D36" t="s" s="4">
        <v>5758</v>
      </c>
      <c r="E36" t="s" s="4">
        <v>5759</v>
      </c>
      <c r="F36" t="s" s="4">
        <v>4422</v>
      </c>
      <c r="G36" t="s" s="4">
        <v>4496</v>
      </c>
    </row>
    <row r="37" ht="45.0" customHeight="true">
      <c r="A37" t="s" s="4">
        <v>365</v>
      </c>
      <c r="B37" t="s" s="4">
        <v>5760</v>
      </c>
      <c r="C37" t="s" s="4">
        <v>5669</v>
      </c>
      <c r="D37" t="s" s="4">
        <v>5761</v>
      </c>
      <c r="E37" t="s" s="4">
        <v>5762</v>
      </c>
      <c r="F37" t="s" s="4">
        <v>4422</v>
      </c>
      <c r="G37" t="s" s="4">
        <v>4496</v>
      </c>
    </row>
    <row r="38" ht="45.0" customHeight="true">
      <c r="A38" t="s" s="4">
        <v>374</v>
      </c>
      <c r="B38" t="s" s="4">
        <v>5763</v>
      </c>
      <c r="C38" t="s" s="4">
        <v>5669</v>
      </c>
      <c r="D38" t="s" s="4">
        <v>5764</v>
      </c>
      <c r="E38" t="s" s="4">
        <v>5765</v>
      </c>
      <c r="F38" t="s" s="4">
        <v>4422</v>
      </c>
      <c r="G38" t="s" s="4">
        <v>4496</v>
      </c>
    </row>
    <row r="39" ht="45.0" customHeight="true">
      <c r="A39" t="s" s="4">
        <v>382</v>
      </c>
      <c r="B39" t="s" s="4">
        <v>5766</v>
      </c>
      <c r="C39" t="s" s="4">
        <v>5669</v>
      </c>
      <c r="D39" t="s" s="4">
        <v>5767</v>
      </c>
      <c r="E39" t="s" s="4">
        <v>5768</v>
      </c>
      <c r="F39" t="s" s="4">
        <v>4422</v>
      </c>
      <c r="G39" t="s" s="4">
        <v>4496</v>
      </c>
    </row>
    <row r="40" ht="45.0" customHeight="true">
      <c r="A40" t="s" s="4">
        <v>391</v>
      </c>
      <c r="B40" t="s" s="4">
        <v>5769</v>
      </c>
      <c r="C40" t="s" s="4">
        <v>5669</v>
      </c>
      <c r="D40" t="s" s="4">
        <v>5770</v>
      </c>
      <c r="E40" t="s" s="4">
        <v>5771</v>
      </c>
      <c r="F40" t="s" s="4">
        <v>4422</v>
      </c>
      <c r="G40" t="s" s="4">
        <v>4496</v>
      </c>
    </row>
    <row r="41" ht="45.0" customHeight="true">
      <c r="A41" t="s" s="4">
        <v>399</v>
      </c>
      <c r="B41" t="s" s="4">
        <v>5772</v>
      </c>
      <c r="C41" t="s" s="4">
        <v>5669</v>
      </c>
      <c r="D41" t="s" s="4">
        <v>5773</v>
      </c>
      <c r="E41" t="s" s="4">
        <v>5774</v>
      </c>
      <c r="F41" t="s" s="4">
        <v>4422</v>
      </c>
      <c r="G41" t="s" s="4">
        <v>4496</v>
      </c>
    </row>
    <row r="42" ht="45.0" customHeight="true">
      <c r="A42" t="s" s="4">
        <v>407</v>
      </c>
      <c r="B42" t="s" s="4">
        <v>5775</v>
      </c>
      <c r="C42" t="s" s="4">
        <v>5669</v>
      </c>
      <c r="D42" t="s" s="4">
        <v>5776</v>
      </c>
      <c r="E42" t="s" s="4">
        <v>5777</v>
      </c>
      <c r="F42" t="s" s="4">
        <v>4422</v>
      </c>
      <c r="G42" t="s" s="4">
        <v>4496</v>
      </c>
    </row>
    <row r="43" ht="45.0" customHeight="true">
      <c r="A43" t="s" s="4">
        <v>415</v>
      </c>
      <c r="B43" t="s" s="4">
        <v>5778</v>
      </c>
      <c r="C43" t="s" s="4">
        <v>5669</v>
      </c>
      <c r="D43" t="s" s="4">
        <v>5779</v>
      </c>
      <c r="E43" t="s" s="4">
        <v>5780</v>
      </c>
      <c r="F43" t="s" s="4">
        <v>4422</v>
      </c>
      <c r="G43" t="s" s="4">
        <v>4496</v>
      </c>
    </row>
    <row r="44" ht="45.0" customHeight="true">
      <c r="A44" t="s" s="4">
        <v>423</v>
      </c>
      <c r="B44" t="s" s="4">
        <v>5781</v>
      </c>
      <c r="C44" t="s" s="4">
        <v>5669</v>
      </c>
      <c r="D44" t="s" s="4">
        <v>5782</v>
      </c>
      <c r="E44" t="s" s="4">
        <v>5783</v>
      </c>
      <c r="F44" t="s" s="4">
        <v>4422</v>
      </c>
      <c r="G44" t="s" s="4">
        <v>4496</v>
      </c>
    </row>
    <row r="45" ht="45.0" customHeight="true">
      <c r="A45" t="s" s="4">
        <v>430</v>
      </c>
      <c r="B45" t="s" s="4">
        <v>5784</v>
      </c>
      <c r="C45" t="s" s="4">
        <v>5669</v>
      </c>
      <c r="D45" t="s" s="4">
        <v>5785</v>
      </c>
      <c r="E45" t="s" s="4">
        <v>5786</v>
      </c>
      <c r="F45" t="s" s="4">
        <v>4422</v>
      </c>
      <c r="G45" t="s" s="4">
        <v>5738</v>
      </c>
    </row>
    <row r="46" ht="45.0" customHeight="true">
      <c r="A46" t="s" s="4">
        <v>438</v>
      </c>
      <c r="B46" t="s" s="4">
        <v>5787</v>
      </c>
      <c r="C46" t="s" s="4">
        <v>5669</v>
      </c>
      <c r="D46" t="s" s="4">
        <v>5788</v>
      </c>
      <c r="E46" t="s" s="4">
        <v>5788</v>
      </c>
      <c r="F46" t="s" s="4">
        <v>4422</v>
      </c>
      <c r="G46" t="s" s="4">
        <v>4496</v>
      </c>
    </row>
    <row r="47" ht="45.0" customHeight="true">
      <c r="A47" t="s" s="4">
        <v>445</v>
      </c>
      <c r="B47" t="s" s="4">
        <v>5789</v>
      </c>
      <c r="C47" t="s" s="4">
        <v>5669</v>
      </c>
      <c r="D47" t="s" s="4">
        <v>5790</v>
      </c>
      <c r="E47" t="s" s="4">
        <v>5790</v>
      </c>
      <c r="F47" t="s" s="4">
        <v>4422</v>
      </c>
      <c r="G47" t="s" s="4">
        <v>4496</v>
      </c>
    </row>
    <row r="48" ht="45.0" customHeight="true">
      <c r="A48" t="s" s="4">
        <v>454</v>
      </c>
      <c r="B48" t="s" s="4">
        <v>5791</v>
      </c>
      <c r="C48" t="s" s="4">
        <v>5669</v>
      </c>
      <c r="D48" t="s" s="4">
        <v>5792</v>
      </c>
      <c r="E48" t="s" s="4">
        <v>5793</v>
      </c>
      <c r="F48" t="s" s="4">
        <v>4422</v>
      </c>
      <c r="G48" t="s" s="4">
        <v>4496</v>
      </c>
    </row>
    <row r="49" ht="45.0" customHeight="true">
      <c r="A49" t="s" s="4">
        <v>461</v>
      </c>
      <c r="B49" t="s" s="4">
        <v>5794</v>
      </c>
      <c r="C49" t="s" s="4">
        <v>5669</v>
      </c>
      <c r="D49" t="s" s="4">
        <v>5795</v>
      </c>
      <c r="E49" t="s" s="4">
        <v>5796</v>
      </c>
      <c r="F49" t="s" s="4">
        <v>4422</v>
      </c>
      <c r="G49" t="s" s="4">
        <v>4496</v>
      </c>
    </row>
    <row r="50" ht="45.0" customHeight="true">
      <c r="A50" t="s" s="4">
        <v>465</v>
      </c>
      <c r="B50" t="s" s="4">
        <v>5797</v>
      </c>
      <c r="C50" t="s" s="4">
        <v>5669</v>
      </c>
      <c r="D50" t="s" s="4">
        <v>5795</v>
      </c>
      <c r="E50" t="s" s="4">
        <v>5796</v>
      </c>
      <c r="F50" t="s" s="4">
        <v>4422</v>
      </c>
      <c r="G50" t="s" s="4">
        <v>4496</v>
      </c>
    </row>
    <row r="51" ht="45.0" customHeight="true">
      <c r="A51" t="s" s="4">
        <v>473</v>
      </c>
      <c r="B51" t="s" s="4">
        <v>5798</v>
      </c>
      <c r="C51" t="s" s="4">
        <v>5669</v>
      </c>
      <c r="D51" t="s" s="4">
        <v>5799</v>
      </c>
      <c r="E51" t="s" s="4">
        <v>5800</v>
      </c>
      <c r="F51" t="s" s="4">
        <v>4422</v>
      </c>
      <c r="G51" t="s" s="4">
        <v>4496</v>
      </c>
    </row>
    <row r="52" ht="45.0" customHeight="true">
      <c r="A52" t="s" s="4">
        <v>481</v>
      </c>
      <c r="B52" t="s" s="4">
        <v>5801</v>
      </c>
      <c r="C52" t="s" s="4">
        <v>5669</v>
      </c>
      <c r="D52" t="s" s="4">
        <v>5802</v>
      </c>
      <c r="E52" t="s" s="4">
        <v>5802</v>
      </c>
      <c r="F52" t="s" s="4">
        <v>4422</v>
      </c>
      <c r="G52" t="s" s="4">
        <v>4496</v>
      </c>
    </row>
    <row r="53" ht="45.0" customHeight="true">
      <c r="A53" t="s" s="4">
        <v>487</v>
      </c>
      <c r="B53" t="s" s="4">
        <v>5803</v>
      </c>
      <c r="C53" t="s" s="4">
        <v>5669</v>
      </c>
      <c r="D53" t="s" s="4">
        <v>5804</v>
      </c>
      <c r="E53" t="s" s="4">
        <v>5805</v>
      </c>
      <c r="F53" t="s" s="4">
        <v>4422</v>
      </c>
      <c r="G53" t="s" s="4">
        <v>4496</v>
      </c>
    </row>
    <row r="54" ht="45.0" customHeight="true">
      <c r="A54" t="s" s="4">
        <v>494</v>
      </c>
      <c r="B54" t="s" s="4">
        <v>5806</v>
      </c>
      <c r="C54" t="s" s="4">
        <v>5669</v>
      </c>
      <c r="D54" t="s" s="4">
        <v>5807</v>
      </c>
      <c r="E54" t="s" s="4">
        <v>5808</v>
      </c>
      <c r="F54" t="s" s="4">
        <v>4422</v>
      </c>
      <c r="G54" t="s" s="4">
        <v>4496</v>
      </c>
    </row>
    <row r="55" ht="45.0" customHeight="true">
      <c r="A55" t="s" s="4">
        <v>502</v>
      </c>
      <c r="B55" t="s" s="4">
        <v>5809</v>
      </c>
      <c r="C55" t="s" s="4">
        <v>5669</v>
      </c>
      <c r="D55" t="s" s="4">
        <v>5810</v>
      </c>
      <c r="E55" t="s" s="4">
        <v>5810</v>
      </c>
      <c r="F55" t="s" s="4">
        <v>4422</v>
      </c>
      <c r="G55" t="s" s="4">
        <v>4496</v>
      </c>
    </row>
    <row r="56" ht="45.0" customHeight="true">
      <c r="A56" t="s" s="4">
        <v>509</v>
      </c>
      <c r="B56" t="s" s="4">
        <v>5811</v>
      </c>
      <c r="C56" t="s" s="4">
        <v>5669</v>
      </c>
      <c r="D56" t="s" s="4">
        <v>5812</v>
      </c>
      <c r="E56" t="s" s="4">
        <v>5812</v>
      </c>
      <c r="F56" t="s" s="4">
        <v>4422</v>
      </c>
      <c r="G56" t="s" s="4">
        <v>4496</v>
      </c>
    </row>
    <row r="57" ht="45.0" customHeight="true">
      <c r="A57" t="s" s="4">
        <v>516</v>
      </c>
      <c r="B57" t="s" s="4">
        <v>5813</v>
      </c>
      <c r="C57" t="s" s="4">
        <v>5669</v>
      </c>
      <c r="D57" t="s" s="4">
        <v>5814</v>
      </c>
      <c r="E57" t="s" s="4">
        <v>5814</v>
      </c>
      <c r="F57" t="s" s="4">
        <v>4422</v>
      </c>
      <c r="G57" t="s" s="4">
        <v>4496</v>
      </c>
    </row>
    <row r="58" ht="45.0" customHeight="true">
      <c r="A58" t="s" s="4">
        <v>521</v>
      </c>
      <c r="B58" t="s" s="4">
        <v>5815</v>
      </c>
      <c r="C58" t="s" s="4">
        <v>5669</v>
      </c>
      <c r="D58" t="s" s="4">
        <v>5816</v>
      </c>
      <c r="E58" t="s" s="4">
        <v>5817</v>
      </c>
      <c r="F58" t="s" s="4">
        <v>4422</v>
      </c>
      <c r="G58" t="s" s="4">
        <v>4496</v>
      </c>
    </row>
    <row r="59" ht="45.0" customHeight="true">
      <c r="A59" t="s" s="4">
        <v>529</v>
      </c>
      <c r="B59" t="s" s="4">
        <v>5818</v>
      </c>
      <c r="C59" t="s" s="4">
        <v>5669</v>
      </c>
      <c r="D59" t="s" s="4">
        <v>5819</v>
      </c>
      <c r="E59" t="s" s="4">
        <v>5819</v>
      </c>
      <c r="F59" t="s" s="4">
        <v>4422</v>
      </c>
      <c r="G59" t="s" s="4">
        <v>4496</v>
      </c>
    </row>
    <row r="60" ht="45.0" customHeight="true">
      <c r="A60" t="s" s="4">
        <v>537</v>
      </c>
      <c r="B60" t="s" s="4">
        <v>5820</v>
      </c>
      <c r="C60" t="s" s="4">
        <v>5669</v>
      </c>
      <c r="D60" t="s" s="4">
        <v>5821</v>
      </c>
      <c r="E60" t="s" s="4">
        <v>5821</v>
      </c>
      <c r="F60" t="s" s="4">
        <v>4422</v>
      </c>
      <c r="G60" t="s" s="4">
        <v>4496</v>
      </c>
    </row>
    <row r="61" ht="45.0" customHeight="true">
      <c r="A61" t="s" s="4">
        <v>544</v>
      </c>
      <c r="B61" t="s" s="4">
        <v>5822</v>
      </c>
      <c r="C61" t="s" s="4">
        <v>5669</v>
      </c>
      <c r="D61" t="s" s="4">
        <v>5823</v>
      </c>
      <c r="E61" t="s" s="4">
        <v>5823</v>
      </c>
      <c r="F61" t="s" s="4">
        <v>4422</v>
      </c>
      <c r="G61" t="s" s="4">
        <v>4496</v>
      </c>
    </row>
    <row r="62" ht="45.0" customHeight="true">
      <c r="A62" t="s" s="4">
        <v>552</v>
      </c>
      <c r="B62" t="s" s="4">
        <v>5824</v>
      </c>
      <c r="C62" t="s" s="4">
        <v>5669</v>
      </c>
      <c r="D62" t="s" s="4">
        <v>5825</v>
      </c>
      <c r="E62" t="s" s="4">
        <v>5825</v>
      </c>
      <c r="F62" t="s" s="4">
        <v>4422</v>
      </c>
      <c r="G62" t="s" s="4">
        <v>4496</v>
      </c>
    </row>
    <row r="63" ht="45.0" customHeight="true">
      <c r="A63" t="s" s="4">
        <v>561</v>
      </c>
      <c r="B63" t="s" s="4">
        <v>5826</v>
      </c>
      <c r="C63" t="s" s="4">
        <v>5669</v>
      </c>
      <c r="D63" t="s" s="4">
        <v>5827</v>
      </c>
      <c r="E63" t="s" s="4">
        <v>5827</v>
      </c>
      <c r="F63" t="s" s="4">
        <v>4422</v>
      </c>
      <c r="G63" t="s" s="4">
        <v>4496</v>
      </c>
    </row>
    <row r="64" ht="45.0" customHeight="true">
      <c r="A64" t="s" s="4">
        <v>570</v>
      </c>
      <c r="B64" t="s" s="4">
        <v>5828</v>
      </c>
      <c r="C64" t="s" s="4">
        <v>5669</v>
      </c>
      <c r="D64" t="s" s="4">
        <v>5829</v>
      </c>
      <c r="E64" t="s" s="4">
        <v>5829</v>
      </c>
      <c r="F64" t="s" s="4">
        <v>4422</v>
      </c>
      <c r="G64" t="s" s="4">
        <v>4496</v>
      </c>
    </row>
    <row r="65" ht="45.0" customHeight="true">
      <c r="A65" t="s" s="4">
        <v>579</v>
      </c>
      <c r="B65" t="s" s="4">
        <v>5830</v>
      </c>
      <c r="C65" t="s" s="4">
        <v>5669</v>
      </c>
      <c r="D65" t="s" s="4">
        <v>5831</v>
      </c>
      <c r="E65" t="s" s="4">
        <v>5832</v>
      </c>
      <c r="F65" t="s" s="4">
        <v>4422</v>
      </c>
      <c r="G65" t="s" s="4">
        <v>4496</v>
      </c>
    </row>
    <row r="66" ht="45.0" customHeight="true">
      <c r="A66" t="s" s="4">
        <v>586</v>
      </c>
      <c r="B66" t="s" s="4">
        <v>5833</v>
      </c>
      <c r="C66" t="s" s="4">
        <v>5669</v>
      </c>
      <c r="D66" t="s" s="4">
        <v>5834</v>
      </c>
      <c r="E66" t="s" s="4">
        <v>5835</v>
      </c>
      <c r="F66" t="s" s="4">
        <v>4422</v>
      </c>
      <c r="G66" t="s" s="4">
        <v>4496</v>
      </c>
    </row>
    <row r="67" ht="45.0" customHeight="true">
      <c r="A67" t="s" s="4">
        <v>591</v>
      </c>
      <c r="B67" t="s" s="4">
        <v>5836</v>
      </c>
      <c r="C67" t="s" s="4">
        <v>5669</v>
      </c>
      <c r="D67" t="s" s="4">
        <v>5837</v>
      </c>
      <c r="E67" t="s" s="4">
        <v>5838</v>
      </c>
      <c r="F67" t="s" s="4">
        <v>4422</v>
      </c>
      <c r="G67" t="s" s="4">
        <v>4496</v>
      </c>
    </row>
    <row r="68" ht="45.0" customHeight="true">
      <c r="A68" t="s" s="4">
        <v>599</v>
      </c>
      <c r="B68" t="s" s="4">
        <v>5839</v>
      </c>
      <c r="C68" t="s" s="4">
        <v>5669</v>
      </c>
      <c r="D68" t="s" s="4">
        <v>5840</v>
      </c>
      <c r="E68" t="s" s="4">
        <v>5841</v>
      </c>
      <c r="F68" t="s" s="4">
        <v>4422</v>
      </c>
      <c r="G68" t="s" s="4">
        <v>4496</v>
      </c>
    </row>
    <row r="69" ht="45.0" customHeight="true">
      <c r="A69" t="s" s="4">
        <v>605</v>
      </c>
      <c r="B69" t="s" s="4">
        <v>5842</v>
      </c>
      <c r="C69" t="s" s="4">
        <v>5669</v>
      </c>
      <c r="D69" t="s" s="4">
        <v>5843</v>
      </c>
      <c r="E69" t="s" s="4">
        <v>5844</v>
      </c>
      <c r="F69" t="s" s="4">
        <v>4422</v>
      </c>
      <c r="G69" t="s" s="4">
        <v>4496</v>
      </c>
    </row>
    <row r="70" ht="45.0" customHeight="true">
      <c r="A70" t="s" s="4">
        <v>612</v>
      </c>
      <c r="B70" t="s" s="4">
        <v>5845</v>
      </c>
      <c r="C70" t="s" s="4">
        <v>5669</v>
      </c>
      <c r="D70" t="s" s="4">
        <v>5846</v>
      </c>
      <c r="E70" t="s" s="4">
        <v>5847</v>
      </c>
      <c r="F70" t="s" s="4">
        <v>4422</v>
      </c>
      <c r="G70" t="s" s="4">
        <v>4496</v>
      </c>
    </row>
    <row r="71" ht="45.0" customHeight="true">
      <c r="A71" t="s" s="4">
        <v>627</v>
      </c>
      <c r="B71" t="s" s="4">
        <v>5848</v>
      </c>
      <c r="C71" t="s" s="4">
        <v>5669</v>
      </c>
      <c r="D71" t="s" s="4">
        <v>5849</v>
      </c>
      <c r="E71" t="s" s="4">
        <v>5849</v>
      </c>
      <c r="F71" t="s" s="4">
        <v>625</v>
      </c>
      <c r="G71" t="s" s="4">
        <v>5850</v>
      </c>
    </row>
    <row r="72" ht="45.0" customHeight="true">
      <c r="A72" t="s" s="4">
        <v>634</v>
      </c>
      <c r="B72" t="s" s="4">
        <v>5851</v>
      </c>
      <c r="C72" t="s" s="4">
        <v>5669</v>
      </c>
      <c r="D72" t="s" s="4">
        <v>5849</v>
      </c>
      <c r="E72" t="s" s="4">
        <v>5849</v>
      </c>
      <c r="F72" t="s" s="4">
        <v>625</v>
      </c>
      <c r="G72" t="s" s="4">
        <v>5850</v>
      </c>
    </row>
    <row r="73" ht="45.0" customHeight="true">
      <c r="A73" t="s" s="4">
        <v>643</v>
      </c>
      <c r="B73" t="s" s="4">
        <v>5852</v>
      </c>
      <c r="C73" t="s" s="4">
        <v>5669</v>
      </c>
      <c r="D73" t="s" s="4">
        <v>5853</v>
      </c>
      <c r="E73" t="s" s="4">
        <v>5854</v>
      </c>
      <c r="F73" t="s" s="4">
        <v>625</v>
      </c>
      <c r="G73" t="s" s="4">
        <v>5850</v>
      </c>
    </row>
    <row r="74" ht="45.0" customHeight="true">
      <c r="A74" t="s" s="4">
        <v>649</v>
      </c>
      <c r="B74" t="s" s="4">
        <v>5855</v>
      </c>
      <c r="C74" t="s" s="4">
        <v>5669</v>
      </c>
      <c r="D74" t="s" s="4">
        <v>5849</v>
      </c>
      <c r="E74" t="s" s="4">
        <v>5849</v>
      </c>
      <c r="F74" t="s" s="4">
        <v>625</v>
      </c>
      <c r="G74" t="s" s="4">
        <v>5850</v>
      </c>
    </row>
    <row r="75" ht="45.0" customHeight="true">
      <c r="A75" t="s" s="4">
        <v>654</v>
      </c>
      <c r="B75" t="s" s="4">
        <v>5856</v>
      </c>
      <c r="C75" t="s" s="4">
        <v>5669</v>
      </c>
      <c r="D75" t="s" s="4">
        <v>5849</v>
      </c>
      <c r="E75" t="s" s="4">
        <v>5849</v>
      </c>
      <c r="F75" t="s" s="4">
        <v>625</v>
      </c>
      <c r="G75" t="s" s="4">
        <v>5850</v>
      </c>
    </row>
    <row r="76" ht="45.0" customHeight="true">
      <c r="A76" t="s" s="4">
        <v>659</v>
      </c>
      <c r="B76" t="s" s="4">
        <v>5857</v>
      </c>
      <c r="C76" t="s" s="4">
        <v>5669</v>
      </c>
      <c r="D76" t="s" s="4">
        <v>5849</v>
      </c>
      <c r="E76" t="s" s="4">
        <v>5849</v>
      </c>
      <c r="F76" t="s" s="4">
        <v>625</v>
      </c>
      <c r="G76" t="s" s="4">
        <v>5850</v>
      </c>
    </row>
    <row r="77" ht="45.0" customHeight="true">
      <c r="A77" t="s" s="4">
        <v>669</v>
      </c>
      <c r="B77" t="s" s="4">
        <v>5858</v>
      </c>
      <c r="C77" t="s" s="4">
        <v>5669</v>
      </c>
      <c r="D77" t="s" s="4">
        <v>5859</v>
      </c>
      <c r="E77" t="s" s="4">
        <v>5859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5860</v>
      </c>
      <c r="C78" t="s" s="4">
        <v>5669</v>
      </c>
      <c r="D78" t="s" s="4">
        <v>5859</v>
      </c>
      <c r="E78" t="s" s="4">
        <v>5859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5861</v>
      </c>
      <c r="C79" t="s" s="4">
        <v>5669</v>
      </c>
      <c r="D79" t="s" s="4">
        <v>5859</v>
      </c>
      <c r="E79" t="s" s="4">
        <v>5859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5862</v>
      </c>
      <c r="C80" t="s" s="4">
        <v>5669</v>
      </c>
      <c r="D80" t="s" s="4">
        <v>5863</v>
      </c>
      <c r="E80" t="s" s="4">
        <v>5863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5864</v>
      </c>
      <c r="C81" t="s" s="4">
        <v>5669</v>
      </c>
      <c r="D81" t="s" s="4">
        <v>5859</v>
      </c>
      <c r="E81" t="s" s="4">
        <v>5859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5865</v>
      </c>
      <c r="C82" t="s" s="4">
        <v>5669</v>
      </c>
      <c r="D82" t="s" s="4">
        <v>5859</v>
      </c>
      <c r="E82" t="s" s="4">
        <v>5859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5866</v>
      </c>
      <c r="C83" t="s" s="4">
        <v>5669</v>
      </c>
      <c r="D83" t="s" s="4">
        <v>5867</v>
      </c>
      <c r="E83" t="s" s="4">
        <v>5867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5868</v>
      </c>
      <c r="C84" t="s" s="4">
        <v>5669</v>
      </c>
      <c r="D84" t="s" s="4">
        <v>5869</v>
      </c>
      <c r="E84" t="s" s="4">
        <v>5869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5870</v>
      </c>
      <c r="C85" t="s" s="4">
        <v>5669</v>
      </c>
      <c r="D85" t="s" s="4">
        <v>5859</v>
      </c>
      <c r="E85" t="s" s="4">
        <v>5859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5871</v>
      </c>
      <c r="C86" t="s" s="4">
        <v>5669</v>
      </c>
      <c r="D86" t="s" s="4">
        <v>5869</v>
      </c>
      <c r="E86" t="s" s="4">
        <v>5869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5872</v>
      </c>
      <c r="C87" t="s" s="4">
        <v>5669</v>
      </c>
      <c r="D87" t="s" s="4">
        <v>2552</v>
      </c>
      <c r="E87" t="s" s="4">
        <v>2552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5873</v>
      </c>
      <c r="C88" t="s" s="4">
        <v>5669</v>
      </c>
      <c r="D88" t="s" s="4">
        <v>5874</v>
      </c>
      <c r="E88" t="s" s="4">
        <v>5874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5875</v>
      </c>
      <c r="C89" t="s" s="4">
        <v>5669</v>
      </c>
      <c r="D89" t="s" s="4">
        <v>5876</v>
      </c>
      <c r="E89" t="s" s="4">
        <v>5876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5877</v>
      </c>
      <c r="C90" t="s" s="4">
        <v>5669</v>
      </c>
      <c r="D90" t="s" s="4">
        <v>5878</v>
      </c>
      <c r="E90" t="s" s="4">
        <v>5878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5879</v>
      </c>
      <c r="C91" t="s" s="4">
        <v>5669</v>
      </c>
      <c r="D91" t="s" s="4">
        <v>5878</v>
      </c>
      <c r="E91" t="s" s="4">
        <v>5878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5880</v>
      </c>
      <c r="C92" t="s" s="4">
        <v>5669</v>
      </c>
      <c r="D92" t="s" s="4">
        <v>5881</v>
      </c>
      <c r="E92" t="s" s="4">
        <v>5881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5882</v>
      </c>
      <c r="C93" t="s" s="4">
        <v>5669</v>
      </c>
      <c r="D93" t="s" s="4">
        <v>1735</v>
      </c>
      <c r="E93" t="s" s="4">
        <v>1735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5883</v>
      </c>
      <c r="C94" t="s" s="4">
        <v>5669</v>
      </c>
      <c r="D94" t="s" s="4">
        <v>5863</v>
      </c>
      <c r="E94" t="s" s="4">
        <v>5863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5884</v>
      </c>
      <c r="C95" t="s" s="4">
        <v>5669</v>
      </c>
      <c r="D95" t="s" s="4">
        <v>5874</v>
      </c>
      <c r="E95" t="s" s="4">
        <v>5874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5885</v>
      </c>
      <c r="C96" t="s" s="4">
        <v>5669</v>
      </c>
      <c r="D96" t="s" s="4">
        <v>5874</v>
      </c>
      <c r="E96" t="s" s="4">
        <v>5874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5886</v>
      </c>
      <c r="C97" t="s" s="4">
        <v>5669</v>
      </c>
      <c r="D97" t="s" s="4">
        <v>5874</v>
      </c>
      <c r="E97" t="s" s="4">
        <v>5874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5887</v>
      </c>
      <c r="C98" t="s" s="4">
        <v>5669</v>
      </c>
      <c r="D98" t="s" s="4">
        <v>5874</v>
      </c>
      <c r="E98" t="s" s="4">
        <v>5874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5888</v>
      </c>
      <c r="C99" t="s" s="4">
        <v>5669</v>
      </c>
      <c r="D99" t="s" s="4">
        <v>5876</v>
      </c>
      <c r="E99" t="s" s="4">
        <v>5876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5889</v>
      </c>
      <c r="C100" t="s" s="4">
        <v>5669</v>
      </c>
      <c r="D100" t="s" s="4">
        <v>5890</v>
      </c>
      <c r="E100" t="s" s="4">
        <v>5890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5891</v>
      </c>
      <c r="C101" t="s" s="4">
        <v>5669</v>
      </c>
      <c r="D101" t="s" s="4">
        <v>5892</v>
      </c>
      <c r="E101" t="s" s="4">
        <v>5892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5893</v>
      </c>
      <c r="C102" t="s" s="4">
        <v>5669</v>
      </c>
      <c r="D102" t="s" s="4">
        <v>5892</v>
      </c>
      <c r="E102" t="s" s="4">
        <v>5892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5894</v>
      </c>
      <c r="C103" t="s" s="4">
        <v>5669</v>
      </c>
      <c r="D103" t="s" s="4">
        <v>5895</v>
      </c>
      <c r="E103" t="s" s="4">
        <v>5895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5896</v>
      </c>
      <c r="C104" t="s" s="4">
        <v>5669</v>
      </c>
      <c r="D104" t="s" s="4">
        <v>5897</v>
      </c>
      <c r="E104" t="s" s="4">
        <v>5897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5898</v>
      </c>
      <c r="C105" t="s" s="4">
        <v>5669</v>
      </c>
      <c r="D105" t="s" s="4">
        <v>5899</v>
      </c>
      <c r="E105" t="s" s="4">
        <v>5899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5900</v>
      </c>
      <c r="C106" t="s" s="4">
        <v>5669</v>
      </c>
      <c r="D106" t="s" s="4">
        <v>5899</v>
      </c>
      <c r="E106" t="s" s="4">
        <v>5899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5901</v>
      </c>
      <c r="C107" t="s" s="4">
        <v>5669</v>
      </c>
      <c r="D107" t="s" s="4">
        <v>5899</v>
      </c>
      <c r="E107" t="s" s="4">
        <v>5899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5902</v>
      </c>
      <c r="C108" t="s" s="4">
        <v>5669</v>
      </c>
      <c r="D108" t="s" s="4">
        <v>5903</v>
      </c>
      <c r="E108" t="s" s="4">
        <v>5903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5904</v>
      </c>
      <c r="C109" t="s" s="4">
        <v>5669</v>
      </c>
      <c r="D109" t="s" s="4">
        <v>5903</v>
      </c>
      <c r="E109" t="s" s="4">
        <v>5903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5905</v>
      </c>
      <c r="C110" t="s" s="4">
        <v>5669</v>
      </c>
      <c r="D110" t="s" s="4">
        <v>5903</v>
      </c>
      <c r="E110" t="s" s="4">
        <v>5903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5906</v>
      </c>
      <c r="C111" t="s" s="4">
        <v>5669</v>
      </c>
      <c r="D111" t="s" s="4">
        <v>5907</v>
      </c>
      <c r="E111" t="s" s="4">
        <v>5907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5908</v>
      </c>
      <c r="C112" t="s" s="4">
        <v>5669</v>
      </c>
      <c r="D112" t="s" s="4">
        <v>5907</v>
      </c>
      <c r="E112" t="s" s="4">
        <v>5907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5909</v>
      </c>
      <c r="C113" t="s" s="4">
        <v>5669</v>
      </c>
      <c r="D113" t="s" s="4">
        <v>5907</v>
      </c>
      <c r="E113" t="s" s="4">
        <v>5907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5910</v>
      </c>
      <c r="C114" t="s" s="4">
        <v>5669</v>
      </c>
      <c r="D114" t="s" s="4">
        <v>5911</v>
      </c>
      <c r="E114" t="s" s="4">
        <v>5911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5912</v>
      </c>
      <c r="C115" t="s" s="4">
        <v>5669</v>
      </c>
      <c r="D115" t="s" s="4">
        <v>5911</v>
      </c>
      <c r="E115" t="s" s="4">
        <v>5911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5913</v>
      </c>
      <c r="C116" t="s" s="4">
        <v>5669</v>
      </c>
      <c r="D116" t="s" s="4">
        <v>5911</v>
      </c>
      <c r="E116" t="s" s="4">
        <v>5911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5914</v>
      </c>
      <c r="C117" t="s" s="4">
        <v>5669</v>
      </c>
      <c r="D117" t="s" s="4">
        <v>5907</v>
      </c>
      <c r="E117" t="s" s="4">
        <v>5907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5915</v>
      </c>
      <c r="C118" t="s" s="4">
        <v>5669</v>
      </c>
      <c r="D118" t="s" s="4">
        <v>5907</v>
      </c>
      <c r="E118" t="s" s="4">
        <v>5907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5916</v>
      </c>
      <c r="C119" t="s" s="4">
        <v>5669</v>
      </c>
      <c r="D119" t="s" s="4">
        <v>5907</v>
      </c>
      <c r="E119" t="s" s="4">
        <v>5907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5917</v>
      </c>
      <c r="C120" t="s" s="4">
        <v>5669</v>
      </c>
      <c r="D120" t="s" s="4">
        <v>5907</v>
      </c>
      <c r="E120" t="s" s="4">
        <v>5907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5918</v>
      </c>
      <c r="C121" t="s" s="4">
        <v>5669</v>
      </c>
      <c r="D121" t="s" s="4">
        <v>5907</v>
      </c>
      <c r="E121" t="s" s="4">
        <v>5907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5919</v>
      </c>
      <c r="C122" t="s" s="4">
        <v>5669</v>
      </c>
      <c r="D122" t="s" s="4">
        <v>5907</v>
      </c>
      <c r="E122" t="s" s="4">
        <v>5907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5920</v>
      </c>
      <c r="C123" t="s" s="4">
        <v>5669</v>
      </c>
      <c r="D123" t="s" s="4">
        <v>5899</v>
      </c>
      <c r="E123" t="s" s="4">
        <v>5899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5921</v>
      </c>
      <c r="C124" t="s" s="4">
        <v>5669</v>
      </c>
      <c r="D124" t="s" s="4">
        <v>5899</v>
      </c>
      <c r="E124" t="s" s="4">
        <v>5899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5922</v>
      </c>
      <c r="C125" t="s" s="4">
        <v>5669</v>
      </c>
      <c r="D125" t="s" s="4">
        <v>5899</v>
      </c>
      <c r="E125" t="s" s="4">
        <v>5899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5923</v>
      </c>
      <c r="C126" t="s" s="4">
        <v>5669</v>
      </c>
      <c r="D126" t="s" s="4">
        <v>5907</v>
      </c>
      <c r="E126" t="s" s="4">
        <v>5907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5924</v>
      </c>
      <c r="C127" t="s" s="4">
        <v>5669</v>
      </c>
      <c r="D127" t="s" s="4">
        <v>5907</v>
      </c>
      <c r="E127" t="s" s="4">
        <v>5907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5925</v>
      </c>
      <c r="C128" t="s" s="4">
        <v>5669</v>
      </c>
      <c r="D128" t="s" s="4">
        <v>5899</v>
      </c>
      <c r="E128" t="s" s="4">
        <v>5899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5926</v>
      </c>
      <c r="C129" t="s" s="4">
        <v>5669</v>
      </c>
      <c r="D129" t="s" s="4">
        <v>5899</v>
      </c>
      <c r="E129" t="s" s="4">
        <v>5899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5927</v>
      </c>
      <c r="C130" t="s" s="4">
        <v>5669</v>
      </c>
      <c r="D130" t="s" s="4">
        <v>5899</v>
      </c>
      <c r="E130" t="s" s="4">
        <v>5899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5928</v>
      </c>
      <c r="C131" t="s" s="4">
        <v>5669</v>
      </c>
      <c r="D131" t="s" s="4">
        <v>5907</v>
      </c>
      <c r="E131" t="s" s="4">
        <v>5907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5929</v>
      </c>
      <c r="C132" t="s" s="4">
        <v>5669</v>
      </c>
      <c r="D132" t="s" s="4">
        <v>5907</v>
      </c>
      <c r="E132" t="s" s="4">
        <v>5907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5930</v>
      </c>
      <c r="C133" t="s" s="4">
        <v>5669</v>
      </c>
      <c r="D133" t="s" s="4">
        <v>5907</v>
      </c>
      <c r="E133" t="s" s="4">
        <v>5907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5931</v>
      </c>
      <c r="C134" t="s" s="4">
        <v>5669</v>
      </c>
      <c r="D134" t="s" s="4">
        <v>5907</v>
      </c>
      <c r="E134" t="s" s="4">
        <v>5907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5932</v>
      </c>
      <c r="C135" t="s" s="4">
        <v>5669</v>
      </c>
      <c r="D135" t="s" s="4">
        <v>5907</v>
      </c>
      <c r="E135" t="s" s="4">
        <v>5907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5933</v>
      </c>
      <c r="C136" t="s" s="4">
        <v>5669</v>
      </c>
      <c r="D136" t="s" s="4">
        <v>5907</v>
      </c>
      <c r="E136" t="s" s="4">
        <v>5907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5934</v>
      </c>
      <c r="C137" t="s" s="4">
        <v>5669</v>
      </c>
      <c r="D137" t="s" s="4">
        <v>5907</v>
      </c>
      <c r="E137" t="s" s="4">
        <v>5907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5935</v>
      </c>
      <c r="C138" t="s" s="4">
        <v>5669</v>
      </c>
      <c r="D138" t="s" s="4">
        <v>5907</v>
      </c>
      <c r="E138" t="s" s="4">
        <v>5907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5936</v>
      </c>
      <c r="C139" t="s" s="4">
        <v>5669</v>
      </c>
      <c r="D139" t="s" s="4">
        <v>5907</v>
      </c>
      <c r="E139" t="s" s="4">
        <v>5907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5937</v>
      </c>
      <c r="C140" t="s" s="4">
        <v>5669</v>
      </c>
      <c r="D140" t="s" s="4">
        <v>5907</v>
      </c>
      <c r="E140" t="s" s="4">
        <v>5907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5938</v>
      </c>
      <c r="C141" t="s" s="4">
        <v>5669</v>
      </c>
      <c r="D141" t="s" s="4">
        <v>5939</v>
      </c>
      <c r="E141" t="s" s="4">
        <v>5939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5940</v>
      </c>
      <c r="C142" t="s" s="4">
        <v>5669</v>
      </c>
      <c r="D142" t="s" s="4">
        <v>5939</v>
      </c>
      <c r="E142" t="s" s="4">
        <v>5939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5941</v>
      </c>
      <c r="C143" t="s" s="4">
        <v>5669</v>
      </c>
      <c r="D143" t="s" s="4">
        <v>5939</v>
      </c>
      <c r="E143" t="s" s="4">
        <v>5939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5942</v>
      </c>
      <c r="C144" t="s" s="4">
        <v>5669</v>
      </c>
      <c r="D144" t="s" s="4">
        <v>5939</v>
      </c>
      <c r="E144" t="s" s="4">
        <v>5939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5943</v>
      </c>
      <c r="C145" t="s" s="4">
        <v>5669</v>
      </c>
      <c r="D145" t="s" s="4">
        <v>5899</v>
      </c>
      <c r="E145" t="s" s="4">
        <v>5899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5944</v>
      </c>
      <c r="C146" t="s" s="4">
        <v>5669</v>
      </c>
      <c r="D146" t="s" s="4">
        <v>5907</v>
      </c>
      <c r="E146" t="s" s="4">
        <v>5907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5945</v>
      </c>
      <c r="C147" t="s" s="4">
        <v>5669</v>
      </c>
      <c r="D147" t="s" s="4">
        <v>5899</v>
      </c>
      <c r="E147" t="s" s="4">
        <v>5899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5946</v>
      </c>
      <c r="C148" t="s" s="4">
        <v>5669</v>
      </c>
      <c r="D148" t="s" s="4">
        <v>5907</v>
      </c>
      <c r="E148" t="s" s="4">
        <v>5907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5947</v>
      </c>
      <c r="C149" t="s" s="4">
        <v>5669</v>
      </c>
      <c r="D149" t="s" s="4">
        <v>5907</v>
      </c>
      <c r="E149" t="s" s="4">
        <v>5907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5948</v>
      </c>
      <c r="C150" t="s" s="4">
        <v>5669</v>
      </c>
      <c r="D150" t="s" s="4">
        <v>5907</v>
      </c>
      <c r="E150" t="s" s="4">
        <v>5907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5949</v>
      </c>
      <c r="C151" t="s" s="4">
        <v>5669</v>
      </c>
      <c r="D151" t="s" s="4">
        <v>5907</v>
      </c>
      <c r="E151" t="s" s="4">
        <v>5907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5950</v>
      </c>
      <c r="C152" t="s" s="4">
        <v>5669</v>
      </c>
      <c r="D152" t="s" s="4">
        <v>5907</v>
      </c>
      <c r="E152" t="s" s="4">
        <v>5907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5951</v>
      </c>
      <c r="C153" t="s" s="4">
        <v>5669</v>
      </c>
      <c r="D153" t="s" s="4">
        <v>5907</v>
      </c>
      <c r="E153" t="s" s="4">
        <v>5907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5952</v>
      </c>
      <c r="C154" t="s" s="4">
        <v>5669</v>
      </c>
      <c r="D154" t="s" s="4">
        <v>5907</v>
      </c>
      <c r="E154" t="s" s="4">
        <v>5907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5953</v>
      </c>
      <c r="C155" t="s" s="4">
        <v>5669</v>
      </c>
      <c r="D155" t="s" s="4">
        <v>5907</v>
      </c>
      <c r="E155" t="s" s="4">
        <v>5907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5954</v>
      </c>
      <c r="C156" t="s" s="4">
        <v>5669</v>
      </c>
      <c r="D156" t="s" s="4">
        <v>5907</v>
      </c>
      <c r="E156" t="s" s="4">
        <v>5907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5955</v>
      </c>
      <c r="C157" t="s" s="4">
        <v>5669</v>
      </c>
      <c r="D157" t="s" s="4">
        <v>5907</v>
      </c>
      <c r="E157" t="s" s="4">
        <v>5907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5956</v>
      </c>
      <c r="C158" t="s" s="4">
        <v>5669</v>
      </c>
      <c r="D158" t="s" s="4">
        <v>5907</v>
      </c>
      <c r="E158" t="s" s="4">
        <v>5907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5957</v>
      </c>
      <c r="C159" t="s" s="4">
        <v>5669</v>
      </c>
      <c r="D159" t="s" s="4">
        <v>5958</v>
      </c>
      <c r="E159" t="s" s="4">
        <v>5958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5959</v>
      </c>
      <c r="C160" t="s" s="4">
        <v>5669</v>
      </c>
      <c r="D160" t="s" s="4">
        <v>5958</v>
      </c>
      <c r="E160" t="s" s="4">
        <v>5958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5960</v>
      </c>
      <c r="C161" t="s" s="4">
        <v>5669</v>
      </c>
      <c r="D161" t="s" s="4">
        <v>5958</v>
      </c>
      <c r="E161" t="s" s="4">
        <v>5958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5961</v>
      </c>
      <c r="C162" t="s" s="4">
        <v>5669</v>
      </c>
      <c r="D162" t="s" s="4">
        <v>5939</v>
      </c>
      <c r="E162" t="s" s="4">
        <v>5939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5962</v>
      </c>
      <c r="C163" t="s" s="4">
        <v>5669</v>
      </c>
      <c r="D163" t="s" s="4">
        <v>5939</v>
      </c>
      <c r="E163" t="s" s="4">
        <v>5939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5963</v>
      </c>
      <c r="C164" t="s" s="4">
        <v>5669</v>
      </c>
      <c r="D164" t="s" s="4">
        <v>5939</v>
      </c>
      <c r="E164" t="s" s="4">
        <v>5939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5964</v>
      </c>
      <c r="C165" t="s" s="4">
        <v>5669</v>
      </c>
      <c r="D165" t="s" s="4">
        <v>5907</v>
      </c>
      <c r="E165" t="s" s="4">
        <v>5907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5965</v>
      </c>
      <c r="C166" t="s" s="4">
        <v>5669</v>
      </c>
      <c r="D166" t="s" s="4">
        <v>5907</v>
      </c>
      <c r="E166" t="s" s="4">
        <v>5907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5966</v>
      </c>
      <c r="C167" t="s" s="4">
        <v>5669</v>
      </c>
      <c r="D167" t="s" s="4">
        <v>5907</v>
      </c>
      <c r="E167" t="s" s="4">
        <v>5907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5967</v>
      </c>
      <c r="C168" t="s" s="4">
        <v>5669</v>
      </c>
      <c r="D168" t="s" s="4">
        <v>5907</v>
      </c>
      <c r="E168" t="s" s="4">
        <v>5907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5968</v>
      </c>
      <c r="C169" t="s" s="4">
        <v>5669</v>
      </c>
      <c r="D169" t="s" s="4">
        <v>5907</v>
      </c>
      <c r="E169" t="s" s="4">
        <v>5907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5969</v>
      </c>
      <c r="C170" t="s" s="4">
        <v>5669</v>
      </c>
      <c r="D170" t="s" s="4">
        <v>5907</v>
      </c>
      <c r="E170" t="s" s="4">
        <v>5907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5970</v>
      </c>
      <c r="C171" t="s" s="4">
        <v>5669</v>
      </c>
      <c r="D171" t="s" s="4">
        <v>5907</v>
      </c>
      <c r="E171" t="s" s="4">
        <v>5907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5971</v>
      </c>
      <c r="C172" t="s" s="4">
        <v>5669</v>
      </c>
      <c r="D172" t="s" s="4">
        <v>5907</v>
      </c>
      <c r="E172" t="s" s="4">
        <v>5907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5972</v>
      </c>
      <c r="C173" t="s" s="4">
        <v>5669</v>
      </c>
      <c r="D173" t="s" s="4">
        <v>5907</v>
      </c>
      <c r="E173" t="s" s="4">
        <v>5907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5973</v>
      </c>
      <c r="C174" t="s" s="4">
        <v>5669</v>
      </c>
      <c r="D174" t="s" s="4">
        <v>5907</v>
      </c>
      <c r="E174" t="s" s="4">
        <v>5907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5974</v>
      </c>
      <c r="C175" t="s" s="4">
        <v>5669</v>
      </c>
      <c r="D175" t="s" s="4">
        <v>5907</v>
      </c>
      <c r="E175" t="s" s="4">
        <v>5907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5975</v>
      </c>
      <c r="C176" t="s" s="4">
        <v>5669</v>
      </c>
      <c r="D176" t="s" s="4">
        <v>5907</v>
      </c>
      <c r="E176" t="s" s="4">
        <v>5907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5976</v>
      </c>
      <c r="C177" t="s" s="4">
        <v>5669</v>
      </c>
      <c r="D177" t="s" s="4">
        <v>5977</v>
      </c>
      <c r="E177" t="s" s="4">
        <v>5977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5978</v>
      </c>
      <c r="C178" t="s" s="4">
        <v>5669</v>
      </c>
      <c r="D178" t="s" s="4">
        <v>5977</v>
      </c>
      <c r="E178" t="s" s="4">
        <v>5977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5979</v>
      </c>
      <c r="C179" t="s" s="4">
        <v>5669</v>
      </c>
      <c r="D179" t="s" s="4">
        <v>5980</v>
      </c>
      <c r="E179" t="s" s="4">
        <v>5980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5981</v>
      </c>
      <c r="C180" t="s" s="4">
        <v>5669</v>
      </c>
      <c r="D180" t="s" s="4">
        <v>5982</v>
      </c>
      <c r="E180" t="s" s="4">
        <v>5982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5983</v>
      </c>
      <c r="C181" t="s" s="4">
        <v>5669</v>
      </c>
      <c r="D181" t="s" s="4">
        <v>5982</v>
      </c>
      <c r="E181" t="s" s="4">
        <v>5982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5984</v>
      </c>
      <c r="C182" t="s" s="4">
        <v>5669</v>
      </c>
      <c r="D182" t="s" s="4">
        <v>5982</v>
      </c>
      <c r="E182" t="s" s="4">
        <v>5982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5985</v>
      </c>
      <c r="C183" t="s" s="4">
        <v>5669</v>
      </c>
      <c r="D183" t="s" s="4">
        <v>5907</v>
      </c>
      <c r="E183" t="s" s="4">
        <v>5907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5986</v>
      </c>
      <c r="C184" t="s" s="4">
        <v>5669</v>
      </c>
      <c r="D184" t="s" s="4">
        <v>5907</v>
      </c>
      <c r="E184" t="s" s="4">
        <v>5907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5987</v>
      </c>
      <c r="C185" t="s" s="4">
        <v>5669</v>
      </c>
      <c r="D185" t="s" s="4">
        <v>5907</v>
      </c>
      <c r="E185" t="s" s="4">
        <v>5907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5988</v>
      </c>
      <c r="C186" t="s" s="4">
        <v>5669</v>
      </c>
      <c r="D186" t="s" s="4">
        <v>5907</v>
      </c>
      <c r="E186" t="s" s="4">
        <v>5907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5989</v>
      </c>
      <c r="C187" t="s" s="4">
        <v>5669</v>
      </c>
      <c r="D187" t="s" s="4">
        <v>5907</v>
      </c>
      <c r="E187" t="s" s="4">
        <v>5907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5990</v>
      </c>
      <c r="C188" t="s" s="4">
        <v>5669</v>
      </c>
      <c r="D188" t="s" s="4">
        <v>5907</v>
      </c>
      <c r="E188" t="s" s="4">
        <v>5907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5991</v>
      </c>
      <c r="C189" t="s" s="4">
        <v>5669</v>
      </c>
      <c r="D189" t="s" s="4">
        <v>5907</v>
      </c>
      <c r="E189" t="s" s="4">
        <v>5907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5992</v>
      </c>
      <c r="C190" t="s" s="4">
        <v>5669</v>
      </c>
      <c r="D190" t="s" s="4">
        <v>5907</v>
      </c>
      <c r="E190" t="s" s="4">
        <v>5907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5993</v>
      </c>
      <c r="C191" t="s" s="4">
        <v>5669</v>
      </c>
      <c r="D191" t="s" s="4">
        <v>5907</v>
      </c>
      <c r="E191" t="s" s="4">
        <v>5907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5994</v>
      </c>
      <c r="C192" t="s" s="4">
        <v>5669</v>
      </c>
      <c r="D192" t="s" s="4">
        <v>5907</v>
      </c>
      <c r="E192" t="s" s="4">
        <v>5907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5995</v>
      </c>
      <c r="C193" t="s" s="4">
        <v>5669</v>
      </c>
      <c r="D193" t="s" s="4">
        <v>5907</v>
      </c>
      <c r="E193" t="s" s="4">
        <v>5907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5996</v>
      </c>
      <c r="C194" t="s" s="4">
        <v>5669</v>
      </c>
      <c r="D194" t="s" s="4">
        <v>5907</v>
      </c>
      <c r="E194" t="s" s="4">
        <v>5907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5997</v>
      </c>
      <c r="C195" t="s" s="4">
        <v>5669</v>
      </c>
      <c r="D195" t="s" s="4">
        <v>5998</v>
      </c>
      <c r="E195" t="s" s="4">
        <v>5998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5999</v>
      </c>
      <c r="C196" t="s" s="4">
        <v>5669</v>
      </c>
      <c r="D196" t="s" s="4">
        <v>5998</v>
      </c>
      <c r="E196" t="s" s="4">
        <v>5998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6000</v>
      </c>
      <c r="C197" t="s" s="4">
        <v>5669</v>
      </c>
      <c r="D197" t="s" s="4">
        <v>6001</v>
      </c>
      <c r="E197" t="s" s="4">
        <v>6001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6002</v>
      </c>
      <c r="C198" t="s" s="4">
        <v>5669</v>
      </c>
      <c r="D198" t="s" s="4">
        <v>5998</v>
      </c>
      <c r="E198" t="s" s="4">
        <v>5998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6003</v>
      </c>
      <c r="C199" t="s" s="4">
        <v>5669</v>
      </c>
      <c r="D199" t="s" s="4">
        <v>6004</v>
      </c>
      <c r="E199" t="s" s="4">
        <v>6004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6005</v>
      </c>
      <c r="C200" t="s" s="4">
        <v>5669</v>
      </c>
      <c r="D200" t="s" s="4">
        <v>5977</v>
      </c>
      <c r="E200" t="s" s="4">
        <v>5977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6006</v>
      </c>
      <c r="C201" t="s" s="4">
        <v>5669</v>
      </c>
      <c r="D201" t="s" s="4">
        <v>5977</v>
      </c>
      <c r="E201" t="s" s="4">
        <v>5977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6007</v>
      </c>
      <c r="C202" t="s" s="4">
        <v>5669</v>
      </c>
      <c r="D202" t="s" s="4">
        <v>5977</v>
      </c>
      <c r="E202" t="s" s="4">
        <v>5977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6008</v>
      </c>
      <c r="C203" t="s" s="4">
        <v>5669</v>
      </c>
      <c r="D203" t="s" s="4">
        <v>5977</v>
      </c>
      <c r="E203" t="s" s="4">
        <v>5977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6009</v>
      </c>
      <c r="C204" t="s" s="4">
        <v>5669</v>
      </c>
      <c r="D204" t="s" s="4">
        <v>5977</v>
      </c>
      <c r="E204" t="s" s="4">
        <v>5977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6010</v>
      </c>
      <c r="C205" t="s" s="4">
        <v>5669</v>
      </c>
      <c r="D205" t="s" s="4">
        <v>5907</v>
      </c>
      <c r="E205" t="s" s="4">
        <v>5907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6011</v>
      </c>
      <c r="C206" t="s" s="4">
        <v>5669</v>
      </c>
      <c r="D206" t="s" s="4">
        <v>5907</v>
      </c>
      <c r="E206" t="s" s="4">
        <v>5907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6012</v>
      </c>
      <c r="C207" t="s" s="4">
        <v>5669</v>
      </c>
      <c r="D207" t="s" s="4">
        <v>5907</v>
      </c>
      <c r="E207" t="s" s="4">
        <v>5907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6013</v>
      </c>
      <c r="C208" t="s" s="4">
        <v>5669</v>
      </c>
      <c r="D208" t="s" s="4">
        <v>5907</v>
      </c>
      <c r="E208" t="s" s="4">
        <v>5907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6014</v>
      </c>
      <c r="C209" t="s" s="4">
        <v>5669</v>
      </c>
      <c r="D209" t="s" s="4">
        <v>5907</v>
      </c>
      <c r="E209" t="s" s="4">
        <v>5907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6015</v>
      </c>
      <c r="C210" t="s" s="4">
        <v>5669</v>
      </c>
      <c r="D210" t="s" s="4">
        <v>5907</v>
      </c>
      <c r="E210" t="s" s="4">
        <v>5907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6016</v>
      </c>
      <c r="C211" t="s" s="4">
        <v>5669</v>
      </c>
      <c r="D211" t="s" s="4">
        <v>5907</v>
      </c>
      <c r="E211" t="s" s="4">
        <v>5907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6017</v>
      </c>
      <c r="C212" t="s" s="4">
        <v>5669</v>
      </c>
      <c r="D212" t="s" s="4">
        <v>5907</v>
      </c>
      <c r="E212" t="s" s="4">
        <v>5907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6018</v>
      </c>
      <c r="C213" t="s" s="4">
        <v>5669</v>
      </c>
      <c r="D213" t="s" s="4">
        <v>5907</v>
      </c>
      <c r="E213" t="s" s="4">
        <v>5907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6019</v>
      </c>
      <c r="C214" t="s" s="4">
        <v>5669</v>
      </c>
      <c r="D214" t="s" s="4">
        <v>5907</v>
      </c>
      <c r="E214" t="s" s="4">
        <v>5907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6020</v>
      </c>
      <c r="C215" t="s" s="4">
        <v>5669</v>
      </c>
      <c r="D215" t="s" s="4">
        <v>5907</v>
      </c>
      <c r="E215" t="s" s="4">
        <v>5907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6021</v>
      </c>
      <c r="C216" t="s" s="4">
        <v>5669</v>
      </c>
      <c r="D216" t="s" s="4">
        <v>5907</v>
      </c>
      <c r="E216" t="s" s="4">
        <v>5907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6022</v>
      </c>
      <c r="C217" t="s" s="4">
        <v>5669</v>
      </c>
      <c r="D217" t="s" s="4">
        <v>6023</v>
      </c>
      <c r="E217" t="s" s="4">
        <v>6023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6024</v>
      </c>
      <c r="C218" t="s" s="4">
        <v>5669</v>
      </c>
      <c r="D218" t="s" s="4">
        <v>6025</v>
      </c>
      <c r="E218" t="s" s="4">
        <v>6025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6026</v>
      </c>
      <c r="C219" t="s" s="4">
        <v>5669</v>
      </c>
      <c r="D219" t="s" s="4">
        <v>6027</v>
      </c>
      <c r="E219" t="s" s="4">
        <v>6027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6028</v>
      </c>
      <c r="C220" t="s" s="4">
        <v>5669</v>
      </c>
      <c r="D220" t="s" s="4">
        <v>6027</v>
      </c>
      <c r="E220" t="s" s="4">
        <v>6027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6029</v>
      </c>
      <c r="C221" t="s" s="4">
        <v>5669</v>
      </c>
      <c r="D221" t="s" s="4">
        <v>5998</v>
      </c>
      <c r="E221" t="s" s="4">
        <v>5998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6030</v>
      </c>
      <c r="C222" t="s" s="4">
        <v>5669</v>
      </c>
      <c r="D222" t="s" s="4">
        <v>5998</v>
      </c>
      <c r="E222" t="s" s="4">
        <v>5998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6031</v>
      </c>
      <c r="C223" t="s" s="4">
        <v>5669</v>
      </c>
      <c r="D223" t="s" s="4">
        <v>6004</v>
      </c>
      <c r="E223" t="s" s="4">
        <v>6004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6032</v>
      </c>
      <c r="C224" t="s" s="4">
        <v>5669</v>
      </c>
      <c r="D224" t="s" s="4">
        <v>6004</v>
      </c>
      <c r="E224" t="s" s="4">
        <v>6004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6033</v>
      </c>
      <c r="C225" t="s" s="4">
        <v>5669</v>
      </c>
      <c r="D225" t="s" s="4">
        <v>6004</v>
      </c>
      <c r="E225" t="s" s="4">
        <v>6004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6034</v>
      </c>
      <c r="C226" t="s" s="4">
        <v>5669</v>
      </c>
      <c r="D226" t="s" s="4">
        <v>6004</v>
      </c>
      <c r="E226" t="s" s="4">
        <v>6004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6035</v>
      </c>
      <c r="C227" t="s" s="4">
        <v>5669</v>
      </c>
      <c r="D227" t="s" s="4">
        <v>6004</v>
      </c>
      <c r="E227" t="s" s="4">
        <v>6004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6036</v>
      </c>
      <c r="C228" t="s" s="4">
        <v>5669</v>
      </c>
      <c r="D228" t="s" s="4">
        <v>6004</v>
      </c>
      <c r="E228" t="s" s="4">
        <v>6004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6037</v>
      </c>
      <c r="C229" t="s" s="4">
        <v>5669</v>
      </c>
      <c r="D229" t="s" s="4">
        <v>5907</v>
      </c>
      <c r="E229" t="s" s="4">
        <v>5907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6038</v>
      </c>
      <c r="C230" t="s" s="4">
        <v>5669</v>
      </c>
      <c r="D230" t="s" s="4">
        <v>5907</v>
      </c>
      <c r="E230" t="s" s="4">
        <v>5907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6039</v>
      </c>
      <c r="C231" t="s" s="4">
        <v>5669</v>
      </c>
      <c r="D231" t="s" s="4">
        <v>5907</v>
      </c>
      <c r="E231" t="s" s="4">
        <v>5907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6040</v>
      </c>
      <c r="C232" t="s" s="4">
        <v>5669</v>
      </c>
      <c r="D232" t="s" s="4">
        <v>5907</v>
      </c>
      <c r="E232" t="s" s="4">
        <v>5907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6041</v>
      </c>
      <c r="C233" t="s" s="4">
        <v>5669</v>
      </c>
      <c r="D233" t="s" s="4">
        <v>5907</v>
      </c>
      <c r="E233" t="s" s="4">
        <v>5907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6042</v>
      </c>
      <c r="C234" t="s" s="4">
        <v>5669</v>
      </c>
      <c r="D234" t="s" s="4">
        <v>5907</v>
      </c>
      <c r="E234" t="s" s="4">
        <v>5907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6043</v>
      </c>
      <c r="C235" t="s" s="4">
        <v>5669</v>
      </c>
      <c r="D235" t="s" s="4">
        <v>5907</v>
      </c>
      <c r="E235" t="s" s="4">
        <v>5907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6044</v>
      </c>
      <c r="C236" t="s" s="4">
        <v>5669</v>
      </c>
      <c r="D236" t="s" s="4">
        <v>5907</v>
      </c>
      <c r="E236" t="s" s="4">
        <v>5907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6045</v>
      </c>
      <c r="C237" t="s" s="4">
        <v>5669</v>
      </c>
      <c r="D237" t="s" s="4">
        <v>5907</v>
      </c>
      <c r="E237" t="s" s="4">
        <v>5907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6046</v>
      </c>
      <c r="C238" t="s" s="4">
        <v>5669</v>
      </c>
      <c r="D238" t="s" s="4">
        <v>5907</v>
      </c>
      <c r="E238" t="s" s="4">
        <v>5907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6047</v>
      </c>
      <c r="C239" t="s" s="4">
        <v>5669</v>
      </c>
      <c r="D239" t="s" s="4">
        <v>5907</v>
      </c>
      <c r="E239" t="s" s="4">
        <v>5907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6048</v>
      </c>
      <c r="C240" t="s" s="4">
        <v>5669</v>
      </c>
      <c r="D240" t="s" s="4">
        <v>5907</v>
      </c>
      <c r="E240" t="s" s="4">
        <v>5907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6049</v>
      </c>
      <c r="C241" t="s" s="4">
        <v>5669</v>
      </c>
      <c r="D241" t="s" s="4">
        <v>6050</v>
      </c>
      <c r="E241" t="s" s="4">
        <v>6050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6051</v>
      </c>
      <c r="C242" t="s" s="4">
        <v>5669</v>
      </c>
      <c r="D242" t="s" s="4">
        <v>6023</v>
      </c>
      <c r="E242" t="s" s="4">
        <v>6023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6052</v>
      </c>
      <c r="C243" t="s" s="4">
        <v>5669</v>
      </c>
      <c r="D243" t="s" s="4">
        <v>6023</v>
      </c>
      <c r="E243" t="s" s="4">
        <v>6023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6053</v>
      </c>
      <c r="C244" t="s" s="4">
        <v>5669</v>
      </c>
      <c r="D244" t="s" s="4">
        <v>6023</v>
      </c>
      <c r="E244" t="s" s="4">
        <v>6023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6054</v>
      </c>
      <c r="C245" t="s" s="4">
        <v>5669</v>
      </c>
      <c r="D245" t="s" s="4">
        <v>6023</v>
      </c>
      <c r="E245" t="s" s="4">
        <v>6023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6055</v>
      </c>
      <c r="C246" t="s" s="4">
        <v>5669</v>
      </c>
      <c r="D246" t="s" s="4">
        <v>6023</v>
      </c>
      <c r="E246" t="s" s="4">
        <v>6023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6056</v>
      </c>
      <c r="C247" t="s" s="4">
        <v>5669</v>
      </c>
      <c r="D247" t="s" s="4">
        <v>6004</v>
      </c>
      <c r="E247" t="s" s="4">
        <v>6004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6057</v>
      </c>
      <c r="C248" t="s" s="4">
        <v>5669</v>
      </c>
      <c r="D248" t="s" s="4">
        <v>6004</v>
      </c>
      <c r="E248" t="s" s="4">
        <v>6004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6058</v>
      </c>
      <c r="C249" t="s" s="4">
        <v>5669</v>
      </c>
      <c r="D249" t="s" s="4">
        <v>6004</v>
      </c>
      <c r="E249" t="s" s="4">
        <v>6004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6059</v>
      </c>
      <c r="C250" t="s" s="4">
        <v>5669</v>
      </c>
      <c r="D250" t="s" s="4">
        <v>6004</v>
      </c>
      <c r="E250" t="s" s="4">
        <v>6004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6060</v>
      </c>
      <c r="C251" t="s" s="4">
        <v>5669</v>
      </c>
      <c r="D251" t="s" s="4">
        <v>6004</v>
      </c>
      <c r="E251" t="s" s="4">
        <v>6004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6061</v>
      </c>
      <c r="C252" t="s" s="4">
        <v>5669</v>
      </c>
      <c r="D252" t="s" s="4">
        <v>6004</v>
      </c>
      <c r="E252" t="s" s="4">
        <v>6004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6062</v>
      </c>
      <c r="C253" t="s" s="4">
        <v>5669</v>
      </c>
      <c r="D253" t="s" s="4">
        <v>5907</v>
      </c>
      <c r="E253" t="s" s="4">
        <v>5907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6063</v>
      </c>
      <c r="C254" t="s" s="4">
        <v>5669</v>
      </c>
      <c r="D254" t="s" s="4">
        <v>5907</v>
      </c>
      <c r="E254" t="s" s="4">
        <v>5907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6064</v>
      </c>
      <c r="C255" t="s" s="4">
        <v>5669</v>
      </c>
      <c r="D255" t="s" s="4">
        <v>5907</v>
      </c>
      <c r="E255" t="s" s="4">
        <v>5907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6065</v>
      </c>
      <c r="C256" t="s" s="4">
        <v>5669</v>
      </c>
      <c r="D256" t="s" s="4">
        <v>5907</v>
      </c>
      <c r="E256" t="s" s="4">
        <v>5907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6066</v>
      </c>
      <c r="C257" t="s" s="4">
        <v>5669</v>
      </c>
      <c r="D257" t="s" s="4">
        <v>5907</v>
      </c>
      <c r="E257" t="s" s="4">
        <v>5907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6067</v>
      </c>
      <c r="C258" t="s" s="4">
        <v>5669</v>
      </c>
      <c r="D258" t="s" s="4">
        <v>5907</v>
      </c>
      <c r="E258" t="s" s="4">
        <v>5907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6068</v>
      </c>
      <c r="C259" t="s" s="4">
        <v>5669</v>
      </c>
      <c r="D259" t="s" s="4">
        <v>5907</v>
      </c>
      <c r="E259" t="s" s="4">
        <v>5907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6069</v>
      </c>
      <c r="C260" t="s" s="4">
        <v>5669</v>
      </c>
      <c r="D260" t="s" s="4">
        <v>5907</v>
      </c>
      <c r="E260" t="s" s="4">
        <v>5907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6070</v>
      </c>
      <c r="C261" t="s" s="4">
        <v>5669</v>
      </c>
      <c r="D261" t="s" s="4">
        <v>5907</v>
      </c>
      <c r="E261" t="s" s="4">
        <v>5907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6071</v>
      </c>
      <c r="C262" t="s" s="4">
        <v>5669</v>
      </c>
      <c r="D262" t="s" s="4">
        <v>5907</v>
      </c>
      <c r="E262" t="s" s="4">
        <v>5907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6072</v>
      </c>
      <c r="C263" t="s" s="4">
        <v>5669</v>
      </c>
      <c r="D263" t="s" s="4">
        <v>5907</v>
      </c>
      <c r="E263" t="s" s="4">
        <v>5907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6073</v>
      </c>
      <c r="C264" t="s" s="4">
        <v>5669</v>
      </c>
      <c r="D264" t="s" s="4">
        <v>5907</v>
      </c>
      <c r="E264" t="s" s="4">
        <v>5907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6074</v>
      </c>
      <c r="C265" t="s" s="4">
        <v>5669</v>
      </c>
      <c r="D265" t="s" s="4">
        <v>6075</v>
      </c>
      <c r="E265" t="s" s="4">
        <v>6075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6076</v>
      </c>
      <c r="C266" t="s" s="4">
        <v>5669</v>
      </c>
      <c r="D266" t="s" s="4">
        <v>6075</v>
      </c>
      <c r="E266" t="s" s="4">
        <v>6075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6077</v>
      </c>
      <c r="C267" t="s" s="4">
        <v>5669</v>
      </c>
      <c r="D267" t="s" s="4">
        <v>6075</v>
      </c>
      <c r="E267" t="s" s="4">
        <v>6075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6078</v>
      </c>
      <c r="C268" t="s" s="4">
        <v>5669</v>
      </c>
      <c r="D268" t="s" s="4">
        <v>6050</v>
      </c>
      <c r="E268" t="s" s="4">
        <v>6050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6079</v>
      </c>
      <c r="C269" t="s" s="4">
        <v>5669</v>
      </c>
      <c r="D269" t="s" s="4">
        <v>6050</v>
      </c>
      <c r="E269" t="s" s="4">
        <v>6050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6080</v>
      </c>
      <c r="C270" t="s" s="4">
        <v>5669</v>
      </c>
      <c r="D270" t="s" s="4">
        <v>6050</v>
      </c>
      <c r="E270" t="s" s="4">
        <v>6050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6081</v>
      </c>
      <c r="C271" t="s" s="4">
        <v>5669</v>
      </c>
      <c r="D271" t="s" s="4">
        <v>6004</v>
      </c>
      <c r="E271" t="s" s="4">
        <v>6004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6082</v>
      </c>
      <c r="C272" t="s" s="4">
        <v>5669</v>
      </c>
      <c r="D272" t="s" s="4">
        <v>6004</v>
      </c>
      <c r="E272" t="s" s="4">
        <v>6004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6083</v>
      </c>
      <c r="C273" t="s" s="4">
        <v>5669</v>
      </c>
      <c r="D273" t="s" s="4">
        <v>6004</v>
      </c>
      <c r="E273" t="s" s="4">
        <v>6004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6084</v>
      </c>
      <c r="C274" t="s" s="4">
        <v>5669</v>
      </c>
      <c r="D274" t="s" s="4">
        <v>6004</v>
      </c>
      <c r="E274" t="s" s="4">
        <v>6004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6085</v>
      </c>
      <c r="C275" t="s" s="4">
        <v>5669</v>
      </c>
      <c r="D275" t="s" s="4">
        <v>6004</v>
      </c>
      <c r="E275" t="s" s="4">
        <v>6004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6086</v>
      </c>
      <c r="C276" t="s" s="4">
        <v>5669</v>
      </c>
      <c r="D276" t="s" s="4">
        <v>6004</v>
      </c>
      <c r="E276" t="s" s="4">
        <v>6004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6087</v>
      </c>
      <c r="C277" t="s" s="4">
        <v>5669</v>
      </c>
      <c r="D277" t="s" s="4">
        <v>5907</v>
      </c>
      <c r="E277" t="s" s="4">
        <v>5907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6088</v>
      </c>
      <c r="C278" t="s" s="4">
        <v>5669</v>
      </c>
      <c r="D278" t="s" s="4">
        <v>5907</v>
      </c>
      <c r="E278" t="s" s="4">
        <v>5907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6089</v>
      </c>
      <c r="C279" t="s" s="4">
        <v>5669</v>
      </c>
      <c r="D279" t="s" s="4">
        <v>5907</v>
      </c>
      <c r="E279" t="s" s="4">
        <v>5907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6090</v>
      </c>
      <c r="C280" t="s" s="4">
        <v>5669</v>
      </c>
      <c r="D280" t="s" s="4">
        <v>5907</v>
      </c>
      <c r="E280" t="s" s="4">
        <v>5907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6091</v>
      </c>
      <c r="C281" t="s" s="4">
        <v>5669</v>
      </c>
      <c r="D281" t="s" s="4">
        <v>5907</v>
      </c>
      <c r="E281" t="s" s="4">
        <v>5907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6092</v>
      </c>
      <c r="C282" t="s" s="4">
        <v>5669</v>
      </c>
      <c r="D282" t="s" s="4">
        <v>6093</v>
      </c>
      <c r="E282" t="s" s="4">
        <v>6093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6094</v>
      </c>
      <c r="C283" t="s" s="4">
        <v>5669</v>
      </c>
      <c r="D283" t="s" s="4">
        <v>5907</v>
      </c>
      <c r="E283" t="s" s="4">
        <v>5907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6095</v>
      </c>
      <c r="C284" t="s" s="4">
        <v>5669</v>
      </c>
      <c r="D284" t="s" s="4">
        <v>5907</v>
      </c>
      <c r="E284" t="s" s="4">
        <v>5907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6096</v>
      </c>
      <c r="C285" t="s" s="4">
        <v>5669</v>
      </c>
      <c r="D285" t="s" s="4">
        <v>5907</v>
      </c>
      <c r="E285" t="s" s="4">
        <v>5907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6097</v>
      </c>
      <c r="C286" t="s" s="4">
        <v>5669</v>
      </c>
      <c r="D286" t="s" s="4">
        <v>5907</v>
      </c>
      <c r="E286" t="s" s="4">
        <v>5907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6098</v>
      </c>
      <c r="C287" t="s" s="4">
        <v>5669</v>
      </c>
      <c r="D287" t="s" s="4">
        <v>5907</v>
      </c>
      <c r="E287" t="s" s="4">
        <v>5907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6099</v>
      </c>
      <c r="C288" t="s" s="4">
        <v>5669</v>
      </c>
      <c r="D288" t="s" s="4">
        <v>5907</v>
      </c>
      <c r="E288" t="s" s="4">
        <v>5907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6100</v>
      </c>
      <c r="C289" t="s" s="4">
        <v>5669</v>
      </c>
      <c r="D289" t="s" s="4">
        <v>5907</v>
      </c>
      <c r="E289" t="s" s="4">
        <v>5907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6101</v>
      </c>
      <c r="C290" t="s" s="4">
        <v>5669</v>
      </c>
      <c r="D290" t="s" s="4">
        <v>6102</v>
      </c>
      <c r="E290" t="s" s="4">
        <v>6102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6103</v>
      </c>
      <c r="C291" t="s" s="4">
        <v>5669</v>
      </c>
      <c r="D291" t="s" s="4">
        <v>6102</v>
      </c>
      <c r="E291" t="s" s="4">
        <v>6102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6104</v>
      </c>
      <c r="C292" t="s" s="4">
        <v>5669</v>
      </c>
      <c r="D292" t="s" s="4">
        <v>6102</v>
      </c>
      <c r="E292" t="s" s="4">
        <v>6102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6105</v>
      </c>
      <c r="C293" t="s" s="4">
        <v>5669</v>
      </c>
      <c r="D293" t="s" s="4">
        <v>6102</v>
      </c>
      <c r="E293" t="s" s="4">
        <v>6102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6106</v>
      </c>
      <c r="C294" t="s" s="4">
        <v>5669</v>
      </c>
      <c r="D294" t="s" s="4">
        <v>6102</v>
      </c>
      <c r="E294" t="s" s="4">
        <v>6102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6107</v>
      </c>
      <c r="C295" t="s" s="4">
        <v>5669</v>
      </c>
      <c r="D295" t="s" s="4">
        <v>6075</v>
      </c>
      <c r="E295" t="s" s="4">
        <v>6075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6108</v>
      </c>
      <c r="C296" t="s" s="4">
        <v>5669</v>
      </c>
      <c r="D296" t="s" s="4">
        <v>6004</v>
      </c>
      <c r="E296" t="s" s="4">
        <v>6004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6109</v>
      </c>
      <c r="C297" t="s" s="4">
        <v>5669</v>
      </c>
      <c r="D297" t="s" s="4">
        <v>6004</v>
      </c>
      <c r="E297" t="s" s="4">
        <v>6004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6110</v>
      </c>
      <c r="C298" t="s" s="4">
        <v>5669</v>
      </c>
      <c r="D298" t="s" s="4">
        <v>6004</v>
      </c>
      <c r="E298" t="s" s="4">
        <v>6004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6111</v>
      </c>
      <c r="C299" t="s" s="4">
        <v>5669</v>
      </c>
      <c r="D299" t="s" s="4">
        <v>6004</v>
      </c>
      <c r="E299" t="s" s="4">
        <v>6004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6112</v>
      </c>
      <c r="C300" t="s" s="4">
        <v>5669</v>
      </c>
      <c r="D300" t="s" s="4">
        <v>6004</v>
      </c>
      <c r="E300" t="s" s="4">
        <v>6004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6113</v>
      </c>
      <c r="C301" t="s" s="4">
        <v>5669</v>
      </c>
      <c r="D301" t="s" s="4">
        <v>6004</v>
      </c>
      <c r="E301" t="s" s="4">
        <v>6004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6114</v>
      </c>
      <c r="C302" t="s" s="4">
        <v>5669</v>
      </c>
      <c r="D302" t="s" s="4">
        <v>5907</v>
      </c>
      <c r="E302" t="s" s="4">
        <v>5907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6115</v>
      </c>
      <c r="C303" t="s" s="4">
        <v>5669</v>
      </c>
      <c r="D303" t="s" s="4">
        <v>5907</v>
      </c>
      <c r="E303" t="s" s="4">
        <v>5907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6116</v>
      </c>
      <c r="C304" t="s" s="4">
        <v>5669</v>
      </c>
      <c r="D304" t="s" s="4">
        <v>5907</v>
      </c>
      <c r="E304" t="s" s="4">
        <v>5907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6117</v>
      </c>
      <c r="C305" t="s" s="4">
        <v>5669</v>
      </c>
      <c r="D305" t="s" s="4">
        <v>5907</v>
      </c>
      <c r="E305" t="s" s="4">
        <v>5907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6118</v>
      </c>
      <c r="C306" t="s" s="4">
        <v>5669</v>
      </c>
      <c r="D306" t="s" s="4">
        <v>5907</v>
      </c>
      <c r="E306" t="s" s="4">
        <v>5907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6119</v>
      </c>
      <c r="C307" t="s" s="4">
        <v>5669</v>
      </c>
      <c r="D307" t="s" s="4">
        <v>5907</v>
      </c>
      <c r="E307" t="s" s="4">
        <v>5907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6120</v>
      </c>
      <c r="C308" t="s" s="4">
        <v>5669</v>
      </c>
      <c r="D308" t="s" s="4">
        <v>5907</v>
      </c>
      <c r="E308" t="s" s="4">
        <v>5907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6121</v>
      </c>
      <c r="C309" t="s" s="4">
        <v>5669</v>
      </c>
      <c r="D309" t="s" s="4">
        <v>5907</v>
      </c>
      <c r="E309" t="s" s="4">
        <v>5907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6122</v>
      </c>
      <c r="C310" t="s" s="4">
        <v>5669</v>
      </c>
      <c r="D310" t="s" s="4">
        <v>5907</v>
      </c>
      <c r="E310" t="s" s="4">
        <v>5907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6123</v>
      </c>
      <c r="C311" t="s" s="4">
        <v>5669</v>
      </c>
      <c r="D311" t="s" s="4">
        <v>5907</v>
      </c>
      <c r="E311" t="s" s="4">
        <v>5907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6124</v>
      </c>
      <c r="C312" t="s" s="4">
        <v>5669</v>
      </c>
      <c r="D312" t="s" s="4">
        <v>5907</v>
      </c>
      <c r="E312" t="s" s="4">
        <v>5907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6125</v>
      </c>
      <c r="C313" t="s" s="4">
        <v>5669</v>
      </c>
      <c r="D313" t="s" s="4">
        <v>5907</v>
      </c>
      <c r="E313" t="s" s="4">
        <v>5907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6126</v>
      </c>
      <c r="C314" t="s" s="4">
        <v>5669</v>
      </c>
      <c r="D314" t="s" s="4">
        <v>6102</v>
      </c>
      <c r="E314" t="s" s="4">
        <v>6102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6127</v>
      </c>
      <c r="C315" t="s" s="4">
        <v>5669</v>
      </c>
      <c r="D315" t="s" s="4">
        <v>6102</v>
      </c>
      <c r="E315" t="s" s="4">
        <v>6102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6128</v>
      </c>
      <c r="C316" t="s" s="4">
        <v>5669</v>
      </c>
      <c r="D316" t="s" s="4">
        <v>6102</v>
      </c>
      <c r="E316" t="s" s="4">
        <v>6102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6129</v>
      </c>
      <c r="C317" t="s" s="4">
        <v>5669</v>
      </c>
      <c r="D317" t="s" s="4">
        <v>6102</v>
      </c>
      <c r="E317" t="s" s="4">
        <v>6102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6130</v>
      </c>
      <c r="C318" t="s" s="4">
        <v>5669</v>
      </c>
      <c r="D318" t="s" s="4">
        <v>6102</v>
      </c>
      <c r="E318" t="s" s="4">
        <v>6102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6131</v>
      </c>
      <c r="C319" t="s" s="4">
        <v>5669</v>
      </c>
      <c r="D319" t="s" s="4">
        <v>6102</v>
      </c>
      <c r="E319" t="s" s="4">
        <v>6102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6132</v>
      </c>
      <c r="C320" t="s" s="4">
        <v>5669</v>
      </c>
      <c r="D320" t="s" s="4">
        <v>6004</v>
      </c>
      <c r="E320" t="s" s="4">
        <v>6004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6133</v>
      </c>
      <c r="C321" t="s" s="4">
        <v>5669</v>
      </c>
      <c r="D321" t="s" s="4">
        <v>6004</v>
      </c>
      <c r="E321" t="s" s="4">
        <v>6004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6134</v>
      </c>
      <c r="C322" t="s" s="4">
        <v>5669</v>
      </c>
      <c r="D322" t="s" s="4">
        <v>6004</v>
      </c>
      <c r="E322" t="s" s="4">
        <v>6004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6135</v>
      </c>
      <c r="C323" t="s" s="4">
        <v>5669</v>
      </c>
      <c r="D323" t="s" s="4">
        <v>6004</v>
      </c>
      <c r="E323" t="s" s="4">
        <v>6004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6136</v>
      </c>
      <c r="C324" t="s" s="4">
        <v>5669</v>
      </c>
      <c r="D324" t="s" s="4">
        <v>6004</v>
      </c>
      <c r="E324" t="s" s="4">
        <v>6004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6137</v>
      </c>
      <c r="C325" t="s" s="4">
        <v>5669</v>
      </c>
      <c r="D325" t="s" s="4">
        <v>6004</v>
      </c>
      <c r="E325" t="s" s="4">
        <v>6004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6138</v>
      </c>
      <c r="C326" t="s" s="4">
        <v>5669</v>
      </c>
      <c r="D326" t="s" s="4">
        <v>5907</v>
      </c>
      <c r="E326" t="s" s="4">
        <v>5907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6139</v>
      </c>
      <c r="C327" t="s" s="4">
        <v>5669</v>
      </c>
      <c r="D327" t="s" s="4">
        <v>5907</v>
      </c>
      <c r="E327" t="s" s="4">
        <v>5907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6140</v>
      </c>
      <c r="C328" t="s" s="4">
        <v>5669</v>
      </c>
      <c r="D328" t="s" s="4">
        <v>5907</v>
      </c>
      <c r="E328" t="s" s="4">
        <v>5907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6141</v>
      </c>
      <c r="C329" t="s" s="4">
        <v>5669</v>
      </c>
      <c r="D329" t="s" s="4">
        <v>5907</v>
      </c>
      <c r="E329" t="s" s="4">
        <v>5907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6142</v>
      </c>
      <c r="C330" t="s" s="4">
        <v>5669</v>
      </c>
      <c r="D330" t="s" s="4">
        <v>5907</v>
      </c>
      <c r="E330" t="s" s="4">
        <v>5907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6143</v>
      </c>
      <c r="C331" t="s" s="4">
        <v>5669</v>
      </c>
      <c r="D331" t="s" s="4">
        <v>5907</v>
      </c>
      <c r="E331" t="s" s="4">
        <v>5907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6144</v>
      </c>
      <c r="C332" t="s" s="4">
        <v>5669</v>
      </c>
      <c r="D332" t="s" s="4">
        <v>5907</v>
      </c>
      <c r="E332" t="s" s="4">
        <v>5907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6145</v>
      </c>
      <c r="C333" t="s" s="4">
        <v>5669</v>
      </c>
      <c r="D333" t="s" s="4">
        <v>5907</v>
      </c>
      <c r="E333" t="s" s="4">
        <v>5907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6146</v>
      </c>
      <c r="C334" t="s" s="4">
        <v>5669</v>
      </c>
      <c r="D334" t="s" s="4">
        <v>5907</v>
      </c>
      <c r="E334" t="s" s="4">
        <v>5907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6147</v>
      </c>
      <c r="C335" t="s" s="4">
        <v>5669</v>
      </c>
      <c r="D335" t="s" s="4">
        <v>5907</v>
      </c>
      <c r="E335" t="s" s="4">
        <v>5907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6148</v>
      </c>
      <c r="C336" t="s" s="4">
        <v>5669</v>
      </c>
      <c r="D336" t="s" s="4">
        <v>5907</v>
      </c>
      <c r="E336" t="s" s="4">
        <v>5907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6149</v>
      </c>
      <c r="C337" t="s" s="4">
        <v>5669</v>
      </c>
      <c r="D337" t="s" s="4">
        <v>5907</v>
      </c>
      <c r="E337" t="s" s="4">
        <v>5907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6150</v>
      </c>
      <c r="C338" t="s" s="4">
        <v>5669</v>
      </c>
      <c r="D338" t="s" s="4">
        <v>5907</v>
      </c>
      <c r="E338" t="s" s="4">
        <v>5907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6151</v>
      </c>
      <c r="C339" t="s" s="4">
        <v>5669</v>
      </c>
      <c r="D339" t="s" s="4">
        <v>6152</v>
      </c>
      <c r="E339" t="s" s="4">
        <v>6152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6153</v>
      </c>
      <c r="C340" t="s" s="4">
        <v>5669</v>
      </c>
      <c r="D340" t="s" s="4">
        <v>6152</v>
      </c>
      <c r="E340" t="s" s="4">
        <v>6152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6154</v>
      </c>
      <c r="C341" t="s" s="4">
        <v>5669</v>
      </c>
      <c r="D341" t="s" s="4">
        <v>6152</v>
      </c>
      <c r="E341" t="s" s="4">
        <v>6152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6155</v>
      </c>
      <c r="C342" t="s" s="4">
        <v>5669</v>
      </c>
      <c r="D342" t="s" s="4">
        <v>6102</v>
      </c>
      <c r="E342" t="s" s="4">
        <v>6102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6156</v>
      </c>
      <c r="C343" t="s" s="4">
        <v>5669</v>
      </c>
      <c r="D343" t="s" s="4">
        <v>6102</v>
      </c>
      <c r="E343" t="s" s="4">
        <v>6102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6157</v>
      </c>
      <c r="C344" t="s" s="4">
        <v>5669</v>
      </c>
      <c r="D344" t="s" s="4">
        <v>6102</v>
      </c>
      <c r="E344" t="s" s="4">
        <v>6102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6158</v>
      </c>
      <c r="C345" t="s" s="4">
        <v>5669</v>
      </c>
      <c r="D345" t="s" s="4">
        <v>6004</v>
      </c>
      <c r="E345" t="s" s="4">
        <v>6004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6159</v>
      </c>
      <c r="C346" t="s" s="4">
        <v>5669</v>
      </c>
      <c r="D346" t="s" s="4">
        <v>6004</v>
      </c>
      <c r="E346" t="s" s="4">
        <v>6004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6160</v>
      </c>
      <c r="C347" t="s" s="4">
        <v>5669</v>
      </c>
      <c r="D347" t="s" s="4">
        <v>6004</v>
      </c>
      <c r="E347" t="s" s="4">
        <v>6004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6161</v>
      </c>
      <c r="C348" t="s" s="4">
        <v>5669</v>
      </c>
      <c r="D348" t="s" s="4">
        <v>6004</v>
      </c>
      <c r="E348" t="s" s="4">
        <v>6004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6162</v>
      </c>
      <c r="C349" t="s" s="4">
        <v>5669</v>
      </c>
      <c r="D349" t="s" s="4">
        <v>6004</v>
      </c>
      <c r="E349" t="s" s="4">
        <v>6004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6163</v>
      </c>
      <c r="C350" t="s" s="4">
        <v>5669</v>
      </c>
      <c r="D350" t="s" s="4">
        <v>6004</v>
      </c>
      <c r="E350" t="s" s="4">
        <v>6004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6164</v>
      </c>
      <c r="C351" t="s" s="4">
        <v>5669</v>
      </c>
      <c r="D351" t="s" s="4">
        <v>5907</v>
      </c>
      <c r="E351" t="s" s="4">
        <v>5907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6165</v>
      </c>
      <c r="C352" t="s" s="4">
        <v>5669</v>
      </c>
      <c r="D352" t="s" s="4">
        <v>5907</v>
      </c>
      <c r="E352" t="s" s="4">
        <v>5907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6166</v>
      </c>
      <c r="C353" t="s" s="4">
        <v>5669</v>
      </c>
      <c r="D353" t="s" s="4">
        <v>5907</v>
      </c>
      <c r="E353" t="s" s="4">
        <v>5907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6167</v>
      </c>
      <c r="C354" t="s" s="4">
        <v>5669</v>
      </c>
      <c r="D354" t="s" s="4">
        <v>5907</v>
      </c>
      <c r="E354" t="s" s="4">
        <v>5907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6168</v>
      </c>
      <c r="C355" t="s" s="4">
        <v>5669</v>
      </c>
      <c r="D355" t="s" s="4">
        <v>5907</v>
      </c>
      <c r="E355" t="s" s="4">
        <v>5907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6169</v>
      </c>
      <c r="C356" t="s" s="4">
        <v>5669</v>
      </c>
      <c r="D356" t="s" s="4">
        <v>5907</v>
      </c>
      <c r="E356" t="s" s="4">
        <v>5907</v>
      </c>
      <c r="F356" t="s" s="4">
        <v>667</v>
      </c>
      <c r="G356" t="s" s="4">
        <v>4496</v>
      </c>
    </row>
    <row r="357" ht="45.0" customHeight="true">
      <c r="A357" t="s" s="4">
        <v>1997</v>
      </c>
      <c r="B357" t="s" s="4">
        <v>6170</v>
      </c>
      <c r="C357" t="s" s="4">
        <v>5669</v>
      </c>
      <c r="D357" t="s" s="4">
        <v>5907</v>
      </c>
      <c r="E357" t="s" s="4">
        <v>5907</v>
      </c>
      <c r="F357" t="s" s="4">
        <v>667</v>
      </c>
      <c r="G357" t="s" s="4">
        <v>4496</v>
      </c>
    </row>
    <row r="358" ht="45.0" customHeight="true">
      <c r="A358" t="s" s="4">
        <v>1999</v>
      </c>
      <c r="B358" t="s" s="4">
        <v>6171</v>
      </c>
      <c r="C358" t="s" s="4">
        <v>5669</v>
      </c>
      <c r="D358" t="s" s="4">
        <v>5907</v>
      </c>
      <c r="E358" t="s" s="4">
        <v>5907</v>
      </c>
      <c r="F358" t="s" s="4">
        <v>667</v>
      </c>
      <c r="G358" t="s" s="4">
        <v>4496</v>
      </c>
    </row>
    <row r="359" ht="45.0" customHeight="true">
      <c r="A359" t="s" s="4">
        <v>2005</v>
      </c>
      <c r="B359" t="s" s="4">
        <v>6172</v>
      </c>
      <c r="C359" t="s" s="4">
        <v>5669</v>
      </c>
      <c r="D359" t="s" s="4">
        <v>6173</v>
      </c>
      <c r="E359" t="s" s="4">
        <v>6173</v>
      </c>
      <c r="F359" t="s" s="4">
        <v>667</v>
      </c>
      <c r="G359" t="s" s="4">
        <v>4496</v>
      </c>
    </row>
    <row r="360" ht="45.0" customHeight="true">
      <c r="A360" t="s" s="4">
        <v>2008</v>
      </c>
      <c r="B360" t="s" s="4">
        <v>6174</v>
      </c>
      <c r="C360" t="s" s="4">
        <v>5669</v>
      </c>
      <c r="D360" t="s" s="4">
        <v>6173</v>
      </c>
      <c r="E360" t="s" s="4">
        <v>6173</v>
      </c>
      <c r="F360" t="s" s="4">
        <v>667</v>
      </c>
      <c r="G360" t="s" s="4">
        <v>4496</v>
      </c>
    </row>
    <row r="361" ht="45.0" customHeight="true">
      <c r="A361" t="s" s="4">
        <v>2010</v>
      </c>
      <c r="B361" t="s" s="4">
        <v>6175</v>
      </c>
      <c r="C361" t="s" s="4">
        <v>5669</v>
      </c>
      <c r="D361" t="s" s="4">
        <v>6173</v>
      </c>
      <c r="E361" t="s" s="4">
        <v>6173</v>
      </c>
      <c r="F361" t="s" s="4">
        <v>667</v>
      </c>
      <c r="G361" t="s" s="4">
        <v>4496</v>
      </c>
    </row>
    <row r="362" ht="45.0" customHeight="true">
      <c r="A362" t="s" s="4">
        <v>2015</v>
      </c>
      <c r="B362" t="s" s="4">
        <v>6176</v>
      </c>
      <c r="C362" t="s" s="4">
        <v>5669</v>
      </c>
      <c r="D362" t="s" s="4">
        <v>6173</v>
      </c>
      <c r="E362" t="s" s="4">
        <v>6173</v>
      </c>
      <c r="F362" t="s" s="4">
        <v>667</v>
      </c>
      <c r="G362" t="s" s="4">
        <v>4496</v>
      </c>
    </row>
    <row r="363" ht="45.0" customHeight="true">
      <c r="A363" t="s" s="4">
        <v>2019</v>
      </c>
      <c r="B363" t="s" s="4">
        <v>6177</v>
      </c>
      <c r="C363" t="s" s="4">
        <v>5669</v>
      </c>
      <c r="D363" t="s" s="4">
        <v>6152</v>
      </c>
      <c r="E363" t="s" s="4">
        <v>6152</v>
      </c>
      <c r="F363" t="s" s="4">
        <v>667</v>
      </c>
      <c r="G363" t="s" s="4">
        <v>4496</v>
      </c>
    </row>
    <row r="364" ht="45.0" customHeight="true">
      <c r="A364" t="s" s="4">
        <v>2022</v>
      </c>
      <c r="B364" t="s" s="4">
        <v>6178</v>
      </c>
      <c r="C364" t="s" s="4">
        <v>5669</v>
      </c>
      <c r="D364" t="s" s="4">
        <v>6004</v>
      </c>
      <c r="E364" t="s" s="4">
        <v>6004</v>
      </c>
      <c r="F364" t="s" s="4">
        <v>667</v>
      </c>
      <c r="G364" t="s" s="4">
        <v>4496</v>
      </c>
    </row>
    <row r="365" ht="45.0" customHeight="true">
      <c r="A365" t="s" s="4">
        <v>2028</v>
      </c>
      <c r="B365" t="s" s="4">
        <v>6179</v>
      </c>
      <c r="C365" t="s" s="4">
        <v>5669</v>
      </c>
      <c r="D365" t="s" s="4">
        <v>6173</v>
      </c>
      <c r="E365" t="s" s="4">
        <v>6173</v>
      </c>
      <c r="F365" t="s" s="4">
        <v>667</v>
      </c>
      <c r="G365" t="s" s="4">
        <v>4496</v>
      </c>
    </row>
    <row r="366" ht="45.0" customHeight="true">
      <c r="A366" t="s" s="4">
        <v>2032</v>
      </c>
      <c r="B366" t="s" s="4">
        <v>6180</v>
      </c>
      <c r="C366" t="s" s="4">
        <v>5669</v>
      </c>
      <c r="D366" t="s" s="4">
        <v>6004</v>
      </c>
      <c r="E366" t="s" s="4">
        <v>6004</v>
      </c>
      <c r="F366" t="s" s="4">
        <v>667</v>
      </c>
      <c r="G366" t="s" s="4">
        <v>4496</v>
      </c>
    </row>
    <row r="367" ht="45.0" customHeight="true">
      <c r="A367" t="s" s="4">
        <v>2035</v>
      </c>
      <c r="B367" t="s" s="4">
        <v>6181</v>
      </c>
      <c r="C367" t="s" s="4">
        <v>5669</v>
      </c>
      <c r="D367" t="s" s="4">
        <v>6004</v>
      </c>
      <c r="E367" t="s" s="4">
        <v>6004</v>
      </c>
      <c r="F367" t="s" s="4">
        <v>667</v>
      </c>
      <c r="G367" t="s" s="4">
        <v>4496</v>
      </c>
    </row>
    <row r="368" ht="45.0" customHeight="true">
      <c r="A368" t="s" s="4">
        <v>2038</v>
      </c>
      <c r="B368" t="s" s="4">
        <v>6182</v>
      </c>
      <c r="C368" t="s" s="4">
        <v>5669</v>
      </c>
      <c r="D368" t="s" s="4">
        <v>6004</v>
      </c>
      <c r="E368" t="s" s="4">
        <v>6004</v>
      </c>
      <c r="F368" t="s" s="4">
        <v>667</v>
      </c>
      <c r="G368" t="s" s="4">
        <v>4496</v>
      </c>
    </row>
    <row r="369" ht="45.0" customHeight="true">
      <c r="A369" t="s" s="4">
        <v>2042</v>
      </c>
      <c r="B369" t="s" s="4">
        <v>6183</v>
      </c>
      <c r="C369" t="s" s="4">
        <v>5669</v>
      </c>
      <c r="D369" t="s" s="4">
        <v>6004</v>
      </c>
      <c r="E369" t="s" s="4">
        <v>6004</v>
      </c>
      <c r="F369" t="s" s="4">
        <v>667</v>
      </c>
      <c r="G369" t="s" s="4">
        <v>4496</v>
      </c>
    </row>
    <row r="370" ht="45.0" customHeight="true">
      <c r="A370" t="s" s="4">
        <v>2044</v>
      </c>
      <c r="B370" t="s" s="4">
        <v>6184</v>
      </c>
      <c r="C370" t="s" s="4">
        <v>5669</v>
      </c>
      <c r="D370" t="s" s="4">
        <v>6004</v>
      </c>
      <c r="E370" t="s" s="4">
        <v>6004</v>
      </c>
      <c r="F370" t="s" s="4">
        <v>667</v>
      </c>
      <c r="G370" t="s" s="4">
        <v>4496</v>
      </c>
    </row>
    <row r="371" ht="45.0" customHeight="true">
      <c r="A371" t="s" s="4">
        <v>2046</v>
      </c>
      <c r="B371" t="s" s="4">
        <v>6185</v>
      </c>
      <c r="C371" t="s" s="4">
        <v>5669</v>
      </c>
      <c r="D371" t="s" s="4">
        <v>5907</v>
      </c>
      <c r="E371" t="s" s="4">
        <v>5907</v>
      </c>
      <c r="F371" t="s" s="4">
        <v>667</v>
      </c>
      <c r="G371" t="s" s="4">
        <v>4496</v>
      </c>
    </row>
    <row r="372" ht="45.0" customHeight="true">
      <c r="A372" t="s" s="4">
        <v>2048</v>
      </c>
      <c r="B372" t="s" s="4">
        <v>6186</v>
      </c>
      <c r="C372" t="s" s="4">
        <v>5669</v>
      </c>
      <c r="D372" t="s" s="4">
        <v>5907</v>
      </c>
      <c r="E372" t="s" s="4">
        <v>5907</v>
      </c>
      <c r="F372" t="s" s="4">
        <v>667</v>
      </c>
      <c r="G372" t="s" s="4">
        <v>4496</v>
      </c>
    </row>
    <row r="373" ht="45.0" customHeight="true">
      <c r="A373" t="s" s="4">
        <v>2050</v>
      </c>
      <c r="B373" t="s" s="4">
        <v>6187</v>
      </c>
      <c r="C373" t="s" s="4">
        <v>5669</v>
      </c>
      <c r="D373" t="s" s="4">
        <v>5907</v>
      </c>
      <c r="E373" t="s" s="4">
        <v>5907</v>
      </c>
      <c r="F373" t="s" s="4">
        <v>667</v>
      </c>
      <c r="G373" t="s" s="4">
        <v>4496</v>
      </c>
    </row>
    <row r="374" ht="45.0" customHeight="true">
      <c r="A374" t="s" s="4">
        <v>2053</v>
      </c>
      <c r="B374" t="s" s="4">
        <v>6188</v>
      </c>
      <c r="C374" t="s" s="4">
        <v>5669</v>
      </c>
      <c r="D374" t="s" s="4">
        <v>5907</v>
      </c>
      <c r="E374" t="s" s="4">
        <v>5907</v>
      </c>
      <c r="F374" t="s" s="4">
        <v>667</v>
      </c>
      <c r="G374" t="s" s="4">
        <v>4496</v>
      </c>
    </row>
    <row r="375" ht="45.0" customHeight="true">
      <c r="A375" t="s" s="4">
        <v>2055</v>
      </c>
      <c r="B375" t="s" s="4">
        <v>6189</v>
      </c>
      <c r="C375" t="s" s="4">
        <v>5669</v>
      </c>
      <c r="D375" t="s" s="4">
        <v>5907</v>
      </c>
      <c r="E375" t="s" s="4">
        <v>5907</v>
      </c>
      <c r="F375" t="s" s="4">
        <v>667</v>
      </c>
      <c r="G375" t="s" s="4">
        <v>4496</v>
      </c>
    </row>
    <row r="376" ht="45.0" customHeight="true">
      <c r="A376" t="s" s="4">
        <v>2058</v>
      </c>
      <c r="B376" t="s" s="4">
        <v>6190</v>
      </c>
      <c r="C376" t="s" s="4">
        <v>5669</v>
      </c>
      <c r="D376" t="s" s="4">
        <v>5907</v>
      </c>
      <c r="E376" t="s" s="4">
        <v>5907</v>
      </c>
      <c r="F376" t="s" s="4">
        <v>667</v>
      </c>
      <c r="G376" t="s" s="4">
        <v>4496</v>
      </c>
    </row>
    <row r="377" ht="45.0" customHeight="true">
      <c r="A377" t="s" s="4">
        <v>2064</v>
      </c>
      <c r="B377" t="s" s="4">
        <v>6191</v>
      </c>
      <c r="C377" t="s" s="4">
        <v>5669</v>
      </c>
      <c r="D377" t="s" s="4">
        <v>6173</v>
      </c>
      <c r="E377" t="s" s="4">
        <v>6173</v>
      </c>
      <c r="F377" t="s" s="4">
        <v>667</v>
      </c>
      <c r="G377" t="s" s="4">
        <v>4496</v>
      </c>
    </row>
    <row r="378" ht="45.0" customHeight="true">
      <c r="A378" t="s" s="4">
        <v>2068</v>
      </c>
      <c r="B378" t="s" s="4">
        <v>6192</v>
      </c>
      <c r="C378" t="s" s="4">
        <v>5669</v>
      </c>
      <c r="D378" t="s" s="4">
        <v>6173</v>
      </c>
      <c r="E378" t="s" s="4">
        <v>6173</v>
      </c>
      <c r="F378" t="s" s="4">
        <v>667</v>
      </c>
      <c r="G378" t="s" s="4">
        <v>4496</v>
      </c>
    </row>
    <row r="379" ht="45.0" customHeight="true">
      <c r="A379" t="s" s="4">
        <v>2072</v>
      </c>
      <c r="B379" t="s" s="4">
        <v>6193</v>
      </c>
      <c r="C379" t="s" s="4">
        <v>5669</v>
      </c>
      <c r="D379" t="s" s="4">
        <v>6173</v>
      </c>
      <c r="E379" t="s" s="4">
        <v>6173</v>
      </c>
      <c r="F379" t="s" s="4">
        <v>667</v>
      </c>
      <c r="G379" t="s" s="4">
        <v>4496</v>
      </c>
    </row>
    <row r="380" ht="45.0" customHeight="true">
      <c r="A380" t="s" s="4">
        <v>2075</v>
      </c>
      <c r="B380" t="s" s="4">
        <v>6194</v>
      </c>
      <c r="C380" t="s" s="4">
        <v>5669</v>
      </c>
      <c r="D380" t="s" s="4">
        <v>6173</v>
      </c>
      <c r="E380" t="s" s="4">
        <v>6173</v>
      </c>
      <c r="F380" t="s" s="4">
        <v>667</v>
      </c>
      <c r="G380" t="s" s="4">
        <v>4496</v>
      </c>
    </row>
    <row r="381" ht="45.0" customHeight="true">
      <c r="A381" t="s" s="4">
        <v>2078</v>
      </c>
      <c r="B381" t="s" s="4">
        <v>6195</v>
      </c>
      <c r="C381" t="s" s="4">
        <v>5669</v>
      </c>
      <c r="D381" t="s" s="4">
        <v>6173</v>
      </c>
      <c r="E381" t="s" s="4">
        <v>6173</v>
      </c>
      <c r="F381" t="s" s="4">
        <v>667</v>
      </c>
      <c r="G381" t="s" s="4">
        <v>4496</v>
      </c>
    </row>
    <row r="382" ht="45.0" customHeight="true">
      <c r="A382" t="s" s="4">
        <v>2081</v>
      </c>
      <c r="B382" t="s" s="4">
        <v>6196</v>
      </c>
      <c r="C382" t="s" s="4">
        <v>5669</v>
      </c>
      <c r="D382" t="s" s="4">
        <v>6173</v>
      </c>
      <c r="E382" t="s" s="4">
        <v>6173</v>
      </c>
      <c r="F382" t="s" s="4">
        <v>667</v>
      </c>
      <c r="G382" t="s" s="4">
        <v>4496</v>
      </c>
    </row>
    <row r="383" ht="45.0" customHeight="true">
      <c r="A383" t="s" s="4">
        <v>2084</v>
      </c>
      <c r="B383" t="s" s="4">
        <v>6197</v>
      </c>
      <c r="C383" t="s" s="4">
        <v>5669</v>
      </c>
      <c r="D383" t="s" s="4">
        <v>6004</v>
      </c>
      <c r="E383" t="s" s="4">
        <v>6004</v>
      </c>
      <c r="F383" t="s" s="4">
        <v>667</v>
      </c>
      <c r="G383" t="s" s="4">
        <v>4496</v>
      </c>
    </row>
    <row r="384" ht="45.0" customHeight="true">
      <c r="A384" t="s" s="4">
        <v>2088</v>
      </c>
      <c r="B384" t="s" s="4">
        <v>6198</v>
      </c>
      <c r="C384" t="s" s="4">
        <v>5669</v>
      </c>
      <c r="D384" t="s" s="4">
        <v>6004</v>
      </c>
      <c r="E384" t="s" s="4">
        <v>6004</v>
      </c>
      <c r="F384" t="s" s="4">
        <v>667</v>
      </c>
      <c r="G384" t="s" s="4">
        <v>4496</v>
      </c>
    </row>
    <row r="385" ht="45.0" customHeight="true">
      <c r="A385" t="s" s="4">
        <v>2092</v>
      </c>
      <c r="B385" t="s" s="4">
        <v>6199</v>
      </c>
      <c r="C385" t="s" s="4">
        <v>5669</v>
      </c>
      <c r="D385" t="s" s="4">
        <v>6004</v>
      </c>
      <c r="E385" t="s" s="4">
        <v>6004</v>
      </c>
      <c r="F385" t="s" s="4">
        <v>667</v>
      </c>
      <c r="G385" t="s" s="4">
        <v>4496</v>
      </c>
    </row>
    <row r="386" ht="45.0" customHeight="true">
      <c r="A386" t="s" s="4">
        <v>2095</v>
      </c>
      <c r="B386" t="s" s="4">
        <v>6200</v>
      </c>
      <c r="C386" t="s" s="4">
        <v>5669</v>
      </c>
      <c r="D386" t="s" s="4">
        <v>6004</v>
      </c>
      <c r="E386" t="s" s="4">
        <v>6004</v>
      </c>
      <c r="F386" t="s" s="4">
        <v>667</v>
      </c>
      <c r="G386" t="s" s="4">
        <v>4496</v>
      </c>
    </row>
    <row r="387" ht="45.0" customHeight="true">
      <c r="A387" t="s" s="4">
        <v>2097</v>
      </c>
      <c r="B387" t="s" s="4">
        <v>6201</v>
      </c>
      <c r="C387" t="s" s="4">
        <v>5669</v>
      </c>
      <c r="D387" t="s" s="4">
        <v>6004</v>
      </c>
      <c r="E387" t="s" s="4">
        <v>6004</v>
      </c>
      <c r="F387" t="s" s="4">
        <v>667</v>
      </c>
      <c r="G387" t="s" s="4">
        <v>4496</v>
      </c>
    </row>
    <row r="388" ht="45.0" customHeight="true">
      <c r="A388" t="s" s="4">
        <v>2100</v>
      </c>
      <c r="B388" t="s" s="4">
        <v>6202</v>
      </c>
      <c r="C388" t="s" s="4">
        <v>5669</v>
      </c>
      <c r="D388" t="s" s="4">
        <v>6004</v>
      </c>
      <c r="E388" t="s" s="4">
        <v>6004</v>
      </c>
      <c r="F388" t="s" s="4">
        <v>667</v>
      </c>
      <c r="G388" t="s" s="4">
        <v>4496</v>
      </c>
    </row>
    <row r="389" ht="45.0" customHeight="true">
      <c r="A389" t="s" s="4">
        <v>2104</v>
      </c>
      <c r="B389" t="s" s="4">
        <v>6203</v>
      </c>
      <c r="C389" t="s" s="4">
        <v>5669</v>
      </c>
      <c r="D389" t="s" s="4">
        <v>5907</v>
      </c>
      <c r="E389" t="s" s="4">
        <v>5907</v>
      </c>
      <c r="F389" t="s" s="4">
        <v>667</v>
      </c>
      <c r="G389" t="s" s="4">
        <v>4496</v>
      </c>
    </row>
    <row r="390" ht="45.0" customHeight="true">
      <c r="A390" t="s" s="4">
        <v>2106</v>
      </c>
      <c r="B390" t="s" s="4">
        <v>6204</v>
      </c>
      <c r="C390" t="s" s="4">
        <v>5669</v>
      </c>
      <c r="D390" t="s" s="4">
        <v>5907</v>
      </c>
      <c r="E390" t="s" s="4">
        <v>5907</v>
      </c>
      <c r="F390" t="s" s="4">
        <v>667</v>
      </c>
      <c r="G390" t="s" s="4">
        <v>4496</v>
      </c>
    </row>
    <row r="391" ht="45.0" customHeight="true">
      <c r="A391" t="s" s="4">
        <v>2109</v>
      </c>
      <c r="B391" t="s" s="4">
        <v>6205</v>
      </c>
      <c r="C391" t="s" s="4">
        <v>5669</v>
      </c>
      <c r="D391" t="s" s="4">
        <v>5907</v>
      </c>
      <c r="E391" t="s" s="4">
        <v>5907</v>
      </c>
      <c r="F391" t="s" s="4">
        <v>667</v>
      </c>
      <c r="G391" t="s" s="4">
        <v>4496</v>
      </c>
    </row>
    <row r="392" ht="45.0" customHeight="true">
      <c r="A392" t="s" s="4">
        <v>2112</v>
      </c>
      <c r="B392" t="s" s="4">
        <v>6206</v>
      </c>
      <c r="C392" t="s" s="4">
        <v>5669</v>
      </c>
      <c r="D392" t="s" s="4">
        <v>5907</v>
      </c>
      <c r="E392" t="s" s="4">
        <v>5907</v>
      </c>
      <c r="F392" t="s" s="4">
        <v>667</v>
      </c>
      <c r="G392" t="s" s="4">
        <v>4496</v>
      </c>
    </row>
    <row r="393" ht="45.0" customHeight="true">
      <c r="A393" t="s" s="4">
        <v>2115</v>
      </c>
      <c r="B393" t="s" s="4">
        <v>6207</v>
      </c>
      <c r="C393" t="s" s="4">
        <v>5669</v>
      </c>
      <c r="D393" t="s" s="4">
        <v>5907</v>
      </c>
      <c r="E393" t="s" s="4">
        <v>5907</v>
      </c>
      <c r="F393" t="s" s="4">
        <v>667</v>
      </c>
      <c r="G393" t="s" s="4">
        <v>4496</v>
      </c>
    </row>
    <row r="394" ht="45.0" customHeight="true">
      <c r="A394" t="s" s="4">
        <v>2117</v>
      </c>
      <c r="B394" t="s" s="4">
        <v>6208</v>
      </c>
      <c r="C394" t="s" s="4">
        <v>5669</v>
      </c>
      <c r="D394" t="s" s="4">
        <v>5907</v>
      </c>
      <c r="E394" t="s" s="4">
        <v>5907</v>
      </c>
      <c r="F394" t="s" s="4">
        <v>667</v>
      </c>
      <c r="G394" t="s" s="4">
        <v>4496</v>
      </c>
    </row>
    <row r="395" ht="45.0" customHeight="true">
      <c r="A395" t="s" s="4">
        <v>2119</v>
      </c>
      <c r="B395" t="s" s="4">
        <v>6209</v>
      </c>
      <c r="C395" t="s" s="4">
        <v>5669</v>
      </c>
      <c r="D395" t="s" s="4">
        <v>5907</v>
      </c>
      <c r="E395" t="s" s="4">
        <v>5907</v>
      </c>
      <c r="F395" t="s" s="4">
        <v>667</v>
      </c>
      <c r="G395" t="s" s="4">
        <v>4496</v>
      </c>
    </row>
    <row r="396" ht="45.0" customHeight="true">
      <c r="A396" t="s" s="4">
        <v>2123</v>
      </c>
      <c r="B396" t="s" s="4">
        <v>6210</v>
      </c>
      <c r="C396" t="s" s="4">
        <v>5669</v>
      </c>
      <c r="D396" t="s" s="4">
        <v>5903</v>
      </c>
      <c r="E396" t="s" s="4">
        <v>5903</v>
      </c>
      <c r="F396" t="s" s="4">
        <v>667</v>
      </c>
      <c r="G396" t="s" s="4">
        <v>4496</v>
      </c>
    </row>
    <row r="397" ht="45.0" customHeight="true">
      <c r="A397" t="s" s="4">
        <v>2127</v>
      </c>
      <c r="B397" t="s" s="4">
        <v>6211</v>
      </c>
      <c r="C397" t="s" s="4">
        <v>5669</v>
      </c>
      <c r="D397" t="s" s="4">
        <v>5903</v>
      </c>
      <c r="E397" t="s" s="4">
        <v>5903</v>
      </c>
      <c r="F397" t="s" s="4">
        <v>667</v>
      </c>
      <c r="G397" t="s" s="4">
        <v>4496</v>
      </c>
    </row>
    <row r="398" ht="45.0" customHeight="true">
      <c r="A398" t="s" s="4">
        <v>2131</v>
      </c>
      <c r="B398" t="s" s="4">
        <v>6212</v>
      </c>
      <c r="C398" t="s" s="4">
        <v>5669</v>
      </c>
      <c r="D398" t="s" s="4">
        <v>5903</v>
      </c>
      <c r="E398" t="s" s="4">
        <v>5903</v>
      </c>
      <c r="F398" t="s" s="4">
        <v>667</v>
      </c>
      <c r="G398" t="s" s="4">
        <v>4496</v>
      </c>
    </row>
    <row r="399" ht="45.0" customHeight="true">
      <c r="A399" t="s" s="4">
        <v>2134</v>
      </c>
      <c r="B399" t="s" s="4">
        <v>6213</v>
      </c>
      <c r="C399" t="s" s="4">
        <v>5669</v>
      </c>
      <c r="D399" t="s" s="4">
        <v>5903</v>
      </c>
      <c r="E399" t="s" s="4">
        <v>5903</v>
      </c>
      <c r="F399" t="s" s="4">
        <v>667</v>
      </c>
      <c r="G399" t="s" s="4">
        <v>4496</v>
      </c>
    </row>
    <row r="400" ht="45.0" customHeight="true">
      <c r="A400" t="s" s="4">
        <v>2138</v>
      </c>
      <c r="B400" t="s" s="4">
        <v>6214</v>
      </c>
      <c r="C400" t="s" s="4">
        <v>5669</v>
      </c>
      <c r="D400" t="s" s="4">
        <v>6173</v>
      </c>
      <c r="E400" t="s" s="4">
        <v>6173</v>
      </c>
      <c r="F400" t="s" s="4">
        <v>667</v>
      </c>
      <c r="G400" t="s" s="4">
        <v>4496</v>
      </c>
    </row>
    <row r="401" ht="45.0" customHeight="true">
      <c r="A401" t="s" s="4">
        <v>2142</v>
      </c>
      <c r="B401" t="s" s="4">
        <v>6215</v>
      </c>
      <c r="C401" t="s" s="4">
        <v>5669</v>
      </c>
      <c r="D401" t="s" s="4">
        <v>6173</v>
      </c>
      <c r="E401" t="s" s="4">
        <v>6173</v>
      </c>
      <c r="F401" t="s" s="4">
        <v>667</v>
      </c>
      <c r="G401" t="s" s="4">
        <v>4496</v>
      </c>
    </row>
    <row r="402" ht="45.0" customHeight="true">
      <c r="A402" t="s" s="4">
        <v>2144</v>
      </c>
      <c r="B402" t="s" s="4">
        <v>6216</v>
      </c>
      <c r="C402" t="s" s="4">
        <v>5669</v>
      </c>
      <c r="D402" t="s" s="4">
        <v>6004</v>
      </c>
      <c r="E402" t="s" s="4">
        <v>6004</v>
      </c>
      <c r="F402" t="s" s="4">
        <v>667</v>
      </c>
      <c r="G402" t="s" s="4">
        <v>4496</v>
      </c>
    </row>
    <row r="403" ht="45.0" customHeight="true">
      <c r="A403" t="s" s="4">
        <v>2147</v>
      </c>
      <c r="B403" t="s" s="4">
        <v>6217</v>
      </c>
      <c r="C403" t="s" s="4">
        <v>5669</v>
      </c>
      <c r="D403" t="s" s="4">
        <v>6004</v>
      </c>
      <c r="E403" t="s" s="4">
        <v>6004</v>
      </c>
      <c r="F403" t="s" s="4">
        <v>667</v>
      </c>
      <c r="G403" t="s" s="4">
        <v>4496</v>
      </c>
    </row>
    <row r="404" ht="45.0" customHeight="true">
      <c r="A404" t="s" s="4">
        <v>2152</v>
      </c>
      <c r="B404" t="s" s="4">
        <v>6218</v>
      </c>
      <c r="C404" t="s" s="4">
        <v>5669</v>
      </c>
      <c r="D404" t="s" s="4">
        <v>6004</v>
      </c>
      <c r="E404" t="s" s="4">
        <v>6004</v>
      </c>
      <c r="F404" t="s" s="4">
        <v>667</v>
      </c>
      <c r="G404" t="s" s="4">
        <v>4496</v>
      </c>
    </row>
    <row r="405" ht="45.0" customHeight="true">
      <c r="A405" t="s" s="4">
        <v>2156</v>
      </c>
      <c r="B405" t="s" s="4">
        <v>6219</v>
      </c>
      <c r="C405" t="s" s="4">
        <v>5669</v>
      </c>
      <c r="D405" t="s" s="4">
        <v>6004</v>
      </c>
      <c r="E405" t="s" s="4">
        <v>6004</v>
      </c>
      <c r="F405" t="s" s="4">
        <v>667</v>
      </c>
      <c r="G405" t="s" s="4">
        <v>4496</v>
      </c>
    </row>
    <row r="406" ht="45.0" customHeight="true">
      <c r="A406" t="s" s="4">
        <v>2160</v>
      </c>
      <c r="B406" t="s" s="4">
        <v>6220</v>
      </c>
      <c r="C406" t="s" s="4">
        <v>5669</v>
      </c>
      <c r="D406" t="s" s="4">
        <v>6004</v>
      </c>
      <c r="E406" t="s" s="4">
        <v>6004</v>
      </c>
      <c r="F406" t="s" s="4">
        <v>667</v>
      </c>
      <c r="G406" t="s" s="4">
        <v>4496</v>
      </c>
    </row>
    <row r="407" ht="45.0" customHeight="true">
      <c r="A407" t="s" s="4">
        <v>2162</v>
      </c>
      <c r="B407" t="s" s="4">
        <v>6221</v>
      </c>
      <c r="C407" t="s" s="4">
        <v>5669</v>
      </c>
      <c r="D407" t="s" s="4">
        <v>6004</v>
      </c>
      <c r="E407" t="s" s="4">
        <v>6004</v>
      </c>
      <c r="F407" t="s" s="4">
        <v>667</v>
      </c>
      <c r="G407" t="s" s="4">
        <v>4496</v>
      </c>
    </row>
    <row r="408" ht="45.0" customHeight="true">
      <c r="A408" t="s" s="4">
        <v>2164</v>
      </c>
      <c r="B408" t="s" s="4">
        <v>6222</v>
      </c>
      <c r="C408" t="s" s="4">
        <v>5669</v>
      </c>
      <c r="D408" t="s" s="4">
        <v>5907</v>
      </c>
      <c r="E408" t="s" s="4">
        <v>5907</v>
      </c>
      <c r="F408" t="s" s="4">
        <v>667</v>
      </c>
      <c r="G408" t="s" s="4">
        <v>4496</v>
      </c>
    </row>
    <row r="409" ht="45.0" customHeight="true">
      <c r="A409" t="s" s="4">
        <v>2168</v>
      </c>
      <c r="B409" t="s" s="4">
        <v>6223</v>
      </c>
      <c r="C409" t="s" s="4">
        <v>5669</v>
      </c>
      <c r="D409" t="s" s="4">
        <v>5907</v>
      </c>
      <c r="E409" t="s" s="4">
        <v>5907</v>
      </c>
      <c r="F409" t="s" s="4">
        <v>667</v>
      </c>
      <c r="G409" t="s" s="4">
        <v>4496</v>
      </c>
    </row>
    <row r="410" ht="45.0" customHeight="true">
      <c r="A410" t="s" s="4">
        <v>2170</v>
      </c>
      <c r="B410" t="s" s="4">
        <v>6224</v>
      </c>
      <c r="C410" t="s" s="4">
        <v>5669</v>
      </c>
      <c r="D410" t="s" s="4">
        <v>5907</v>
      </c>
      <c r="E410" t="s" s="4">
        <v>5907</v>
      </c>
      <c r="F410" t="s" s="4">
        <v>667</v>
      </c>
      <c r="G410" t="s" s="4">
        <v>4496</v>
      </c>
    </row>
    <row r="411" ht="45.0" customHeight="true">
      <c r="A411" t="s" s="4">
        <v>2172</v>
      </c>
      <c r="B411" t="s" s="4">
        <v>6225</v>
      </c>
      <c r="C411" t="s" s="4">
        <v>5669</v>
      </c>
      <c r="D411" t="s" s="4">
        <v>5907</v>
      </c>
      <c r="E411" t="s" s="4">
        <v>5907</v>
      </c>
      <c r="F411" t="s" s="4">
        <v>667</v>
      </c>
      <c r="G411" t="s" s="4">
        <v>4496</v>
      </c>
    </row>
    <row r="412" ht="45.0" customHeight="true">
      <c r="A412" t="s" s="4">
        <v>2175</v>
      </c>
      <c r="B412" t="s" s="4">
        <v>6226</v>
      </c>
      <c r="C412" t="s" s="4">
        <v>5669</v>
      </c>
      <c r="D412" t="s" s="4">
        <v>5907</v>
      </c>
      <c r="E412" t="s" s="4">
        <v>5907</v>
      </c>
      <c r="F412" t="s" s="4">
        <v>667</v>
      </c>
      <c r="G412" t="s" s="4">
        <v>4496</v>
      </c>
    </row>
    <row r="413" ht="45.0" customHeight="true">
      <c r="A413" t="s" s="4">
        <v>2178</v>
      </c>
      <c r="B413" t="s" s="4">
        <v>6227</v>
      </c>
      <c r="C413" t="s" s="4">
        <v>5669</v>
      </c>
      <c r="D413" t="s" s="4">
        <v>5907</v>
      </c>
      <c r="E413" t="s" s="4">
        <v>5907</v>
      </c>
      <c r="F413" t="s" s="4">
        <v>667</v>
      </c>
      <c r="G413" t="s" s="4">
        <v>4496</v>
      </c>
    </row>
    <row r="414" ht="45.0" customHeight="true">
      <c r="A414" t="s" s="4">
        <v>2181</v>
      </c>
      <c r="B414" t="s" s="4">
        <v>6228</v>
      </c>
      <c r="C414" t="s" s="4">
        <v>5669</v>
      </c>
      <c r="D414" t="s" s="4">
        <v>5907</v>
      </c>
      <c r="E414" t="s" s="4">
        <v>5907</v>
      </c>
      <c r="F414" t="s" s="4">
        <v>667</v>
      </c>
      <c r="G414" t="s" s="4">
        <v>4496</v>
      </c>
    </row>
    <row r="415" ht="45.0" customHeight="true">
      <c r="A415" t="s" s="4">
        <v>2186</v>
      </c>
      <c r="B415" t="s" s="4">
        <v>6229</v>
      </c>
      <c r="C415" t="s" s="4">
        <v>5669</v>
      </c>
      <c r="D415" t="s" s="4">
        <v>5903</v>
      </c>
      <c r="E415" t="s" s="4">
        <v>5903</v>
      </c>
      <c r="F415" t="s" s="4">
        <v>667</v>
      </c>
      <c r="G415" t="s" s="4">
        <v>4496</v>
      </c>
    </row>
    <row r="416" ht="45.0" customHeight="true">
      <c r="A416" t="s" s="4">
        <v>2192</v>
      </c>
      <c r="B416" t="s" s="4">
        <v>6230</v>
      </c>
      <c r="C416" t="s" s="4">
        <v>5669</v>
      </c>
      <c r="D416" t="s" s="4">
        <v>5903</v>
      </c>
      <c r="E416" t="s" s="4">
        <v>5903</v>
      </c>
      <c r="F416" t="s" s="4">
        <v>667</v>
      </c>
      <c r="G416" t="s" s="4">
        <v>4496</v>
      </c>
    </row>
    <row r="417" ht="45.0" customHeight="true">
      <c r="A417" t="s" s="4">
        <v>2198</v>
      </c>
      <c r="B417" t="s" s="4">
        <v>6231</v>
      </c>
      <c r="C417" t="s" s="4">
        <v>5669</v>
      </c>
      <c r="D417" t="s" s="4">
        <v>5903</v>
      </c>
      <c r="E417" t="s" s="4">
        <v>5903</v>
      </c>
      <c r="F417" t="s" s="4">
        <v>667</v>
      </c>
      <c r="G417" t="s" s="4">
        <v>4496</v>
      </c>
    </row>
    <row r="418" ht="45.0" customHeight="true">
      <c r="A418" t="s" s="4">
        <v>2201</v>
      </c>
      <c r="B418" t="s" s="4">
        <v>6232</v>
      </c>
      <c r="C418" t="s" s="4">
        <v>5669</v>
      </c>
      <c r="D418" t="s" s="4">
        <v>5903</v>
      </c>
      <c r="E418" t="s" s="4">
        <v>5903</v>
      </c>
      <c r="F418" t="s" s="4">
        <v>667</v>
      </c>
      <c r="G418" t="s" s="4">
        <v>4496</v>
      </c>
    </row>
    <row r="419" ht="45.0" customHeight="true">
      <c r="A419" t="s" s="4">
        <v>2203</v>
      </c>
      <c r="B419" t="s" s="4">
        <v>6233</v>
      </c>
      <c r="C419" t="s" s="4">
        <v>5669</v>
      </c>
      <c r="D419" t="s" s="4">
        <v>5903</v>
      </c>
      <c r="E419" t="s" s="4">
        <v>5903</v>
      </c>
      <c r="F419" t="s" s="4">
        <v>667</v>
      </c>
      <c r="G419" t="s" s="4">
        <v>4496</v>
      </c>
    </row>
    <row r="420" ht="45.0" customHeight="true">
      <c r="A420" t="s" s="4">
        <v>2208</v>
      </c>
      <c r="B420" t="s" s="4">
        <v>6234</v>
      </c>
      <c r="C420" t="s" s="4">
        <v>5669</v>
      </c>
      <c r="D420" t="s" s="4">
        <v>5903</v>
      </c>
      <c r="E420" t="s" s="4">
        <v>5903</v>
      </c>
      <c r="F420" t="s" s="4">
        <v>667</v>
      </c>
      <c r="G420" t="s" s="4">
        <v>4496</v>
      </c>
    </row>
    <row r="421" ht="45.0" customHeight="true">
      <c r="A421" t="s" s="4">
        <v>2211</v>
      </c>
      <c r="B421" t="s" s="4">
        <v>6235</v>
      </c>
      <c r="C421" t="s" s="4">
        <v>5669</v>
      </c>
      <c r="D421" t="s" s="4">
        <v>6004</v>
      </c>
      <c r="E421" t="s" s="4">
        <v>6004</v>
      </c>
      <c r="F421" t="s" s="4">
        <v>667</v>
      </c>
      <c r="G421" t="s" s="4">
        <v>4496</v>
      </c>
    </row>
    <row r="422" ht="45.0" customHeight="true">
      <c r="A422" t="s" s="4">
        <v>2214</v>
      </c>
      <c r="B422" t="s" s="4">
        <v>6236</v>
      </c>
      <c r="C422" t="s" s="4">
        <v>5669</v>
      </c>
      <c r="D422" t="s" s="4">
        <v>6004</v>
      </c>
      <c r="E422" t="s" s="4">
        <v>6004</v>
      </c>
      <c r="F422" t="s" s="4">
        <v>667</v>
      </c>
      <c r="G422" t="s" s="4">
        <v>4496</v>
      </c>
    </row>
    <row r="423" ht="45.0" customHeight="true">
      <c r="A423" t="s" s="4">
        <v>2219</v>
      </c>
      <c r="B423" t="s" s="4">
        <v>6237</v>
      </c>
      <c r="C423" t="s" s="4">
        <v>5669</v>
      </c>
      <c r="D423" t="s" s="4">
        <v>6004</v>
      </c>
      <c r="E423" t="s" s="4">
        <v>6004</v>
      </c>
      <c r="F423" t="s" s="4">
        <v>667</v>
      </c>
      <c r="G423" t="s" s="4">
        <v>4496</v>
      </c>
    </row>
    <row r="424" ht="45.0" customHeight="true">
      <c r="A424" t="s" s="4">
        <v>2223</v>
      </c>
      <c r="B424" t="s" s="4">
        <v>6238</v>
      </c>
      <c r="C424" t="s" s="4">
        <v>5669</v>
      </c>
      <c r="D424" t="s" s="4">
        <v>6004</v>
      </c>
      <c r="E424" t="s" s="4">
        <v>6004</v>
      </c>
      <c r="F424" t="s" s="4">
        <v>667</v>
      </c>
      <c r="G424" t="s" s="4">
        <v>4496</v>
      </c>
    </row>
    <row r="425" ht="45.0" customHeight="true">
      <c r="A425" t="s" s="4">
        <v>2226</v>
      </c>
      <c r="B425" t="s" s="4">
        <v>6239</v>
      </c>
      <c r="C425" t="s" s="4">
        <v>5669</v>
      </c>
      <c r="D425" t="s" s="4">
        <v>6004</v>
      </c>
      <c r="E425" t="s" s="4">
        <v>6004</v>
      </c>
      <c r="F425" t="s" s="4">
        <v>667</v>
      </c>
      <c r="G425" t="s" s="4">
        <v>4496</v>
      </c>
    </row>
    <row r="426" ht="45.0" customHeight="true">
      <c r="A426" t="s" s="4">
        <v>2229</v>
      </c>
      <c r="B426" t="s" s="4">
        <v>6240</v>
      </c>
      <c r="C426" t="s" s="4">
        <v>5669</v>
      </c>
      <c r="D426" t="s" s="4">
        <v>6004</v>
      </c>
      <c r="E426" t="s" s="4">
        <v>6004</v>
      </c>
      <c r="F426" t="s" s="4">
        <v>667</v>
      </c>
      <c r="G426" t="s" s="4">
        <v>4496</v>
      </c>
    </row>
    <row r="427" ht="45.0" customHeight="true">
      <c r="A427" t="s" s="4">
        <v>2231</v>
      </c>
      <c r="B427" t="s" s="4">
        <v>6241</v>
      </c>
      <c r="C427" t="s" s="4">
        <v>5669</v>
      </c>
      <c r="D427" t="s" s="4">
        <v>5907</v>
      </c>
      <c r="E427" t="s" s="4">
        <v>5907</v>
      </c>
      <c r="F427" t="s" s="4">
        <v>667</v>
      </c>
      <c r="G427" t="s" s="4">
        <v>4496</v>
      </c>
    </row>
    <row r="428" ht="45.0" customHeight="true">
      <c r="A428" t="s" s="4">
        <v>2234</v>
      </c>
      <c r="B428" t="s" s="4">
        <v>6242</v>
      </c>
      <c r="C428" t="s" s="4">
        <v>5669</v>
      </c>
      <c r="D428" t="s" s="4">
        <v>5907</v>
      </c>
      <c r="E428" t="s" s="4">
        <v>5907</v>
      </c>
      <c r="F428" t="s" s="4">
        <v>667</v>
      </c>
      <c r="G428" t="s" s="4">
        <v>4496</v>
      </c>
    </row>
    <row r="429" ht="45.0" customHeight="true">
      <c r="A429" t="s" s="4">
        <v>2237</v>
      </c>
      <c r="B429" t="s" s="4">
        <v>6243</v>
      </c>
      <c r="C429" t="s" s="4">
        <v>5669</v>
      </c>
      <c r="D429" t="s" s="4">
        <v>5907</v>
      </c>
      <c r="E429" t="s" s="4">
        <v>5907</v>
      </c>
      <c r="F429" t="s" s="4">
        <v>667</v>
      </c>
      <c r="G429" t="s" s="4">
        <v>4496</v>
      </c>
    </row>
    <row r="430" ht="45.0" customHeight="true">
      <c r="A430" t="s" s="4">
        <v>2239</v>
      </c>
      <c r="B430" t="s" s="4">
        <v>6244</v>
      </c>
      <c r="C430" t="s" s="4">
        <v>5669</v>
      </c>
      <c r="D430" t="s" s="4">
        <v>5907</v>
      </c>
      <c r="E430" t="s" s="4">
        <v>5907</v>
      </c>
      <c r="F430" t="s" s="4">
        <v>667</v>
      </c>
      <c r="G430" t="s" s="4">
        <v>4496</v>
      </c>
    </row>
    <row r="431" ht="45.0" customHeight="true">
      <c r="A431" t="s" s="4">
        <v>2241</v>
      </c>
      <c r="B431" t="s" s="4">
        <v>6245</v>
      </c>
      <c r="C431" t="s" s="4">
        <v>5669</v>
      </c>
      <c r="D431" t="s" s="4">
        <v>5907</v>
      </c>
      <c r="E431" t="s" s="4">
        <v>5907</v>
      </c>
      <c r="F431" t="s" s="4">
        <v>667</v>
      </c>
      <c r="G431" t="s" s="4">
        <v>4496</v>
      </c>
    </row>
    <row r="432" ht="45.0" customHeight="true">
      <c r="A432" t="s" s="4">
        <v>2245</v>
      </c>
      <c r="B432" t="s" s="4">
        <v>6246</v>
      </c>
      <c r="C432" t="s" s="4">
        <v>5669</v>
      </c>
      <c r="D432" t="s" s="4">
        <v>5907</v>
      </c>
      <c r="E432" t="s" s="4">
        <v>5907</v>
      </c>
      <c r="F432" t="s" s="4">
        <v>667</v>
      </c>
      <c r="G432" t="s" s="4">
        <v>4496</v>
      </c>
    </row>
    <row r="433" ht="45.0" customHeight="true">
      <c r="A433" t="s" s="4">
        <v>2248</v>
      </c>
      <c r="B433" t="s" s="4">
        <v>6247</v>
      </c>
      <c r="C433" t="s" s="4">
        <v>5669</v>
      </c>
      <c r="D433" t="s" s="4">
        <v>2552</v>
      </c>
      <c r="E433" t="s" s="4">
        <v>2552</v>
      </c>
      <c r="F433" t="s" s="4">
        <v>667</v>
      </c>
      <c r="G433" t="s" s="4">
        <v>4496</v>
      </c>
    </row>
    <row r="434" ht="45.0" customHeight="true">
      <c r="A434" t="s" s="4">
        <v>2251</v>
      </c>
      <c r="B434" t="s" s="4">
        <v>6248</v>
      </c>
      <c r="C434" t="s" s="4">
        <v>5669</v>
      </c>
      <c r="D434" t="s" s="4">
        <v>2552</v>
      </c>
      <c r="E434" t="s" s="4">
        <v>2552</v>
      </c>
      <c r="F434" t="s" s="4">
        <v>667</v>
      </c>
      <c r="G434" t="s" s="4">
        <v>4496</v>
      </c>
    </row>
    <row r="435" ht="45.0" customHeight="true">
      <c r="A435" t="s" s="4">
        <v>2255</v>
      </c>
      <c r="B435" t="s" s="4">
        <v>6249</v>
      </c>
      <c r="C435" t="s" s="4">
        <v>5669</v>
      </c>
      <c r="D435" t="s" s="4">
        <v>2552</v>
      </c>
      <c r="E435" t="s" s="4">
        <v>2552</v>
      </c>
      <c r="F435" t="s" s="4">
        <v>667</v>
      </c>
      <c r="G435" t="s" s="4">
        <v>4496</v>
      </c>
    </row>
    <row r="436" ht="45.0" customHeight="true">
      <c r="A436" t="s" s="4">
        <v>2262</v>
      </c>
      <c r="B436" t="s" s="4">
        <v>6250</v>
      </c>
      <c r="C436" t="s" s="4">
        <v>5669</v>
      </c>
      <c r="D436" t="s" s="4">
        <v>2552</v>
      </c>
      <c r="E436" t="s" s="4">
        <v>2552</v>
      </c>
      <c r="F436" t="s" s="4">
        <v>667</v>
      </c>
      <c r="G436" t="s" s="4">
        <v>4496</v>
      </c>
    </row>
    <row r="437" ht="45.0" customHeight="true">
      <c r="A437" t="s" s="4">
        <v>2265</v>
      </c>
      <c r="B437" t="s" s="4">
        <v>6251</v>
      </c>
      <c r="C437" t="s" s="4">
        <v>5669</v>
      </c>
      <c r="D437" t="s" s="4">
        <v>2552</v>
      </c>
      <c r="E437" t="s" s="4">
        <v>2552</v>
      </c>
      <c r="F437" t="s" s="4">
        <v>667</v>
      </c>
      <c r="G437" t="s" s="4">
        <v>4496</v>
      </c>
    </row>
    <row r="438" ht="45.0" customHeight="true">
      <c r="A438" t="s" s="4">
        <v>2271</v>
      </c>
      <c r="B438" t="s" s="4">
        <v>6252</v>
      </c>
      <c r="C438" t="s" s="4">
        <v>5669</v>
      </c>
      <c r="D438" t="s" s="4">
        <v>2552</v>
      </c>
      <c r="E438" t="s" s="4">
        <v>2552</v>
      </c>
      <c r="F438" t="s" s="4">
        <v>667</v>
      </c>
      <c r="G438" t="s" s="4">
        <v>4496</v>
      </c>
    </row>
    <row r="439" ht="45.0" customHeight="true">
      <c r="A439" t="s" s="4">
        <v>2275</v>
      </c>
      <c r="B439" t="s" s="4">
        <v>6253</v>
      </c>
      <c r="C439" t="s" s="4">
        <v>5669</v>
      </c>
      <c r="D439" t="s" s="4">
        <v>2552</v>
      </c>
      <c r="E439" t="s" s="4">
        <v>2552</v>
      </c>
      <c r="F439" t="s" s="4">
        <v>667</v>
      </c>
      <c r="G439" t="s" s="4">
        <v>4496</v>
      </c>
    </row>
    <row r="440" ht="45.0" customHeight="true">
      <c r="A440" t="s" s="4">
        <v>2278</v>
      </c>
      <c r="B440" t="s" s="4">
        <v>6254</v>
      </c>
      <c r="C440" t="s" s="4">
        <v>5669</v>
      </c>
      <c r="D440" t="s" s="4">
        <v>2552</v>
      </c>
      <c r="E440" t="s" s="4">
        <v>2552</v>
      </c>
      <c r="F440" t="s" s="4">
        <v>667</v>
      </c>
      <c r="G440" t="s" s="4">
        <v>4496</v>
      </c>
    </row>
    <row r="441" ht="45.0" customHeight="true">
      <c r="A441" t="s" s="4">
        <v>2282</v>
      </c>
      <c r="B441" t="s" s="4">
        <v>6255</v>
      </c>
      <c r="C441" t="s" s="4">
        <v>5669</v>
      </c>
      <c r="D441" t="s" s="4">
        <v>2552</v>
      </c>
      <c r="E441" t="s" s="4">
        <v>2552</v>
      </c>
      <c r="F441" t="s" s="4">
        <v>667</v>
      </c>
      <c r="G441" t="s" s="4">
        <v>4496</v>
      </c>
    </row>
    <row r="442" ht="45.0" customHeight="true">
      <c r="A442" t="s" s="4">
        <v>2285</v>
      </c>
      <c r="B442" t="s" s="4">
        <v>6256</v>
      </c>
      <c r="C442" t="s" s="4">
        <v>5669</v>
      </c>
      <c r="D442" t="s" s="4">
        <v>2552</v>
      </c>
      <c r="E442" t="s" s="4">
        <v>2552</v>
      </c>
      <c r="F442" t="s" s="4">
        <v>667</v>
      </c>
      <c r="G442" t="s" s="4">
        <v>4496</v>
      </c>
    </row>
    <row r="443" ht="45.0" customHeight="true">
      <c r="A443" t="s" s="4">
        <v>2287</v>
      </c>
      <c r="B443" t="s" s="4">
        <v>6257</v>
      </c>
      <c r="C443" t="s" s="4">
        <v>5669</v>
      </c>
      <c r="D443" t="s" s="4">
        <v>2552</v>
      </c>
      <c r="E443" t="s" s="4">
        <v>2552</v>
      </c>
      <c r="F443" t="s" s="4">
        <v>667</v>
      </c>
      <c r="G443" t="s" s="4">
        <v>4496</v>
      </c>
    </row>
    <row r="444" ht="45.0" customHeight="true">
      <c r="A444" t="s" s="4">
        <v>2293</v>
      </c>
      <c r="B444" t="s" s="4">
        <v>6258</v>
      </c>
      <c r="C444" t="s" s="4">
        <v>5669</v>
      </c>
      <c r="D444" t="s" s="4">
        <v>6259</v>
      </c>
      <c r="E444" t="s" s="4">
        <v>6260</v>
      </c>
      <c r="F444" t="s" s="4">
        <v>4422</v>
      </c>
      <c r="G444" t="s" s="4">
        <v>4496</v>
      </c>
    </row>
    <row r="445" ht="45.0" customHeight="true">
      <c r="A445" t="s" s="4">
        <v>2295</v>
      </c>
      <c r="B445" t="s" s="4">
        <v>6261</v>
      </c>
      <c r="C445" t="s" s="4">
        <v>5669</v>
      </c>
      <c r="D445" t="s" s="4">
        <v>5825</v>
      </c>
      <c r="E445" t="s" s="4">
        <v>5825</v>
      </c>
      <c r="F445" t="s" s="4">
        <v>4422</v>
      </c>
      <c r="G445" t="s" s="4">
        <v>4496</v>
      </c>
    </row>
    <row r="446" ht="45.0" customHeight="true">
      <c r="A446" t="s" s="4">
        <v>2297</v>
      </c>
      <c r="B446" t="s" s="4">
        <v>6262</v>
      </c>
      <c r="C446" t="s" s="4">
        <v>5669</v>
      </c>
      <c r="D446" t="s" s="4">
        <v>5827</v>
      </c>
      <c r="E446" t="s" s="4">
        <v>5827</v>
      </c>
      <c r="F446" t="s" s="4">
        <v>4422</v>
      </c>
      <c r="G446" t="s" s="4">
        <v>4496</v>
      </c>
    </row>
    <row r="447" ht="45.0" customHeight="true">
      <c r="A447" t="s" s="4">
        <v>2299</v>
      </c>
      <c r="B447" t="s" s="4">
        <v>6263</v>
      </c>
      <c r="C447" t="s" s="4">
        <v>5669</v>
      </c>
      <c r="D447" t="s" s="4">
        <v>5829</v>
      </c>
      <c r="E447" t="s" s="4">
        <v>5829</v>
      </c>
      <c r="F447" t="s" s="4">
        <v>4422</v>
      </c>
      <c r="G447" t="s" s="4">
        <v>4496</v>
      </c>
    </row>
    <row r="448" ht="45.0" customHeight="true">
      <c r="A448" t="s" s="4">
        <v>2301</v>
      </c>
      <c r="B448" t="s" s="4">
        <v>6264</v>
      </c>
      <c r="C448" t="s" s="4">
        <v>5669</v>
      </c>
      <c r="D448" t="s" s="4">
        <v>5831</v>
      </c>
      <c r="E448" t="s" s="4">
        <v>5832</v>
      </c>
      <c r="F448" t="s" s="4">
        <v>4422</v>
      </c>
      <c r="G448" t="s" s="4">
        <v>4496</v>
      </c>
    </row>
    <row r="449" ht="45.0" customHeight="true">
      <c r="A449" t="s" s="4">
        <v>2303</v>
      </c>
      <c r="B449" t="s" s="4">
        <v>6265</v>
      </c>
      <c r="C449" t="s" s="4">
        <v>5669</v>
      </c>
      <c r="D449" t="s" s="4">
        <v>5834</v>
      </c>
      <c r="E449" t="s" s="4">
        <v>5835</v>
      </c>
      <c r="F449" t="s" s="4">
        <v>4422</v>
      </c>
      <c r="G449" t="s" s="4">
        <v>4496</v>
      </c>
    </row>
    <row r="450" ht="45.0" customHeight="true">
      <c r="A450" t="s" s="4">
        <v>2305</v>
      </c>
      <c r="B450" t="s" s="4">
        <v>6266</v>
      </c>
      <c r="C450" t="s" s="4">
        <v>5669</v>
      </c>
      <c r="D450" t="s" s="4">
        <v>5837</v>
      </c>
      <c r="E450" t="s" s="4">
        <v>5838</v>
      </c>
      <c r="F450" t="s" s="4">
        <v>4422</v>
      </c>
      <c r="G450" t="s" s="4">
        <v>4496</v>
      </c>
    </row>
    <row r="451" ht="45.0" customHeight="true">
      <c r="A451" t="s" s="4">
        <v>2311</v>
      </c>
      <c r="B451" t="s" s="4">
        <v>6267</v>
      </c>
      <c r="C451" t="s" s="4">
        <v>5669</v>
      </c>
      <c r="D451" t="s" s="4">
        <v>6268</v>
      </c>
      <c r="E451" t="s" s="4">
        <v>6268</v>
      </c>
      <c r="F451" t="s" s="4">
        <v>4422</v>
      </c>
      <c r="G451" t="s" s="4">
        <v>4496</v>
      </c>
    </row>
    <row r="452" ht="45.0" customHeight="true">
      <c r="A452" t="s" s="4">
        <v>2313</v>
      </c>
      <c r="B452" t="s" s="4">
        <v>6269</v>
      </c>
      <c r="C452" t="s" s="4">
        <v>5669</v>
      </c>
      <c r="D452" t="s" s="4">
        <v>5840</v>
      </c>
      <c r="E452" t="s" s="4">
        <v>5841</v>
      </c>
      <c r="F452" t="s" s="4">
        <v>4422</v>
      </c>
      <c r="G452" t="s" s="4">
        <v>4496</v>
      </c>
    </row>
    <row r="453" ht="45.0" customHeight="true">
      <c r="A453" t="s" s="4">
        <v>2315</v>
      </c>
      <c r="B453" t="s" s="4">
        <v>6270</v>
      </c>
      <c r="C453" t="s" s="4">
        <v>5669</v>
      </c>
      <c r="D453" t="s" s="4">
        <v>5843</v>
      </c>
      <c r="E453" t="s" s="4">
        <v>5844</v>
      </c>
      <c r="F453" t="s" s="4">
        <v>4422</v>
      </c>
      <c r="G453" t="s" s="4">
        <v>4496</v>
      </c>
    </row>
    <row r="454" ht="45.0" customHeight="true">
      <c r="A454" t="s" s="4">
        <v>2317</v>
      </c>
      <c r="B454" t="s" s="4">
        <v>6271</v>
      </c>
      <c r="C454" t="s" s="4">
        <v>5669</v>
      </c>
      <c r="D454" t="s" s="4">
        <v>5846</v>
      </c>
      <c r="E454" t="s" s="4">
        <v>5847</v>
      </c>
      <c r="F454" t="s" s="4">
        <v>4422</v>
      </c>
      <c r="G454" t="s" s="4">
        <v>4496</v>
      </c>
    </row>
    <row r="455" ht="45.0" customHeight="true">
      <c r="A455" t="s" s="4">
        <v>2319</v>
      </c>
      <c r="B455" t="s" s="4">
        <v>6272</v>
      </c>
      <c r="C455" t="s" s="4">
        <v>5669</v>
      </c>
      <c r="D455" t="s" s="4">
        <v>5670</v>
      </c>
      <c r="E455" t="s" s="4">
        <v>5671</v>
      </c>
      <c r="F455" t="s" s="4">
        <v>4422</v>
      </c>
      <c r="G455" t="s" s="4">
        <v>4496</v>
      </c>
    </row>
    <row r="456" ht="45.0" customHeight="true">
      <c r="A456" t="s" s="4">
        <v>2321</v>
      </c>
      <c r="B456" t="s" s="4">
        <v>6273</v>
      </c>
      <c r="C456" t="s" s="4">
        <v>5669</v>
      </c>
      <c r="D456" t="s" s="4">
        <v>5673</v>
      </c>
      <c r="E456" t="s" s="4">
        <v>5674</v>
      </c>
      <c r="F456" t="s" s="4">
        <v>4422</v>
      </c>
      <c r="G456" t="s" s="4">
        <v>4496</v>
      </c>
    </row>
    <row r="457" ht="45.0" customHeight="true">
      <c r="A457" t="s" s="4">
        <v>2323</v>
      </c>
      <c r="B457" t="s" s="4">
        <v>6274</v>
      </c>
      <c r="C457" t="s" s="4">
        <v>5669</v>
      </c>
      <c r="D457" t="s" s="4">
        <v>5676</v>
      </c>
      <c r="E457" t="s" s="4">
        <v>5677</v>
      </c>
      <c r="F457" t="s" s="4">
        <v>4422</v>
      </c>
      <c r="G457" t="s" s="4">
        <v>4496</v>
      </c>
    </row>
    <row r="458" ht="45.0" customHeight="true">
      <c r="A458" t="s" s="4">
        <v>2325</v>
      </c>
      <c r="B458" t="s" s="4">
        <v>6275</v>
      </c>
      <c r="C458" t="s" s="4">
        <v>5669</v>
      </c>
      <c r="D458" t="s" s="4">
        <v>5679</v>
      </c>
      <c r="E458" t="s" s="4">
        <v>5680</v>
      </c>
      <c r="F458" t="s" s="4">
        <v>4422</v>
      </c>
      <c r="G458" t="s" s="4">
        <v>4496</v>
      </c>
    </row>
    <row r="459" ht="45.0" customHeight="true">
      <c r="A459" t="s" s="4">
        <v>2327</v>
      </c>
      <c r="B459" t="s" s="4">
        <v>6276</v>
      </c>
      <c r="C459" t="s" s="4">
        <v>5669</v>
      </c>
      <c r="D459" t="s" s="4">
        <v>5682</v>
      </c>
      <c r="E459" t="s" s="4">
        <v>5683</v>
      </c>
      <c r="F459" t="s" s="4">
        <v>4422</v>
      </c>
      <c r="G459" t="s" s="4">
        <v>4496</v>
      </c>
    </row>
    <row r="460" ht="45.0" customHeight="true">
      <c r="A460" t="s" s="4">
        <v>2329</v>
      </c>
      <c r="B460" t="s" s="4">
        <v>6277</v>
      </c>
      <c r="C460" t="s" s="4">
        <v>5669</v>
      </c>
      <c r="D460" t="s" s="4">
        <v>5685</v>
      </c>
      <c r="E460" t="s" s="4">
        <v>5686</v>
      </c>
      <c r="F460" t="s" s="4">
        <v>4422</v>
      </c>
      <c r="G460" t="s" s="4">
        <v>4496</v>
      </c>
    </row>
    <row r="461" ht="45.0" customHeight="true">
      <c r="A461" t="s" s="4">
        <v>2331</v>
      </c>
      <c r="B461" t="s" s="4">
        <v>6278</v>
      </c>
      <c r="C461" t="s" s="4">
        <v>5669</v>
      </c>
      <c r="D461" t="s" s="4">
        <v>5688</v>
      </c>
      <c r="E461" t="s" s="4">
        <v>5689</v>
      </c>
      <c r="F461" t="s" s="4">
        <v>4422</v>
      </c>
      <c r="G461" t="s" s="4">
        <v>4496</v>
      </c>
    </row>
    <row r="462" ht="45.0" customHeight="true">
      <c r="A462" t="s" s="4">
        <v>2333</v>
      </c>
      <c r="B462" t="s" s="4">
        <v>6279</v>
      </c>
      <c r="C462" t="s" s="4">
        <v>5669</v>
      </c>
      <c r="D462" t="s" s="4">
        <v>5691</v>
      </c>
      <c r="E462" t="s" s="4">
        <v>5692</v>
      </c>
      <c r="F462" t="s" s="4">
        <v>4422</v>
      </c>
      <c r="G462" t="s" s="4">
        <v>4496</v>
      </c>
    </row>
    <row r="463" ht="45.0" customHeight="true">
      <c r="A463" t="s" s="4">
        <v>2335</v>
      </c>
      <c r="B463" t="s" s="4">
        <v>6280</v>
      </c>
      <c r="C463" t="s" s="4">
        <v>5669</v>
      </c>
      <c r="D463" t="s" s="4">
        <v>5691</v>
      </c>
      <c r="E463" t="s" s="4">
        <v>5692</v>
      </c>
      <c r="F463" t="s" s="4">
        <v>4422</v>
      </c>
      <c r="G463" t="s" s="4">
        <v>4496</v>
      </c>
    </row>
    <row r="464" ht="45.0" customHeight="true">
      <c r="A464" t="s" s="4">
        <v>2337</v>
      </c>
      <c r="B464" t="s" s="4">
        <v>6281</v>
      </c>
      <c r="C464" t="s" s="4">
        <v>5669</v>
      </c>
      <c r="D464" t="s" s="4">
        <v>5695</v>
      </c>
      <c r="E464" t="s" s="4">
        <v>5696</v>
      </c>
      <c r="F464" t="s" s="4">
        <v>4422</v>
      </c>
      <c r="G464" t="s" s="4">
        <v>4496</v>
      </c>
    </row>
    <row r="465" ht="45.0" customHeight="true">
      <c r="A465" t="s" s="4">
        <v>2339</v>
      </c>
      <c r="B465" t="s" s="4">
        <v>6282</v>
      </c>
      <c r="C465" t="s" s="4">
        <v>5669</v>
      </c>
      <c r="D465" t="s" s="4">
        <v>5698</v>
      </c>
      <c r="E465" t="s" s="4">
        <v>5699</v>
      </c>
      <c r="F465" t="s" s="4">
        <v>4422</v>
      </c>
      <c r="G465" t="s" s="4">
        <v>4496</v>
      </c>
    </row>
    <row r="466" ht="45.0" customHeight="true">
      <c r="A466" t="s" s="4">
        <v>2341</v>
      </c>
      <c r="B466" t="s" s="4">
        <v>6283</v>
      </c>
      <c r="C466" t="s" s="4">
        <v>5669</v>
      </c>
      <c r="D466" t="s" s="4">
        <v>5701</v>
      </c>
      <c r="E466" t="s" s="4">
        <v>5702</v>
      </c>
      <c r="F466" t="s" s="4">
        <v>4422</v>
      </c>
      <c r="G466" t="s" s="4">
        <v>4496</v>
      </c>
    </row>
    <row r="467" ht="45.0" customHeight="true">
      <c r="A467" t="s" s="4">
        <v>2343</v>
      </c>
      <c r="B467" t="s" s="4">
        <v>6284</v>
      </c>
      <c r="C467" t="s" s="4">
        <v>5669</v>
      </c>
      <c r="D467" t="s" s="4">
        <v>5704</v>
      </c>
      <c r="E467" t="s" s="4">
        <v>5705</v>
      </c>
      <c r="F467" t="s" s="4">
        <v>4422</v>
      </c>
      <c r="G467" t="s" s="4">
        <v>4496</v>
      </c>
    </row>
    <row r="468" ht="45.0" customHeight="true">
      <c r="A468" t="s" s="4">
        <v>2345</v>
      </c>
      <c r="B468" t="s" s="4">
        <v>6285</v>
      </c>
      <c r="C468" t="s" s="4">
        <v>5669</v>
      </c>
      <c r="D468" t="s" s="4">
        <v>5707</v>
      </c>
      <c r="E468" t="s" s="4">
        <v>5708</v>
      </c>
      <c r="F468" t="s" s="4">
        <v>4422</v>
      </c>
      <c r="G468" t="s" s="4">
        <v>4496</v>
      </c>
    </row>
    <row r="469" ht="45.0" customHeight="true">
      <c r="A469" t="s" s="4">
        <v>2347</v>
      </c>
      <c r="B469" t="s" s="4">
        <v>6286</v>
      </c>
      <c r="C469" t="s" s="4">
        <v>5669</v>
      </c>
      <c r="D469" t="s" s="4">
        <v>5710</v>
      </c>
      <c r="E469" t="s" s="4">
        <v>5711</v>
      </c>
      <c r="F469" t="s" s="4">
        <v>4422</v>
      </c>
      <c r="G469" t="s" s="4">
        <v>4496</v>
      </c>
    </row>
    <row r="470" ht="45.0" customHeight="true">
      <c r="A470" t="s" s="4">
        <v>2349</v>
      </c>
      <c r="B470" t="s" s="4">
        <v>6287</v>
      </c>
      <c r="C470" t="s" s="4">
        <v>5669</v>
      </c>
      <c r="D470" t="s" s="4">
        <v>5713</v>
      </c>
      <c r="E470" t="s" s="4">
        <v>5714</v>
      </c>
      <c r="F470" t="s" s="4">
        <v>4422</v>
      </c>
      <c r="G470" t="s" s="4">
        <v>4496</v>
      </c>
    </row>
    <row r="471" ht="45.0" customHeight="true">
      <c r="A471" t="s" s="4">
        <v>2351</v>
      </c>
      <c r="B471" t="s" s="4">
        <v>6288</v>
      </c>
      <c r="C471" t="s" s="4">
        <v>5669</v>
      </c>
      <c r="D471" t="s" s="4">
        <v>5716</v>
      </c>
      <c r="E471" t="s" s="4">
        <v>5717</v>
      </c>
      <c r="F471" t="s" s="4">
        <v>4422</v>
      </c>
      <c r="G471" t="s" s="4">
        <v>4496</v>
      </c>
    </row>
    <row r="472" ht="45.0" customHeight="true">
      <c r="A472" t="s" s="4">
        <v>2358</v>
      </c>
      <c r="B472" t="s" s="4">
        <v>6289</v>
      </c>
      <c r="C472" t="s" s="4">
        <v>5669</v>
      </c>
      <c r="D472" t="s" s="4">
        <v>6290</v>
      </c>
      <c r="E472" t="s" s="4">
        <v>6291</v>
      </c>
      <c r="F472" t="s" s="4">
        <v>4422</v>
      </c>
      <c r="G472" t="s" s="4">
        <v>4496</v>
      </c>
    </row>
    <row r="473" ht="45.0" customHeight="true">
      <c r="A473" t="s" s="4">
        <v>2360</v>
      </c>
      <c r="B473" t="s" s="4">
        <v>6292</v>
      </c>
      <c r="C473" t="s" s="4">
        <v>5669</v>
      </c>
      <c r="D473" t="s" s="4">
        <v>5719</v>
      </c>
      <c r="E473" t="s" s="4">
        <v>5719</v>
      </c>
      <c r="F473" t="s" s="4">
        <v>4422</v>
      </c>
      <c r="G473" t="s" s="4">
        <v>4496</v>
      </c>
    </row>
    <row r="474" ht="45.0" customHeight="true">
      <c r="A474" t="s" s="4">
        <v>2362</v>
      </c>
      <c r="B474" t="s" s="4">
        <v>6293</v>
      </c>
      <c r="C474" t="s" s="4">
        <v>5669</v>
      </c>
      <c r="D474" t="s" s="4">
        <v>5721</v>
      </c>
      <c r="E474" t="s" s="4">
        <v>5721</v>
      </c>
      <c r="F474" t="s" s="4">
        <v>4422</v>
      </c>
      <c r="G474" t="s" s="4">
        <v>4496</v>
      </c>
    </row>
    <row r="475" ht="45.0" customHeight="true">
      <c r="A475" t="s" s="4">
        <v>2364</v>
      </c>
      <c r="B475" t="s" s="4">
        <v>6294</v>
      </c>
      <c r="C475" t="s" s="4">
        <v>5669</v>
      </c>
      <c r="D475" t="s" s="4">
        <v>5723</v>
      </c>
      <c r="E475" t="s" s="4">
        <v>5723</v>
      </c>
      <c r="F475" t="s" s="4">
        <v>4422</v>
      </c>
      <c r="G475" t="s" s="4">
        <v>4496</v>
      </c>
    </row>
    <row r="476" ht="45.0" customHeight="true">
      <c r="A476" t="s" s="4">
        <v>2366</v>
      </c>
      <c r="B476" t="s" s="4">
        <v>6295</v>
      </c>
      <c r="C476" t="s" s="4">
        <v>5669</v>
      </c>
      <c r="D476" t="s" s="4">
        <v>5725</v>
      </c>
      <c r="E476" t="s" s="4">
        <v>5725</v>
      </c>
      <c r="F476" t="s" s="4">
        <v>4422</v>
      </c>
      <c r="G476" t="s" s="4">
        <v>4496</v>
      </c>
    </row>
    <row r="477" ht="45.0" customHeight="true">
      <c r="A477" t="s" s="4">
        <v>2368</v>
      </c>
      <c r="B477" t="s" s="4">
        <v>6296</v>
      </c>
      <c r="C477" t="s" s="4">
        <v>5669</v>
      </c>
      <c r="D477" t="s" s="4">
        <v>5725</v>
      </c>
      <c r="E477" t="s" s="4">
        <v>5725</v>
      </c>
      <c r="F477" t="s" s="4">
        <v>4422</v>
      </c>
      <c r="G477" t="s" s="4">
        <v>4496</v>
      </c>
    </row>
    <row r="478" ht="45.0" customHeight="true">
      <c r="A478" t="s" s="4">
        <v>2370</v>
      </c>
      <c r="B478" t="s" s="4">
        <v>6297</v>
      </c>
      <c r="C478" t="s" s="4">
        <v>5669</v>
      </c>
      <c r="D478" t="s" s="4">
        <v>5728</v>
      </c>
      <c r="E478" t="s" s="4">
        <v>5728</v>
      </c>
      <c r="F478" t="s" s="4">
        <v>4422</v>
      </c>
      <c r="G478" t="s" s="4">
        <v>4496</v>
      </c>
    </row>
    <row r="479" ht="45.0" customHeight="true">
      <c r="A479" t="s" s="4">
        <v>2372</v>
      </c>
      <c r="B479" t="s" s="4">
        <v>6298</v>
      </c>
      <c r="C479" t="s" s="4">
        <v>5669</v>
      </c>
      <c r="D479" t="s" s="4">
        <v>5730</v>
      </c>
      <c r="E479" t="s" s="4">
        <v>5731</v>
      </c>
      <c r="F479" t="s" s="4">
        <v>4422</v>
      </c>
      <c r="G479" t="s" s="4">
        <v>4496</v>
      </c>
    </row>
    <row r="480" ht="45.0" customHeight="true">
      <c r="A480" t="s" s="4">
        <v>2378</v>
      </c>
      <c r="B480" t="s" s="4">
        <v>6299</v>
      </c>
      <c r="C480" t="s" s="4">
        <v>5669</v>
      </c>
      <c r="D480" t="s" s="4">
        <v>6300</v>
      </c>
      <c r="E480" t="s" s="4">
        <v>6301</v>
      </c>
      <c r="F480" t="s" s="4">
        <v>4422</v>
      </c>
      <c r="G480" t="s" s="4">
        <v>4496</v>
      </c>
    </row>
    <row r="481" ht="45.0" customHeight="true">
      <c r="A481" t="s" s="4">
        <v>2380</v>
      </c>
      <c r="B481" t="s" s="4">
        <v>6302</v>
      </c>
      <c r="C481" t="s" s="4">
        <v>5669</v>
      </c>
      <c r="D481" t="s" s="4">
        <v>5736</v>
      </c>
      <c r="E481" t="s" s="4">
        <v>5737</v>
      </c>
      <c r="F481" t="s" s="4">
        <v>4422</v>
      </c>
      <c r="G481" t="s" s="4">
        <v>5738</v>
      </c>
    </row>
    <row r="482" ht="45.0" customHeight="true">
      <c r="A482" t="s" s="4">
        <v>2382</v>
      </c>
      <c r="B482" t="s" s="4">
        <v>6303</v>
      </c>
      <c r="C482" t="s" s="4">
        <v>5669</v>
      </c>
      <c r="D482" t="s" s="4">
        <v>5740</v>
      </c>
      <c r="E482" t="s" s="4">
        <v>5741</v>
      </c>
      <c r="F482" t="s" s="4">
        <v>4422</v>
      </c>
      <c r="G482" t="s" s="4">
        <v>4496</v>
      </c>
    </row>
    <row r="483" ht="45.0" customHeight="true">
      <c r="A483" t="s" s="4">
        <v>2384</v>
      </c>
      <c r="B483" t="s" s="4">
        <v>6304</v>
      </c>
      <c r="C483" t="s" s="4">
        <v>5669</v>
      </c>
      <c r="D483" t="s" s="4">
        <v>5743</v>
      </c>
      <c r="E483" t="s" s="4">
        <v>5744</v>
      </c>
      <c r="F483" t="s" s="4">
        <v>4422</v>
      </c>
      <c r="G483" t="s" s="4">
        <v>4496</v>
      </c>
    </row>
    <row r="484" ht="45.0" customHeight="true">
      <c r="A484" t="s" s="4">
        <v>2386</v>
      </c>
      <c r="B484" t="s" s="4">
        <v>6305</v>
      </c>
      <c r="C484" t="s" s="4">
        <v>5669</v>
      </c>
      <c r="D484" t="s" s="4">
        <v>5746</v>
      </c>
      <c r="E484" t="s" s="4">
        <v>5747</v>
      </c>
      <c r="F484" t="s" s="4">
        <v>4422</v>
      </c>
      <c r="G484" t="s" s="4">
        <v>4496</v>
      </c>
    </row>
    <row r="485" ht="45.0" customHeight="true">
      <c r="A485" t="s" s="4">
        <v>2388</v>
      </c>
      <c r="B485" t="s" s="4">
        <v>6306</v>
      </c>
      <c r="C485" t="s" s="4">
        <v>5669</v>
      </c>
      <c r="D485" t="s" s="4">
        <v>5749</v>
      </c>
      <c r="E485" t="s" s="4">
        <v>5750</v>
      </c>
      <c r="F485" t="s" s="4">
        <v>4422</v>
      </c>
      <c r="G485" t="s" s="4">
        <v>4496</v>
      </c>
    </row>
    <row r="486" ht="45.0" customHeight="true">
      <c r="A486" t="s" s="4">
        <v>2390</v>
      </c>
      <c r="B486" t="s" s="4">
        <v>6307</v>
      </c>
      <c r="C486" t="s" s="4">
        <v>5669</v>
      </c>
      <c r="D486" t="s" s="4">
        <v>5752</v>
      </c>
      <c r="E486" t="s" s="4">
        <v>5753</v>
      </c>
      <c r="F486" t="s" s="4">
        <v>4422</v>
      </c>
      <c r="G486" t="s" s="4">
        <v>4496</v>
      </c>
    </row>
    <row r="487" ht="45.0" customHeight="true">
      <c r="A487" t="s" s="4">
        <v>2392</v>
      </c>
      <c r="B487" t="s" s="4">
        <v>6308</v>
      </c>
      <c r="C487" t="s" s="4">
        <v>5669</v>
      </c>
      <c r="D487" t="s" s="4">
        <v>5755</v>
      </c>
      <c r="E487" t="s" s="4">
        <v>5756</v>
      </c>
      <c r="F487" t="s" s="4">
        <v>4422</v>
      </c>
      <c r="G487" t="s" s="4">
        <v>4496</v>
      </c>
    </row>
    <row r="488" ht="45.0" customHeight="true">
      <c r="A488" t="s" s="4">
        <v>2394</v>
      </c>
      <c r="B488" t="s" s="4">
        <v>6309</v>
      </c>
      <c r="C488" t="s" s="4">
        <v>5669</v>
      </c>
      <c r="D488" t="s" s="4">
        <v>5758</v>
      </c>
      <c r="E488" t="s" s="4">
        <v>5759</v>
      </c>
      <c r="F488" t="s" s="4">
        <v>4422</v>
      </c>
      <c r="G488" t="s" s="4">
        <v>4496</v>
      </c>
    </row>
    <row r="489" ht="45.0" customHeight="true">
      <c r="A489" t="s" s="4">
        <v>2396</v>
      </c>
      <c r="B489" t="s" s="4">
        <v>6310</v>
      </c>
      <c r="C489" t="s" s="4">
        <v>5669</v>
      </c>
      <c r="D489" t="s" s="4">
        <v>5761</v>
      </c>
      <c r="E489" t="s" s="4">
        <v>5762</v>
      </c>
      <c r="F489" t="s" s="4">
        <v>4422</v>
      </c>
      <c r="G489" t="s" s="4">
        <v>4496</v>
      </c>
    </row>
    <row r="490" ht="45.0" customHeight="true">
      <c r="A490" t="s" s="4">
        <v>2398</v>
      </c>
      <c r="B490" t="s" s="4">
        <v>6311</v>
      </c>
      <c r="C490" t="s" s="4">
        <v>5669</v>
      </c>
      <c r="D490" t="s" s="4">
        <v>5764</v>
      </c>
      <c r="E490" t="s" s="4">
        <v>5765</v>
      </c>
      <c r="F490" t="s" s="4">
        <v>4422</v>
      </c>
      <c r="G490" t="s" s="4">
        <v>4496</v>
      </c>
    </row>
    <row r="491" ht="45.0" customHeight="true">
      <c r="A491" t="s" s="4">
        <v>2400</v>
      </c>
      <c r="B491" t="s" s="4">
        <v>6312</v>
      </c>
      <c r="C491" t="s" s="4">
        <v>5669</v>
      </c>
      <c r="D491" t="s" s="4">
        <v>5767</v>
      </c>
      <c r="E491" t="s" s="4">
        <v>5768</v>
      </c>
      <c r="F491" t="s" s="4">
        <v>4422</v>
      </c>
      <c r="G491" t="s" s="4">
        <v>4496</v>
      </c>
    </row>
    <row r="492" ht="45.0" customHeight="true">
      <c r="A492" t="s" s="4">
        <v>2402</v>
      </c>
      <c r="B492" t="s" s="4">
        <v>6313</v>
      </c>
      <c r="C492" t="s" s="4">
        <v>5669</v>
      </c>
      <c r="D492" t="s" s="4">
        <v>5770</v>
      </c>
      <c r="E492" t="s" s="4">
        <v>5771</v>
      </c>
      <c r="F492" t="s" s="4">
        <v>4422</v>
      </c>
      <c r="G492" t="s" s="4">
        <v>4496</v>
      </c>
    </row>
    <row r="493" ht="45.0" customHeight="true">
      <c r="A493" t="s" s="4">
        <v>2404</v>
      </c>
      <c r="B493" t="s" s="4">
        <v>6314</v>
      </c>
      <c r="C493" t="s" s="4">
        <v>5669</v>
      </c>
      <c r="D493" t="s" s="4">
        <v>5773</v>
      </c>
      <c r="E493" t="s" s="4">
        <v>5774</v>
      </c>
      <c r="F493" t="s" s="4">
        <v>4422</v>
      </c>
      <c r="G493" t="s" s="4">
        <v>4496</v>
      </c>
    </row>
    <row r="494" ht="45.0" customHeight="true">
      <c r="A494" t="s" s="4">
        <v>2406</v>
      </c>
      <c r="B494" t="s" s="4">
        <v>6315</v>
      </c>
      <c r="C494" t="s" s="4">
        <v>5669</v>
      </c>
      <c r="D494" t="s" s="4">
        <v>5776</v>
      </c>
      <c r="E494" t="s" s="4">
        <v>5777</v>
      </c>
      <c r="F494" t="s" s="4">
        <v>4422</v>
      </c>
      <c r="G494" t="s" s="4">
        <v>4496</v>
      </c>
    </row>
    <row r="495" ht="45.0" customHeight="true">
      <c r="A495" t="s" s="4">
        <v>2408</v>
      </c>
      <c r="B495" t="s" s="4">
        <v>6316</v>
      </c>
      <c r="C495" t="s" s="4">
        <v>5669</v>
      </c>
      <c r="D495" t="s" s="4">
        <v>5779</v>
      </c>
      <c r="E495" t="s" s="4">
        <v>5780</v>
      </c>
      <c r="F495" t="s" s="4">
        <v>4422</v>
      </c>
      <c r="G495" t="s" s="4">
        <v>4496</v>
      </c>
    </row>
    <row r="496" ht="45.0" customHeight="true">
      <c r="A496" t="s" s="4">
        <v>2410</v>
      </c>
      <c r="B496" t="s" s="4">
        <v>6317</v>
      </c>
      <c r="C496" t="s" s="4">
        <v>5669</v>
      </c>
      <c r="D496" t="s" s="4">
        <v>5782</v>
      </c>
      <c r="E496" t="s" s="4">
        <v>5783</v>
      </c>
      <c r="F496" t="s" s="4">
        <v>4422</v>
      </c>
      <c r="G496" t="s" s="4">
        <v>4496</v>
      </c>
    </row>
    <row r="497" ht="45.0" customHeight="true">
      <c r="A497" t="s" s="4">
        <v>2412</v>
      </c>
      <c r="B497" t="s" s="4">
        <v>6318</v>
      </c>
      <c r="C497" t="s" s="4">
        <v>5669</v>
      </c>
      <c r="D497" t="s" s="4">
        <v>5785</v>
      </c>
      <c r="E497" t="s" s="4">
        <v>5786</v>
      </c>
      <c r="F497" t="s" s="4">
        <v>4422</v>
      </c>
      <c r="G497" t="s" s="4">
        <v>5738</v>
      </c>
    </row>
    <row r="498" ht="45.0" customHeight="true">
      <c r="A498" t="s" s="4">
        <v>2414</v>
      </c>
      <c r="B498" t="s" s="4">
        <v>6319</v>
      </c>
      <c r="C498" t="s" s="4">
        <v>5669</v>
      </c>
      <c r="D498" t="s" s="4">
        <v>5792</v>
      </c>
      <c r="E498" t="s" s="4">
        <v>5793</v>
      </c>
      <c r="F498" t="s" s="4">
        <v>4422</v>
      </c>
      <c r="G498" t="s" s="4">
        <v>4496</v>
      </c>
    </row>
    <row r="499" ht="45.0" customHeight="true">
      <c r="A499" t="s" s="4">
        <v>2416</v>
      </c>
      <c r="B499" t="s" s="4">
        <v>6320</v>
      </c>
      <c r="C499" t="s" s="4">
        <v>5669</v>
      </c>
      <c r="D499" t="s" s="4">
        <v>5795</v>
      </c>
      <c r="E499" t="s" s="4">
        <v>5796</v>
      </c>
      <c r="F499" t="s" s="4">
        <v>4422</v>
      </c>
      <c r="G499" t="s" s="4">
        <v>4496</v>
      </c>
    </row>
    <row r="500" ht="45.0" customHeight="true">
      <c r="A500" t="s" s="4">
        <v>2418</v>
      </c>
      <c r="B500" t="s" s="4">
        <v>6321</v>
      </c>
      <c r="C500" t="s" s="4">
        <v>5669</v>
      </c>
      <c r="D500" t="s" s="4">
        <v>5795</v>
      </c>
      <c r="E500" t="s" s="4">
        <v>5796</v>
      </c>
      <c r="F500" t="s" s="4">
        <v>4422</v>
      </c>
      <c r="G500" t="s" s="4">
        <v>4496</v>
      </c>
    </row>
    <row r="501" ht="45.0" customHeight="true">
      <c r="A501" t="s" s="4">
        <v>2421</v>
      </c>
      <c r="B501" t="s" s="4">
        <v>6322</v>
      </c>
      <c r="C501" t="s" s="4">
        <v>5669</v>
      </c>
      <c r="D501" t="s" s="4">
        <v>5799</v>
      </c>
      <c r="E501" t="s" s="4">
        <v>5800</v>
      </c>
      <c r="F501" t="s" s="4">
        <v>4422</v>
      </c>
      <c r="G501" t="s" s="4">
        <v>4496</v>
      </c>
    </row>
    <row r="502" ht="45.0" customHeight="true">
      <c r="A502" t="s" s="4">
        <v>2423</v>
      </c>
      <c r="B502" t="s" s="4">
        <v>6323</v>
      </c>
      <c r="C502" t="s" s="4">
        <v>5669</v>
      </c>
      <c r="D502" t="s" s="4">
        <v>5802</v>
      </c>
      <c r="E502" t="s" s="4">
        <v>5802</v>
      </c>
      <c r="F502" t="s" s="4">
        <v>4422</v>
      </c>
      <c r="G502" t="s" s="4">
        <v>4496</v>
      </c>
    </row>
    <row r="503" ht="45.0" customHeight="true">
      <c r="A503" t="s" s="4">
        <v>2426</v>
      </c>
      <c r="B503" t="s" s="4">
        <v>6324</v>
      </c>
      <c r="C503" t="s" s="4">
        <v>5669</v>
      </c>
      <c r="D503" t="s" s="4">
        <v>5804</v>
      </c>
      <c r="E503" t="s" s="4">
        <v>5805</v>
      </c>
      <c r="F503" t="s" s="4">
        <v>4422</v>
      </c>
      <c r="G503" t="s" s="4">
        <v>4496</v>
      </c>
    </row>
    <row r="504" ht="45.0" customHeight="true">
      <c r="A504" t="s" s="4">
        <v>2429</v>
      </c>
      <c r="B504" t="s" s="4">
        <v>6325</v>
      </c>
      <c r="C504" t="s" s="4">
        <v>5669</v>
      </c>
      <c r="D504" t="s" s="4">
        <v>5807</v>
      </c>
      <c r="E504" t="s" s="4">
        <v>5808</v>
      </c>
      <c r="F504" t="s" s="4">
        <v>4422</v>
      </c>
      <c r="G504" t="s" s="4">
        <v>4496</v>
      </c>
    </row>
    <row r="505" ht="45.0" customHeight="true">
      <c r="A505" t="s" s="4">
        <v>2431</v>
      </c>
      <c r="B505" t="s" s="4">
        <v>6326</v>
      </c>
      <c r="C505" t="s" s="4">
        <v>5669</v>
      </c>
      <c r="D505" t="s" s="4">
        <v>5810</v>
      </c>
      <c r="E505" t="s" s="4">
        <v>5810</v>
      </c>
      <c r="F505" t="s" s="4">
        <v>4422</v>
      </c>
      <c r="G505" t="s" s="4">
        <v>4496</v>
      </c>
    </row>
    <row r="506" ht="45.0" customHeight="true">
      <c r="A506" t="s" s="4">
        <v>2433</v>
      </c>
      <c r="B506" t="s" s="4">
        <v>6327</v>
      </c>
      <c r="C506" t="s" s="4">
        <v>5669</v>
      </c>
      <c r="D506" t="s" s="4">
        <v>5812</v>
      </c>
      <c r="E506" t="s" s="4">
        <v>5812</v>
      </c>
      <c r="F506" t="s" s="4">
        <v>4422</v>
      </c>
      <c r="G506" t="s" s="4">
        <v>4496</v>
      </c>
    </row>
    <row r="507" ht="45.0" customHeight="true">
      <c r="A507" t="s" s="4">
        <v>2435</v>
      </c>
      <c r="B507" t="s" s="4">
        <v>6328</v>
      </c>
      <c r="C507" t="s" s="4">
        <v>5669</v>
      </c>
      <c r="D507" t="s" s="4">
        <v>5814</v>
      </c>
      <c r="E507" t="s" s="4">
        <v>5814</v>
      </c>
      <c r="F507" t="s" s="4">
        <v>4422</v>
      </c>
      <c r="G507" t="s" s="4">
        <v>4496</v>
      </c>
    </row>
    <row r="508" ht="45.0" customHeight="true">
      <c r="A508" t="s" s="4">
        <v>2439</v>
      </c>
      <c r="B508" t="s" s="4">
        <v>6329</v>
      </c>
      <c r="C508" t="s" s="4">
        <v>5669</v>
      </c>
      <c r="D508" t="s" s="4">
        <v>6330</v>
      </c>
      <c r="E508" t="s" s="4">
        <v>6330</v>
      </c>
      <c r="F508" t="s" s="4">
        <v>4422</v>
      </c>
      <c r="G508" t="s" s="4">
        <v>4496</v>
      </c>
    </row>
    <row r="509" ht="45.0" customHeight="true">
      <c r="A509" t="s" s="4">
        <v>2441</v>
      </c>
      <c r="B509" t="s" s="4">
        <v>6331</v>
      </c>
      <c r="C509" t="s" s="4">
        <v>5669</v>
      </c>
      <c r="D509" t="s" s="4">
        <v>5819</v>
      </c>
      <c r="E509" t="s" s="4">
        <v>5819</v>
      </c>
      <c r="F509" t="s" s="4">
        <v>4422</v>
      </c>
      <c r="G509" t="s" s="4">
        <v>4496</v>
      </c>
    </row>
    <row r="510" ht="45.0" customHeight="true">
      <c r="A510" t="s" s="4">
        <v>2443</v>
      </c>
      <c r="B510" t="s" s="4">
        <v>6332</v>
      </c>
      <c r="C510" t="s" s="4">
        <v>5669</v>
      </c>
      <c r="D510" t="s" s="4">
        <v>5821</v>
      </c>
      <c r="E510" t="s" s="4">
        <v>5821</v>
      </c>
      <c r="F510" t="s" s="4">
        <v>4422</v>
      </c>
      <c r="G510" t="s" s="4">
        <v>4496</v>
      </c>
    </row>
    <row r="511" ht="45.0" customHeight="true">
      <c r="A511" t="s" s="4">
        <v>2445</v>
      </c>
      <c r="B511" t="s" s="4">
        <v>6333</v>
      </c>
      <c r="C511" t="s" s="4">
        <v>5669</v>
      </c>
      <c r="D511" t="s" s="4">
        <v>5823</v>
      </c>
      <c r="E511" t="s" s="4">
        <v>5823</v>
      </c>
      <c r="F511" t="s" s="4">
        <v>4422</v>
      </c>
      <c r="G511" t="s" s="4">
        <v>4496</v>
      </c>
    </row>
    <row r="512" ht="45.0" customHeight="true">
      <c r="A512" t="s" s="4">
        <v>2454</v>
      </c>
      <c r="B512" t="s" s="4">
        <v>6334</v>
      </c>
      <c r="C512" t="s" s="4">
        <v>6335</v>
      </c>
      <c r="D512" t="s" s="4">
        <v>6336</v>
      </c>
      <c r="E512" t="s" s="4">
        <v>6337</v>
      </c>
      <c r="F512" t="s" s="4">
        <v>2452</v>
      </c>
      <c r="G512" t="s" s="4">
        <v>5738</v>
      </c>
    </row>
    <row r="513" ht="45.0" customHeight="true">
      <c r="A513" t="s" s="4">
        <v>2465</v>
      </c>
      <c r="B513" t="s" s="4">
        <v>6338</v>
      </c>
      <c r="C513" t="s" s="4">
        <v>6335</v>
      </c>
      <c r="D513" t="s" s="4">
        <v>6339</v>
      </c>
      <c r="E513" t="s" s="4">
        <v>6340</v>
      </c>
      <c r="F513" t="s" s="4">
        <v>2452</v>
      </c>
      <c r="G513" t="s" s="4">
        <v>5738</v>
      </c>
    </row>
    <row r="514" ht="45.0" customHeight="true">
      <c r="A514" t="s" s="4">
        <v>2471</v>
      </c>
      <c r="B514" t="s" s="4">
        <v>6341</v>
      </c>
      <c r="C514" t="s" s="4">
        <v>6335</v>
      </c>
      <c r="D514" t="s" s="4">
        <v>6342</v>
      </c>
      <c r="E514" t="s" s="4">
        <v>6343</v>
      </c>
      <c r="F514" t="s" s="4">
        <v>2452</v>
      </c>
      <c r="G514" t="s" s="4">
        <v>5738</v>
      </c>
    </row>
    <row r="515" ht="45.0" customHeight="true">
      <c r="A515" t="s" s="4">
        <v>2475</v>
      </c>
      <c r="B515" t="s" s="4">
        <v>6344</v>
      </c>
      <c r="C515" t="s" s="4">
        <v>6335</v>
      </c>
      <c r="D515" t="s" s="4">
        <v>6345</v>
      </c>
      <c r="E515" t="s" s="4">
        <v>6346</v>
      </c>
      <c r="F515" t="s" s="4">
        <v>2452</v>
      </c>
      <c r="G515" t="s" s="4">
        <v>5738</v>
      </c>
    </row>
    <row r="516" ht="45.0" customHeight="true">
      <c r="A516" t="s" s="4">
        <v>2483</v>
      </c>
      <c r="B516" t="s" s="4">
        <v>6347</v>
      </c>
      <c r="C516" t="s" s="4">
        <v>6335</v>
      </c>
      <c r="D516" t="s" s="4">
        <v>6348</v>
      </c>
      <c r="E516" t="s" s="4">
        <v>6349</v>
      </c>
      <c r="F516" t="s" s="4">
        <v>2452</v>
      </c>
      <c r="G516" t="s" s="4">
        <v>5738</v>
      </c>
    </row>
    <row r="517" ht="45.0" customHeight="true">
      <c r="A517" t="s" s="4">
        <v>2491</v>
      </c>
      <c r="B517" t="s" s="4">
        <v>6350</v>
      </c>
      <c r="C517" t="s" s="4">
        <v>6335</v>
      </c>
      <c r="D517" t="s" s="4">
        <v>6351</v>
      </c>
      <c r="E517" t="s" s="4">
        <v>6352</v>
      </c>
      <c r="F517" t="s" s="4">
        <v>2452</v>
      </c>
      <c r="G517" t="s" s="4">
        <v>5738</v>
      </c>
    </row>
    <row r="518" ht="45.0" customHeight="true">
      <c r="A518" t="s" s="4">
        <v>2496</v>
      </c>
      <c r="B518" t="s" s="4">
        <v>6353</v>
      </c>
      <c r="C518" t="s" s="4">
        <v>6335</v>
      </c>
      <c r="D518" t="s" s="4">
        <v>6336</v>
      </c>
      <c r="E518" t="s" s="4">
        <v>6337</v>
      </c>
      <c r="F518" t="s" s="4">
        <v>2452</v>
      </c>
      <c r="G518" t="s" s="4">
        <v>5738</v>
      </c>
    </row>
    <row r="519" ht="45.0" customHeight="true">
      <c r="A519" t="s" s="4">
        <v>2501</v>
      </c>
      <c r="B519" t="s" s="4">
        <v>6354</v>
      </c>
      <c r="C519" t="s" s="4">
        <v>6335</v>
      </c>
      <c r="D519" t="s" s="4">
        <v>6355</v>
      </c>
      <c r="E519" t="s" s="4">
        <v>6356</v>
      </c>
      <c r="F519" t="s" s="4">
        <v>2452</v>
      </c>
      <c r="G519" t="s" s="4">
        <v>5738</v>
      </c>
    </row>
    <row r="520" ht="45.0" customHeight="true">
      <c r="A520" t="s" s="4">
        <v>2507</v>
      </c>
      <c r="B520" t="s" s="4">
        <v>6357</v>
      </c>
      <c r="C520" t="s" s="4">
        <v>6335</v>
      </c>
      <c r="D520" t="s" s="4">
        <v>6345</v>
      </c>
      <c r="E520" t="s" s="4">
        <v>6358</v>
      </c>
      <c r="F520" t="s" s="4">
        <v>2452</v>
      </c>
      <c r="G520" t="s" s="4">
        <v>5738</v>
      </c>
    </row>
    <row r="521" ht="45.0" customHeight="true">
      <c r="A521" t="s" s="4">
        <v>2516</v>
      </c>
      <c r="B521" t="s" s="4">
        <v>6359</v>
      </c>
      <c r="C521" t="s" s="4">
        <v>6335</v>
      </c>
      <c r="D521" t="s" s="4">
        <v>6360</v>
      </c>
      <c r="E521" t="s" s="4">
        <v>6361</v>
      </c>
      <c r="F521" t="s" s="4">
        <v>2452</v>
      </c>
      <c r="G521" t="s" s="4">
        <v>5738</v>
      </c>
    </row>
    <row r="522" ht="45.0" customHeight="true">
      <c r="A522" t="s" s="4">
        <v>2524</v>
      </c>
      <c r="B522" t="s" s="4">
        <v>6362</v>
      </c>
      <c r="C522" t="s" s="4">
        <v>6335</v>
      </c>
      <c r="D522" t="s" s="4">
        <v>6363</v>
      </c>
      <c r="E522" t="s" s="4">
        <v>6364</v>
      </c>
      <c r="F522" t="s" s="4">
        <v>2452</v>
      </c>
      <c r="G522" t="s" s="4">
        <v>5738</v>
      </c>
    </row>
    <row r="523" ht="45.0" customHeight="true">
      <c r="A523" t="s" s="4">
        <v>2532</v>
      </c>
      <c r="B523" t="s" s="4">
        <v>6365</v>
      </c>
      <c r="C523" t="s" s="4">
        <v>6335</v>
      </c>
      <c r="D523" t="s" s="4">
        <v>6366</v>
      </c>
      <c r="E523" t="s" s="4">
        <v>6367</v>
      </c>
      <c r="F523" t="s" s="4">
        <v>2452</v>
      </c>
      <c r="G523" t="s" s="4">
        <v>5738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2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6368</v>
      </c>
      <c r="D2" t="s">
        <v>6369</v>
      </c>
      <c r="E2" t="s">
        <v>6370</v>
      </c>
      <c r="F2" t="s">
        <v>6371</v>
      </c>
      <c r="G2" t="s">
        <v>6372</v>
      </c>
    </row>
    <row r="3">
      <c r="A3" t="s" s="1">
        <v>2544</v>
      </c>
      <c r="B3" s="1"/>
      <c r="C3" t="s" s="1">
        <v>6373</v>
      </c>
      <c r="D3" t="s" s="1">
        <v>6374</v>
      </c>
      <c r="E3" t="s" s="1">
        <v>6375</v>
      </c>
      <c r="F3" t="s" s="1">
        <v>6376</v>
      </c>
      <c r="G3" t="s" s="1">
        <v>6377</v>
      </c>
    </row>
    <row r="4" ht="45.0" customHeight="true">
      <c r="A4" t="s" s="4">
        <v>99</v>
      </c>
      <c r="B4" t="s" s="4">
        <v>6378</v>
      </c>
      <c r="C4" t="s" s="4">
        <v>6379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6380</v>
      </c>
      <c r="C5" t="s" s="4">
        <v>6379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6381</v>
      </c>
      <c r="C6" t="s" s="4">
        <v>6379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6382</v>
      </c>
      <c r="C7" t="s" s="4">
        <v>6379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6383</v>
      </c>
      <c r="C8" t="s" s="4">
        <v>6379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6384</v>
      </c>
      <c r="C9" t="s" s="4">
        <v>6379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6385</v>
      </c>
      <c r="C10" t="s" s="4">
        <v>6379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6386</v>
      </c>
      <c r="C11" t="s" s="4">
        <v>6379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6387</v>
      </c>
      <c r="C12" t="s" s="4">
        <v>6379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6388</v>
      </c>
      <c r="C13" t="s" s="4">
        <v>6379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6389</v>
      </c>
      <c r="C14" t="s" s="4">
        <v>6379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6390</v>
      </c>
      <c r="C15" t="s" s="4">
        <v>6379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6391</v>
      </c>
      <c r="C16" t="s" s="4">
        <v>6379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6392</v>
      </c>
      <c r="C17" t="s" s="4">
        <v>6379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6393</v>
      </c>
      <c r="C18" t="s" s="4">
        <v>6379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6394</v>
      </c>
      <c r="C19" t="s" s="4">
        <v>6379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6395</v>
      </c>
      <c r="C20" t="s" s="4">
        <v>6379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6396</v>
      </c>
      <c r="C21" t="s" s="4">
        <v>6379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6397</v>
      </c>
      <c r="C22" t="s" s="4">
        <v>6379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6398</v>
      </c>
      <c r="C23" t="s" s="4">
        <v>6379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6399</v>
      </c>
      <c r="C24" t="s" s="4">
        <v>6379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6400</v>
      </c>
      <c r="C25" t="s" s="4">
        <v>6379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6401</v>
      </c>
      <c r="C26" t="s" s="4">
        <v>6379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6402</v>
      </c>
      <c r="C27" t="s" s="4">
        <v>6379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6403</v>
      </c>
      <c r="C28" t="s" s="4">
        <v>6379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6404</v>
      </c>
      <c r="C29" t="s" s="4">
        <v>6379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6405</v>
      </c>
      <c r="C30" t="s" s="4">
        <v>6379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6406</v>
      </c>
      <c r="C31" t="s" s="4">
        <v>6379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6407</v>
      </c>
      <c r="C32" t="s" s="4">
        <v>6379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6408</v>
      </c>
      <c r="C33" t="s" s="4">
        <v>6379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6409</v>
      </c>
      <c r="C34" t="s" s="4">
        <v>6379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6410</v>
      </c>
      <c r="C35" t="s" s="4">
        <v>6379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6411</v>
      </c>
      <c r="C36" t="s" s="4">
        <v>6379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6412</v>
      </c>
      <c r="C37" t="s" s="4">
        <v>6379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6413</v>
      </c>
      <c r="C38" t="s" s="4">
        <v>6379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6414</v>
      </c>
      <c r="C39" t="s" s="4">
        <v>6379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6415</v>
      </c>
      <c r="C40" t="s" s="4">
        <v>6379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6416</v>
      </c>
      <c r="C41" t="s" s="4">
        <v>6379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6417</v>
      </c>
      <c r="C42" t="s" s="4">
        <v>6379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6418</v>
      </c>
      <c r="C43" t="s" s="4">
        <v>6379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6419</v>
      </c>
      <c r="C44" t="s" s="4">
        <v>6379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6420</v>
      </c>
      <c r="C45" t="s" s="4">
        <v>6379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6421</v>
      </c>
      <c r="C46" t="s" s="4">
        <v>6379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6422</v>
      </c>
      <c r="C47" t="s" s="4">
        <v>6379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6423</v>
      </c>
      <c r="C48" t="s" s="4">
        <v>6379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6424</v>
      </c>
      <c r="C49" t="s" s="4">
        <v>6379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6425</v>
      </c>
      <c r="C50" t="s" s="4">
        <v>6379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6426</v>
      </c>
      <c r="C51" t="s" s="4">
        <v>6379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6427</v>
      </c>
      <c r="C52" t="s" s="4">
        <v>6379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6428</v>
      </c>
      <c r="C53" t="s" s="4">
        <v>6379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6429</v>
      </c>
      <c r="C54" t="s" s="4">
        <v>6379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6430</v>
      </c>
      <c r="C55" t="s" s="4">
        <v>6379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6431</v>
      </c>
      <c r="C56" t="s" s="4">
        <v>6379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6432</v>
      </c>
      <c r="C57" t="s" s="4">
        <v>6379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6433</v>
      </c>
      <c r="C58" t="s" s="4">
        <v>6379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6434</v>
      </c>
      <c r="C59" t="s" s="4">
        <v>6379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6435</v>
      </c>
      <c r="C60" t="s" s="4">
        <v>6379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6436</v>
      </c>
      <c r="C61" t="s" s="4">
        <v>6379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6437</v>
      </c>
      <c r="C62" t="s" s="4">
        <v>6379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6438</v>
      </c>
      <c r="C63" t="s" s="4">
        <v>6379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6439</v>
      </c>
      <c r="C64" t="s" s="4">
        <v>6379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6440</v>
      </c>
      <c r="C65" t="s" s="4">
        <v>6379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6441</v>
      </c>
      <c r="C66" t="s" s="4">
        <v>6379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6442</v>
      </c>
      <c r="C67" t="s" s="4">
        <v>6379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6443</v>
      </c>
      <c r="C68" t="s" s="4">
        <v>6379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6444</v>
      </c>
      <c r="C69" t="s" s="4">
        <v>6379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6445</v>
      </c>
      <c r="C70" t="s" s="4">
        <v>6379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6446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6447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6448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6449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6450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6451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669</v>
      </c>
      <c r="B77" t="s" s="4">
        <v>6452</v>
      </c>
      <c r="C77" t="s" s="4">
        <v>3207</v>
      </c>
      <c r="D77" t="s" s="4">
        <v>2552</v>
      </c>
      <c r="E77" t="s" s="4">
        <v>2552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6453</v>
      </c>
      <c r="C78" t="s" s="4">
        <v>3207</v>
      </c>
      <c r="D78" t="s" s="4">
        <v>2552</v>
      </c>
      <c r="E78" t="s" s="4">
        <v>2552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6454</v>
      </c>
      <c r="C79" t="s" s="4">
        <v>3207</v>
      </c>
      <c r="D79" t="s" s="4">
        <v>2552</v>
      </c>
      <c r="E79" t="s" s="4">
        <v>2552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6455</v>
      </c>
      <c r="C80" t="s" s="4">
        <v>3207</v>
      </c>
      <c r="D80" t="s" s="4">
        <v>2552</v>
      </c>
      <c r="E80" t="s" s="4">
        <v>2552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6456</v>
      </c>
      <c r="C81" t="s" s="4">
        <v>3207</v>
      </c>
      <c r="D81" t="s" s="4">
        <v>2552</v>
      </c>
      <c r="E81" t="s" s="4">
        <v>2552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6457</v>
      </c>
      <c r="C82" t="s" s="4">
        <v>3207</v>
      </c>
      <c r="D82" t="s" s="4">
        <v>2552</v>
      </c>
      <c r="E82" t="s" s="4">
        <v>2552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6458</v>
      </c>
      <c r="C83" t="s" s="4">
        <v>3207</v>
      </c>
      <c r="D83" t="s" s="4">
        <v>2552</v>
      </c>
      <c r="E83" t="s" s="4">
        <v>2552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6459</v>
      </c>
      <c r="C84" t="s" s="4">
        <v>3207</v>
      </c>
      <c r="D84" t="s" s="4">
        <v>2552</v>
      </c>
      <c r="E84" t="s" s="4">
        <v>2552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6460</v>
      </c>
      <c r="C85" t="s" s="4">
        <v>3207</v>
      </c>
      <c r="D85" t="s" s="4">
        <v>2552</v>
      </c>
      <c r="E85" t="s" s="4">
        <v>2552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6461</v>
      </c>
      <c r="C86" t="s" s="4">
        <v>3207</v>
      </c>
      <c r="D86" t="s" s="4">
        <v>2552</v>
      </c>
      <c r="E86" t="s" s="4">
        <v>2552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6462</v>
      </c>
      <c r="C87" t="s" s="4">
        <v>3207</v>
      </c>
      <c r="D87" t="s" s="4">
        <v>2552</v>
      </c>
      <c r="E87" t="s" s="4">
        <v>2552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6463</v>
      </c>
      <c r="C88" t="s" s="4">
        <v>3207</v>
      </c>
      <c r="D88" t="s" s="4">
        <v>2552</v>
      </c>
      <c r="E88" t="s" s="4">
        <v>2552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6464</v>
      </c>
      <c r="C89" t="s" s="4">
        <v>3207</v>
      </c>
      <c r="D89" t="s" s="4">
        <v>2552</v>
      </c>
      <c r="E89" t="s" s="4">
        <v>2552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6465</v>
      </c>
      <c r="C90" t="s" s="4">
        <v>3207</v>
      </c>
      <c r="D90" t="s" s="4">
        <v>2552</v>
      </c>
      <c r="E90" t="s" s="4">
        <v>2552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6466</v>
      </c>
      <c r="C91" t="s" s="4">
        <v>3207</v>
      </c>
      <c r="D91" t="s" s="4">
        <v>2552</v>
      </c>
      <c r="E91" t="s" s="4">
        <v>2552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6467</v>
      </c>
      <c r="C92" t="s" s="4">
        <v>3207</v>
      </c>
      <c r="D92" t="s" s="4">
        <v>2552</v>
      </c>
      <c r="E92" t="s" s="4">
        <v>2552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6468</v>
      </c>
      <c r="C93" t="s" s="4">
        <v>3207</v>
      </c>
      <c r="D93" t="s" s="4">
        <v>2552</v>
      </c>
      <c r="E93" t="s" s="4">
        <v>2552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6469</v>
      </c>
      <c r="C94" t="s" s="4">
        <v>3207</v>
      </c>
      <c r="D94" t="s" s="4">
        <v>2552</v>
      </c>
      <c r="E94" t="s" s="4">
        <v>2552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6470</v>
      </c>
      <c r="C95" t="s" s="4">
        <v>3207</v>
      </c>
      <c r="D95" t="s" s="4">
        <v>2552</v>
      </c>
      <c r="E95" t="s" s="4">
        <v>2552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6471</v>
      </c>
      <c r="C96" t="s" s="4">
        <v>3207</v>
      </c>
      <c r="D96" t="s" s="4">
        <v>2552</v>
      </c>
      <c r="E96" t="s" s="4">
        <v>2552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6472</v>
      </c>
      <c r="C97" t="s" s="4">
        <v>3207</v>
      </c>
      <c r="D97" t="s" s="4">
        <v>2552</v>
      </c>
      <c r="E97" t="s" s="4">
        <v>2552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6473</v>
      </c>
      <c r="C98" t="s" s="4">
        <v>3207</v>
      </c>
      <c r="D98" t="s" s="4">
        <v>2552</v>
      </c>
      <c r="E98" t="s" s="4">
        <v>2552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6474</v>
      </c>
      <c r="C99" t="s" s="4">
        <v>3207</v>
      </c>
      <c r="D99" t="s" s="4">
        <v>2552</v>
      </c>
      <c r="E99" t="s" s="4">
        <v>2552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6475</v>
      </c>
      <c r="C100" t="s" s="4">
        <v>3207</v>
      </c>
      <c r="D100" t="s" s="4">
        <v>2552</v>
      </c>
      <c r="E100" t="s" s="4">
        <v>2552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6476</v>
      </c>
      <c r="C101" t="s" s="4">
        <v>3207</v>
      </c>
      <c r="D101" t="s" s="4">
        <v>2552</v>
      </c>
      <c r="E101" t="s" s="4">
        <v>2552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6477</v>
      </c>
      <c r="C102" t="s" s="4">
        <v>3207</v>
      </c>
      <c r="D102" t="s" s="4">
        <v>2552</v>
      </c>
      <c r="E102" t="s" s="4">
        <v>2552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6478</v>
      </c>
      <c r="C103" t="s" s="4">
        <v>3207</v>
      </c>
      <c r="D103" t="s" s="4">
        <v>2552</v>
      </c>
      <c r="E103" t="s" s="4">
        <v>2552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6479</v>
      </c>
      <c r="C104" t="s" s="4">
        <v>3207</v>
      </c>
      <c r="D104" t="s" s="4">
        <v>2552</v>
      </c>
      <c r="E104" t="s" s="4">
        <v>2552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6480</v>
      </c>
      <c r="C105" t="s" s="4">
        <v>3207</v>
      </c>
      <c r="D105" t="s" s="4">
        <v>2552</v>
      </c>
      <c r="E105" t="s" s="4">
        <v>2552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6481</v>
      </c>
      <c r="C106" t="s" s="4">
        <v>3207</v>
      </c>
      <c r="D106" t="s" s="4">
        <v>2552</v>
      </c>
      <c r="E106" t="s" s="4">
        <v>2552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6482</v>
      </c>
      <c r="C107" t="s" s="4">
        <v>3207</v>
      </c>
      <c r="D107" t="s" s="4">
        <v>2552</v>
      </c>
      <c r="E107" t="s" s="4">
        <v>2552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6483</v>
      </c>
      <c r="C108" t="s" s="4">
        <v>3207</v>
      </c>
      <c r="D108" t="s" s="4">
        <v>2552</v>
      </c>
      <c r="E108" t="s" s="4">
        <v>2552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6484</v>
      </c>
      <c r="C109" t="s" s="4">
        <v>3207</v>
      </c>
      <c r="D109" t="s" s="4">
        <v>2552</v>
      </c>
      <c r="E109" t="s" s="4">
        <v>2552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6485</v>
      </c>
      <c r="C110" t="s" s="4">
        <v>3207</v>
      </c>
      <c r="D110" t="s" s="4">
        <v>2552</v>
      </c>
      <c r="E110" t="s" s="4">
        <v>2552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6486</v>
      </c>
      <c r="C111" t="s" s="4">
        <v>3207</v>
      </c>
      <c r="D111" t="s" s="4">
        <v>2552</v>
      </c>
      <c r="E111" t="s" s="4">
        <v>2552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6487</v>
      </c>
      <c r="C112" t="s" s="4">
        <v>3207</v>
      </c>
      <c r="D112" t="s" s="4">
        <v>2552</v>
      </c>
      <c r="E112" t="s" s="4">
        <v>2552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6488</v>
      </c>
      <c r="C113" t="s" s="4">
        <v>3207</v>
      </c>
      <c r="D113" t="s" s="4">
        <v>2552</v>
      </c>
      <c r="E113" t="s" s="4">
        <v>2552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6489</v>
      </c>
      <c r="C114" t="s" s="4">
        <v>3207</v>
      </c>
      <c r="D114" t="s" s="4">
        <v>2552</v>
      </c>
      <c r="E114" t="s" s="4">
        <v>2552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6490</v>
      </c>
      <c r="C115" t="s" s="4">
        <v>3207</v>
      </c>
      <c r="D115" t="s" s="4">
        <v>2552</v>
      </c>
      <c r="E115" t="s" s="4">
        <v>2552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6491</v>
      </c>
      <c r="C116" t="s" s="4">
        <v>3207</v>
      </c>
      <c r="D116" t="s" s="4">
        <v>2552</v>
      </c>
      <c r="E116" t="s" s="4">
        <v>2552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6492</v>
      </c>
      <c r="C117" t="s" s="4">
        <v>3207</v>
      </c>
      <c r="D117" t="s" s="4">
        <v>2552</v>
      </c>
      <c r="E117" t="s" s="4">
        <v>2552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6493</v>
      </c>
      <c r="C118" t="s" s="4">
        <v>3207</v>
      </c>
      <c r="D118" t="s" s="4">
        <v>2552</v>
      </c>
      <c r="E118" t="s" s="4">
        <v>2552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6494</v>
      </c>
      <c r="C119" t="s" s="4">
        <v>3207</v>
      </c>
      <c r="D119" t="s" s="4">
        <v>2552</v>
      </c>
      <c r="E119" t="s" s="4">
        <v>2552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6495</v>
      </c>
      <c r="C120" t="s" s="4">
        <v>3207</v>
      </c>
      <c r="D120" t="s" s="4">
        <v>2552</v>
      </c>
      <c r="E120" t="s" s="4">
        <v>2552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6496</v>
      </c>
      <c r="C121" t="s" s="4">
        <v>3207</v>
      </c>
      <c r="D121" t="s" s="4">
        <v>2552</v>
      </c>
      <c r="E121" t="s" s="4">
        <v>2552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6497</v>
      </c>
      <c r="C122" t="s" s="4">
        <v>3207</v>
      </c>
      <c r="D122" t="s" s="4">
        <v>2552</v>
      </c>
      <c r="E122" t="s" s="4">
        <v>2552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6498</v>
      </c>
      <c r="C123" t="s" s="4">
        <v>3207</v>
      </c>
      <c r="D123" t="s" s="4">
        <v>2552</v>
      </c>
      <c r="E123" t="s" s="4">
        <v>2552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6499</v>
      </c>
      <c r="C124" t="s" s="4">
        <v>3207</v>
      </c>
      <c r="D124" t="s" s="4">
        <v>2552</v>
      </c>
      <c r="E124" t="s" s="4">
        <v>2552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6500</v>
      </c>
      <c r="C125" t="s" s="4">
        <v>3207</v>
      </c>
      <c r="D125" t="s" s="4">
        <v>2552</v>
      </c>
      <c r="E125" t="s" s="4">
        <v>2552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6501</v>
      </c>
      <c r="C126" t="s" s="4">
        <v>3207</v>
      </c>
      <c r="D126" t="s" s="4">
        <v>2552</v>
      </c>
      <c r="E126" t="s" s="4">
        <v>2552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6502</v>
      </c>
      <c r="C127" t="s" s="4">
        <v>3207</v>
      </c>
      <c r="D127" t="s" s="4">
        <v>2552</v>
      </c>
      <c r="E127" t="s" s="4">
        <v>2552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6503</v>
      </c>
      <c r="C128" t="s" s="4">
        <v>3207</v>
      </c>
      <c r="D128" t="s" s="4">
        <v>2552</v>
      </c>
      <c r="E128" t="s" s="4">
        <v>2552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6504</v>
      </c>
      <c r="C129" t="s" s="4">
        <v>3207</v>
      </c>
      <c r="D129" t="s" s="4">
        <v>2552</v>
      </c>
      <c r="E129" t="s" s="4">
        <v>2552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6505</v>
      </c>
      <c r="C130" t="s" s="4">
        <v>3207</v>
      </c>
      <c r="D130" t="s" s="4">
        <v>2552</v>
      </c>
      <c r="E130" t="s" s="4">
        <v>2552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6506</v>
      </c>
      <c r="C131" t="s" s="4">
        <v>3207</v>
      </c>
      <c r="D131" t="s" s="4">
        <v>2552</v>
      </c>
      <c r="E131" t="s" s="4">
        <v>2552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6507</v>
      </c>
      <c r="C132" t="s" s="4">
        <v>3207</v>
      </c>
      <c r="D132" t="s" s="4">
        <v>2552</v>
      </c>
      <c r="E132" t="s" s="4">
        <v>2552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6508</v>
      </c>
      <c r="C133" t="s" s="4">
        <v>3207</v>
      </c>
      <c r="D133" t="s" s="4">
        <v>2552</v>
      </c>
      <c r="E133" t="s" s="4">
        <v>2552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6509</v>
      </c>
      <c r="C134" t="s" s="4">
        <v>3207</v>
      </c>
      <c r="D134" t="s" s="4">
        <v>2552</v>
      </c>
      <c r="E134" t="s" s="4">
        <v>2552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6510</v>
      </c>
      <c r="C135" t="s" s="4">
        <v>3207</v>
      </c>
      <c r="D135" t="s" s="4">
        <v>2552</v>
      </c>
      <c r="E135" t="s" s="4">
        <v>2552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6511</v>
      </c>
      <c r="C136" t="s" s="4">
        <v>3207</v>
      </c>
      <c r="D136" t="s" s="4">
        <v>2552</v>
      </c>
      <c r="E136" t="s" s="4">
        <v>2552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6512</v>
      </c>
      <c r="C137" t="s" s="4">
        <v>3207</v>
      </c>
      <c r="D137" t="s" s="4">
        <v>2552</v>
      </c>
      <c r="E137" t="s" s="4">
        <v>2552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6513</v>
      </c>
      <c r="C138" t="s" s="4">
        <v>3207</v>
      </c>
      <c r="D138" t="s" s="4">
        <v>2552</v>
      </c>
      <c r="E138" t="s" s="4">
        <v>2552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6514</v>
      </c>
      <c r="C139" t="s" s="4">
        <v>3207</v>
      </c>
      <c r="D139" t="s" s="4">
        <v>2552</v>
      </c>
      <c r="E139" t="s" s="4">
        <v>2552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6515</v>
      </c>
      <c r="C140" t="s" s="4">
        <v>3207</v>
      </c>
      <c r="D140" t="s" s="4">
        <v>2552</v>
      </c>
      <c r="E140" t="s" s="4">
        <v>2552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6516</v>
      </c>
      <c r="C141" t="s" s="4">
        <v>3207</v>
      </c>
      <c r="D141" t="s" s="4">
        <v>2552</v>
      </c>
      <c r="E141" t="s" s="4">
        <v>2552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6517</v>
      </c>
      <c r="C142" t="s" s="4">
        <v>3207</v>
      </c>
      <c r="D142" t="s" s="4">
        <v>2552</v>
      </c>
      <c r="E142" t="s" s="4">
        <v>2552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6518</v>
      </c>
      <c r="C143" t="s" s="4">
        <v>3207</v>
      </c>
      <c r="D143" t="s" s="4">
        <v>2552</v>
      </c>
      <c r="E143" t="s" s="4">
        <v>2552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6519</v>
      </c>
      <c r="C144" t="s" s="4">
        <v>3207</v>
      </c>
      <c r="D144" t="s" s="4">
        <v>2552</v>
      </c>
      <c r="E144" t="s" s="4">
        <v>2552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6520</v>
      </c>
      <c r="C145" t="s" s="4">
        <v>3207</v>
      </c>
      <c r="D145" t="s" s="4">
        <v>2552</v>
      </c>
      <c r="E145" t="s" s="4">
        <v>2552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6521</v>
      </c>
      <c r="C146" t="s" s="4">
        <v>3207</v>
      </c>
      <c r="D146" t="s" s="4">
        <v>2552</v>
      </c>
      <c r="E146" t="s" s="4">
        <v>2552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6522</v>
      </c>
      <c r="C147" t="s" s="4">
        <v>3207</v>
      </c>
      <c r="D147" t="s" s="4">
        <v>2552</v>
      </c>
      <c r="E147" t="s" s="4">
        <v>2552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6523</v>
      </c>
      <c r="C148" t="s" s="4">
        <v>3207</v>
      </c>
      <c r="D148" t="s" s="4">
        <v>2552</v>
      </c>
      <c r="E148" t="s" s="4">
        <v>2552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6524</v>
      </c>
      <c r="C149" t="s" s="4">
        <v>3207</v>
      </c>
      <c r="D149" t="s" s="4">
        <v>2552</v>
      </c>
      <c r="E149" t="s" s="4">
        <v>2552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6525</v>
      </c>
      <c r="C150" t="s" s="4">
        <v>3207</v>
      </c>
      <c r="D150" t="s" s="4">
        <v>2552</v>
      </c>
      <c r="E150" t="s" s="4">
        <v>2552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6526</v>
      </c>
      <c r="C151" t="s" s="4">
        <v>3207</v>
      </c>
      <c r="D151" t="s" s="4">
        <v>2552</v>
      </c>
      <c r="E151" t="s" s="4">
        <v>2552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6527</v>
      </c>
      <c r="C152" t="s" s="4">
        <v>3207</v>
      </c>
      <c r="D152" t="s" s="4">
        <v>2552</v>
      </c>
      <c r="E152" t="s" s="4">
        <v>2552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6528</v>
      </c>
      <c r="C153" t="s" s="4">
        <v>3207</v>
      </c>
      <c r="D153" t="s" s="4">
        <v>2552</v>
      </c>
      <c r="E153" t="s" s="4">
        <v>2552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6529</v>
      </c>
      <c r="C154" t="s" s="4">
        <v>3207</v>
      </c>
      <c r="D154" t="s" s="4">
        <v>2552</v>
      </c>
      <c r="E154" t="s" s="4">
        <v>2552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6530</v>
      </c>
      <c r="C155" t="s" s="4">
        <v>3207</v>
      </c>
      <c r="D155" t="s" s="4">
        <v>2552</v>
      </c>
      <c r="E155" t="s" s="4">
        <v>2552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6531</v>
      </c>
      <c r="C156" t="s" s="4">
        <v>3207</v>
      </c>
      <c r="D156" t="s" s="4">
        <v>2552</v>
      </c>
      <c r="E156" t="s" s="4">
        <v>2552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6532</v>
      </c>
      <c r="C157" t="s" s="4">
        <v>3207</v>
      </c>
      <c r="D157" t="s" s="4">
        <v>2552</v>
      </c>
      <c r="E157" t="s" s="4">
        <v>2552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6533</v>
      </c>
      <c r="C158" t="s" s="4">
        <v>3207</v>
      </c>
      <c r="D158" t="s" s="4">
        <v>2552</v>
      </c>
      <c r="E158" t="s" s="4">
        <v>2552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6534</v>
      </c>
      <c r="C159" t="s" s="4">
        <v>3207</v>
      </c>
      <c r="D159" t="s" s="4">
        <v>2552</v>
      </c>
      <c r="E159" t="s" s="4">
        <v>2552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6535</v>
      </c>
      <c r="C160" t="s" s="4">
        <v>3207</v>
      </c>
      <c r="D160" t="s" s="4">
        <v>2552</v>
      </c>
      <c r="E160" t="s" s="4">
        <v>2552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6536</v>
      </c>
      <c r="C161" t="s" s="4">
        <v>3207</v>
      </c>
      <c r="D161" t="s" s="4">
        <v>2552</v>
      </c>
      <c r="E161" t="s" s="4">
        <v>2552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6537</v>
      </c>
      <c r="C162" t="s" s="4">
        <v>3207</v>
      </c>
      <c r="D162" t="s" s="4">
        <v>2552</v>
      </c>
      <c r="E162" t="s" s="4">
        <v>2552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6538</v>
      </c>
      <c r="C163" t="s" s="4">
        <v>3207</v>
      </c>
      <c r="D163" t="s" s="4">
        <v>2552</v>
      </c>
      <c r="E163" t="s" s="4">
        <v>2552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6539</v>
      </c>
      <c r="C164" t="s" s="4">
        <v>3207</v>
      </c>
      <c r="D164" t="s" s="4">
        <v>2552</v>
      </c>
      <c r="E164" t="s" s="4">
        <v>2552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6540</v>
      </c>
      <c r="C165" t="s" s="4">
        <v>3207</v>
      </c>
      <c r="D165" t="s" s="4">
        <v>2552</v>
      </c>
      <c r="E165" t="s" s="4">
        <v>2552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6541</v>
      </c>
      <c r="C166" t="s" s="4">
        <v>3207</v>
      </c>
      <c r="D166" t="s" s="4">
        <v>2552</v>
      </c>
      <c r="E166" t="s" s="4">
        <v>2552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6542</v>
      </c>
      <c r="C167" t="s" s="4">
        <v>3207</v>
      </c>
      <c r="D167" t="s" s="4">
        <v>2552</v>
      </c>
      <c r="E167" t="s" s="4">
        <v>2552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6543</v>
      </c>
      <c r="C168" t="s" s="4">
        <v>3207</v>
      </c>
      <c r="D168" t="s" s="4">
        <v>2552</v>
      </c>
      <c r="E168" t="s" s="4">
        <v>2552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6544</v>
      </c>
      <c r="C169" t="s" s="4">
        <v>3207</v>
      </c>
      <c r="D169" t="s" s="4">
        <v>2552</v>
      </c>
      <c r="E169" t="s" s="4">
        <v>2552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6545</v>
      </c>
      <c r="C170" t="s" s="4">
        <v>3207</v>
      </c>
      <c r="D170" t="s" s="4">
        <v>2552</v>
      </c>
      <c r="E170" t="s" s="4">
        <v>2552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6546</v>
      </c>
      <c r="C171" t="s" s="4">
        <v>3207</v>
      </c>
      <c r="D171" t="s" s="4">
        <v>2552</v>
      </c>
      <c r="E171" t="s" s="4">
        <v>2552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6547</v>
      </c>
      <c r="C172" t="s" s="4">
        <v>3207</v>
      </c>
      <c r="D172" t="s" s="4">
        <v>2552</v>
      </c>
      <c r="E172" t="s" s="4">
        <v>2552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6548</v>
      </c>
      <c r="C173" t="s" s="4">
        <v>3207</v>
      </c>
      <c r="D173" t="s" s="4">
        <v>2552</v>
      </c>
      <c r="E173" t="s" s="4">
        <v>2552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6549</v>
      </c>
      <c r="C174" t="s" s="4">
        <v>3207</v>
      </c>
      <c r="D174" t="s" s="4">
        <v>2552</v>
      </c>
      <c r="E174" t="s" s="4">
        <v>2552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6550</v>
      </c>
      <c r="C175" t="s" s="4">
        <v>3207</v>
      </c>
      <c r="D175" t="s" s="4">
        <v>2552</v>
      </c>
      <c r="E175" t="s" s="4">
        <v>2552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6551</v>
      </c>
      <c r="C176" t="s" s="4">
        <v>3207</v>
      </c>
      <c r="D176" t="s" s="4">
        <v>2552</v>
      </c>
      <c r="E176" t="s" s="4">
        <v>2552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6552</v>
      </c>
      <c r="C177" t="s" s="4">
        <v>3207</v>
      </c>
      <c r="D177" t="s" s="4">
        <v>2552</v>
      </c>
      <c r="E177" t="s" s="4">
        <v>2552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6553</v>
      </c>
      <c r="C178" t="s" s="4">
        <v>3207</v>
      </c>
      <c r="D178" t="s" s="4">
        <v>2552</v>
      </c>
      <c r="E178" t="s" s="4">
        <v>2552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6554</v>
      </c>
      <c r="C179" t="s" s="4">
        <v>3207</v>
      </c>
      <c r="D179" t="s" s="4">
        <v>2552</v>
      </c>
      <c r="E179" t="s" s="4">
        <v>2552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6555</v>
      </c>
      <c r="C180" t="s" s="4">
        <v>3207</v>
      </c>
      <c r="D180" t="s" s="4">
        <v>2552</v>
      </c>
      <c r="E180" t="s" s="4">
        <v>2552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6556</v>
      </c>
      <c r="C181" t="s" s="4">
        <v>3207</v>
      </c>
      <c r="D181" t="s" s="4">
        <v>2552</v>
      </c>
      <c r="E181" t="s" s="4">
        <v>2552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6557</v>
      </c>
      <c r="C182" t="s" s="4">
        <v>3207</v>
      </c>
      <c r="D182" t="s" s="4">
        <v>2552</v>
      </c>
      <c r="E182" t="s" s="4">
        <v>2552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6558</v>
      </c>
      <c r="C183" t="s" s="4">
        <v>3207</v>
      </c>
      <c r="D183" t="s" s="4">
        <v>2552</v>
      </c>
      <c r="E183" t="s" s="4">
        <v>2552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6559</v>
      </c>
      <c r="C184" t="s" s="4">
        <v>3207</v>
      </c>
      <c r="D184" t="s" s="4">
        <v>2552</v>
      </c>
      <c r="E184" t="s" s="4">
        <v>2552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6560</v>
      </c>
      <c r="C185" t="s" s="4">
        <v>3207</v>
      </c>
      <c r="D185" t="s" s="4">
        <v>2552</v>
      </c>
      <c r="E185" t="s" s="4">
        <v>2552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6561</v>
      </c>
      <c r="C186" t="s" s="4">
        <v>3207</v>
      </c>
      <c r="D186" t="s" s="4">
        <v>2552</v>
      </c>
      <c r="E186" t="s" s="4">
        <v>2552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6562</v>
      </c>
      <c r="C187" t="s" s="4">
        <v>3207</v>
      </c>
      <c r="D187" t="s" s="4">
        <v>2552</v>
      </c>
      <c r="E187" t="s" s="4">
        <v>2552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6563</v>
      </c>
      <c r="C188" t="s" s="4">
        <v>3207</v>
      </c>
      <c r="D188" t="s" s="4">
        <v>2552</v>
      </c>
      <c r="E188" t="s" s="4">
        <v>2552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6564</v>
      </c>
      <c r="C189" t="s" s="4">
        <v>3207</v>
      </c>
      <c r="D189" t="s" s="4">
        <v>2552</v>
      </c>
      <c r="E189" t="s" s="4">
        <v>2552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6565</v>
      </c>
      <c r="C190" t="s" s="4">
        <v>3207</v>
      </c>
      <c r="D190" t="s" s="4">
        <v>2552</v>
      </c>
      <c r="E190" t="s" s="4">
        <v>2552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6566</v>
      </c>
      <c r="C191" t="s" s="4">
        <v>3207</v>
      </c>
      <c r="D191" t="s" s="4">
        <v>2552</v>
      </c>
      <c r="E191" t="s" s="4">
        <v>2552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6567</v>
      </c>
      <c r="C192" t="s" s="4">
        <v>3207</v>
      </c>
      <c r="D192" t="s" s="4">
        <v>2552</v>
      </c>
      <c r="E192" t="s" s="4">
        <v>2552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6568</v>
      </c>
      <c r="C193" t="s" s="4">
        <v>3207</v>
      </c>
      <c r="D193" t="s" s="4">
        <v>2552</v>
      </c>
      <c r="E193" t="s" s="4">
        <v>2552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6569</v>
      </c>
      <c r="C194" t="s" s="4">
        <v>3207</v>
      </c>
      <c r="D194" t="s" s="4">
        <v>2552</v>
      </c>
      <c r="E194" t="s" s="4">
        <v>2552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6570</v>
      </c>
      <c r="C195" t="s" s="4">
        <v>3207</v>
      </c>
      <c r="D195" t="s" s="4">
        <v>2552</v>
      </c>
      <c r="E195" t="s" s="4">
        <v>2552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6571</v>
      </c>
      <c r="C196" t="s" s="4">
        <v>3207</v>
      </c>
      <c r="D196" t="s" s="4">
        <v>2552</v>
      </c>
      <c r="E196" t="s" s="4">
        <v>2552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6572</v>
      </c>
      <c r="C197" t="s" s="4">
        <v>3207</v>
      </c>
      <c r="D197" t="s" s="4">
        <v>2552</v>
      </c>
      <c r="E197" t="s" s="4">
        <v>2552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6573</v>
      </c>
      <c r="C198" t="s" s="4">
        <v>3207</v>
      </c>
      <c r="D198" t="s" s="4">
        <v>2552</v>
      </c>
      <c r="E198" t="s" s="4">
        <v>2552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6574</v>
      </c>
      <c r="C199" t="s" s="4">
        <v>3207</v>
      </c>
      <c r="D199" t="s" s="4">
        <v>2552</v>
      </c>
      <c r="E199" t="s" s="4">
        <v>2552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6575</v>
      </c>
      <c r="C200" t="s" s="4">
        <v>3207</v>
      </c>
      <c r="D200" t="s" s="4">
        <v>2552</v>
      </c>
      <c r="E200" t="s" s="4">
        <v>2552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6576</v>
      </c>
      <c r="C201" t="s" s="4">
        <v>3207</v>
      </c>
      <c r="D201" t="s" s="4">
        <v>2552</v>
      </c>
      <c r="E201" t="s" s="4">
        <v>2552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6577</v>
      </c>
      <c r="C202" t="s" s="4">
        <v>3207</v>
      </c>
      <c r="D202" t="s" s="4">
        <v>2552</v>
      </c>
      <c r="E202" t="s" s="4">
        <v>2552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6578</v>
      </c>
      <c r="C203" t="s" s="4">
        <v>3207</v>
      </c>
      <c r="D203" t="s" s="4">
        <v>2552</v>
      </c>
      <c r="E203" t="s" s="4">
        <v>2552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6579</v>
      </c>
      <c r="C204" t="s" s="4">
        <v>3207</v>
      </c>
      <c r="D204" t="s" s="4">
        <v>2552</v>
      </c>
      <c r="E204" t="s" s="4">
        <v>2552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6580</v>
      </c>
      <c r="C205" t="s" s="4">
        <v>3207</v>
      </c>
      <c r="D205" t="s" s="4">
        <v>2552</v>
      </c>
      <c r="E205" t="s" s="4">
        <v>2552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6581</v>
      </c>
      <c r="C206" t="s" s="4">
        <v>3207</v>
      </c>
      <c r="D206" t="s" s="4">
        <v>2552</v>
      </c>
      <c r="E206" t="s" s="4">
        <v>2552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6582</v>
      </c>
      <c r="C207" t="s" s="4">
        <v>3207</v>
      </c>
      <c r="D207" t="s" s="4">
        <v>2552</v>
      </c>
      <c r="E207" t="s" s="4">
        <v>2552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6583</v>
      </c>
      <c r="C208" t="s" s="4">
        <v>3207</v>
      </c>
      <c r="D208" t="s" s="4">
        <v>2552</v>
      </c>
      <c r="E208" t="s" s="4">
        <v>2552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6584</v>
      </c>
      <c r="C209" t="s" s="4">
        <v>3207</v>
      </c>
      <c r="D209" t="s" s="4">
        <v>2552</v>
      </c>
      <c r="E209" t="s" s="4">
        <v>2552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6585</v>
      </c>
      <c r="C210" t="s" s="4">
        <v>3207</v>
      </c>
      <c r="D210" t="s" s="4">
        <v>2552</v>
      </c>
      <c r="E210" t="s" s="4">
        <v>2552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6586</v>
      </c>
      <c r="C211" t="s" s="4">
        <v>3207</v>
      </c>
      <c r="D211" t="s" s="4">
        <v>2552</v>
      </c>
      <c r="E211" t="s" s="4">
        <v>2552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6587</v>
      </c>
      <c r="C212" t="s" s="4">
        <v>3207</v>
      </c>
      <c r="D212" t="s" s="4">
        <v>2552</v>
      </c>
      <c r="E212" t="s" s="4">
        <v>2552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6588</v>
      </c>
      <c r="C213" t="s" s="4">
        <v>3207</v>
      </c>
      <c r="D213" t="s" s="4">
        <v>2552</v>
      </c>
      <c r="E213" t="s" s="4">
        <v>2552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6589</v>
      </c>
      <c r="C214" t="s" s="4">
        <v>3207</v>
      </c>
      <c r="D214" t="s" s="4">
        <v>2552</v>
      </c>
      <c r="E214" t="s" s="4">
        <v>2552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6590</v>
      </c>
      <c r="C215" t="s" s="4">
        <v>3207</v>
      </c>
      <c r="D215" t="s" s="4">
        <v>2552</v>
      </c>
      <c r="E215" t="s" s="4">
        <v>2552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6591</v>
      </c>
      <c r="C216" t="s" s="4">
        <v>3207</v>
      </c>
      <c r="D216" t="s" s="4">
        <v>2552</v>
      </c>
      <c r="E216" t="s" s="4">
        <v>2552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6592</v>
      </c>
      <c r="C217" t="s" s="4">
        <v>3207</v>
      </c>
      <c r="D217" t="s" s="4">
        <v>2552</v>
      </c>
      <c r="E217" t="s" s="4">
        <v>2552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6593</v>
      </c>
      <c r="C218" t="s" s="4">
        <v>3207</v>
      </c>
      <c r="D218" t="s" s="4">
        <v>2552</v>
      </c>
      <c r="E218" t="s" s="4">
        <v>2552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6594</v>
      </c>
      <c r="C219" t="s" s="4">
        <v>3207</v>
      </c>
      <c r="D219" t="s" s="4">
        <v>2552</v>
      </c>
      <c r="E219" t="s" s="4">
        <v>2552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6595</v>
      </c>
      <c r="C220" t="s" s="4">
        <v>3207</v>
      </c>
      <c r="D220" t="s" s="4">
        <v>2552</v>
      </c>
      <c r="E220" t="s" s="4">
        <v>2552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6596</v>
      </c>
      <c r="C221" t="s" s="4">
        <v>3207</v>
      </c>
      <c r="D221" t="s" s="4">
        <v>2552</v>
      </c>
      <c r="E221" t="s" s="4">
        <v>2552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6597</v>
      </c>
      <c r="C222" t="s" s="4">
        <v>3207</v>
      </c>
      <c r="D222" t="s" s="4">
        <v>2552</v>
      </c>
      <c r="E222" t="s" s="4">
        <v>2552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6598</v>
      </c>
      <c r="C223" t="s" s="4">
        <v>3207</v>
      </c>
      <c r="D223" t="s" s="4">
        <v>2552</v>
      </c>
      <c r="E223" t="s" s="4">
        <v>2552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6599</v>
      </c>
      <c r="C224" t="s" s="4">
        <v>3207</v>
      </c>
      <c r="D224" t="s" s="4">
        <v>2552</v>
      </c>
      <c r="E224" t="s" s="4">
        <v>2552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6600</v>
      </c>
      <c r="C225" t="s" s="4">
        <v>3207</v>
      </c>
      <c r="D225" t="s" s="4">
        <v>2552</v>
      </c>
      <c r="E225" t="s" s="4">
        <v>2552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6601</v>
      </c>
      <c r="C226" t="s" s="4">
        <v>3207</v>
      </c>
      <c r="D226" t="s" s="4">
        <v>2552</v>
      </c>
      <c r="E226" t="s" s="4">
        <v>2552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6602</v>
      </c>
      <c r="C227" t="s" s="4">
        <v>3207</v>
      </c>
      <c r="D227" t="s" s="4">
        <v>2552</v>
      </c>
      <c r="E227" t="s" s="4">
        <v>2552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6603</v>
      </c>
      <c r="C228" t="s" s="4">
        <v>3207</v>
      </c>
      <c r="D228" t="s" s="4">
        <v>2552</v>
      </c>
      <c r="E228" t="s" s="4">
        <v>2552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6604</v>
      </c>
      <c r="C229" t="s" s="4">
        <v>3207</v>
      </c>
      <c r="D229" t="s" s="4">
        <v>2552</v>
      </c>
      <c r="E229" t="s" s="4">
        <v>2552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6605</v>
      </c>
      <c r="C230" t="s" s="4">
        <v>3207</v>
      </c>
      <c r="D230" t="s" s="4">
        <v>2552</v>
      </c>
      <c r="E230" t="s" s="4">
        <v>2552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6606</v>
      </c>
      <c r="C231" t="s" s="4">
        <v>3207</v>
      </c>
      <c r="D231" t="s" s="4">
        <v>2552</v>
      </c>
      <c r="E231" t="s" s="4">
        <v>2552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6607</v>
      </c>
      <c r="C232" t="s" s="4">
        <v>3207</v>
      </c>
      <c r="D232" t="s" s="4">
        <v>2552</v>
      </c>
      <c r="E232" t="s" s="4">
        <v>2552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6608</v>
      </c>
      <c r="C233" t="s" s="4">
        <v>3207</v>
      </c>
      <c r="D233" t="s" s="4">
        <v>2552</v>
      </c>
      <c r="E233" t="s" s="4">
        <v>2552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6609</v>
      </c>
      <c r="C234" t="s" s="4">
        <v>3207</v>
      </c>
      <c r="D234" t="s" s="4">
        <v>2552</v>
      </c>
      <c r="E234" t="s" s="4">
        <v>2552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6610</v>
      </c>
      <c r="C235" t="s" s="4">
        <v>3207</v>
      </c>
      <c r="D235" t="s" s="4">
        <v>2552</v>
      </c>
      <c r="E235" t="s" s="4">
        <v>2552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6611</v>
      </c>
      <c r="C236" t="s" s="4">
        <v>3207</v>
      </c>
      <c r="D236" t="s" s="4">
        <v>2552</v>
      </c>
      <c r="E236" t="s" s="4">
        <v>2552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6612</v>
      </c>
      <c r="C237" t="s" s="4">
        <v>3207</v>
      </c>
      <c r="D237" t="s" s="4">
        <v>2552</v>
      </c>
      <c r="E237" t="s" s="4">
        <v>2552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6613</v>
      </c>
      <c r="C238" t="s" s="4">
        <v>3207</v>
      </c>
      <c r="D238" t="s" s="4">
        <v>2552</v>
      </c>
      <c r="E238" t="s" s="4">
        <v>2552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6614</v>
      </c>
      <c r="C239" t="s" s="4">
        <v>3207</v>
      </c>
      <c r="D239" t="s" s="4">
        <v>2552</v>
      </c>
      <c r="E239" t="s" s="4">
        <v>2552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6615</v>
      </c>
      <c r="C240" t="s" s="4">
        <v>3207</v>
      </c>
      <c r="D240" t="s" s="4">
        <v>2552</v>
      </c>
      <c r="E240" t="s" s="4">
        <v>2552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6616</v>
      </c>
      <c r="C241" t="s" s="4">
        <v>3207</v>
      </c>
      <c r="D241" t="s" s="4">
        <v>2552</v>
      </c>
      <c r="E241" t="s" s="4">
        <v>2552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6617</v>
      </c>
      <c r="C242" t="s" s="4">
        <v>3207</v>
      </c>
      <c r="D242" t="s" s="4">
        <v>2552</v>
      </c>
      <c r="E242" t="s" s="4">
        <v>2552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6618</v>
      </c>
      <c r="C243" t="s" s="4">
        <v>3207</v>
      </c>
      <c r="D243" t="s" s="4">
        <v>2552</v>
      </c>
      <c r="E243" t="s" s="4">
        <v>2552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6619</v>
      </c>
      <c r="C244" t="s" s="4">
        <v>3207</v>
      </c>
      <c r="D244" t="s" s="4">
        <v>2552</v>
      </c>
      <c r="E244" t="s" s="4">
        <v>2552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6620</v>
      </c>
      <c r="C245" t="s" s="4">
        <v>3207</v>
      </c>
      <c r="D245" t="s" s="4">
        <v>2552</v>
      </c>
      <c r="E245" t="s" s="4">
        <v>2552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6621</v>
      </c>
      <c r="C246" t="s" s="4">
        <v>3207</v>
      </c>
      <c r="D246" t="s" s="4">
        <v>2552</v>
      </c>
      <c r="E246" t="s" s="4">
        <v>2552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6622</v>
      </c>
      <c r="C247" t="s" s="4">
        <v>3207</v>
      </c>
      <c r="D247" t="s" s="4">
        <v>2552</v>
      </c>
      <c r="E247" t="s" s="4">
        <v>2552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6623</v>
      </c>
      <c r="C248" t="s" s="4">
        <v>3207</v>
      </c>
      <c r="D248" t="s" s="4">
        <v>2552</v>
      </c>
      <c r="E248" t="s" s="4">
        <v>2552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6624</v>
      </c>
      <c r="C249" t="s" s="4">
        <v>3207</v>
      </c>
      <c r="D249" t="s" s="4">
        <v>2552</v>
      </c>
      <c r="E249" t="s" s="4">
        <v>2552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6625</v>
      </c>
      <c r="C250" t="s" s="4">
        <v>3207</v>
      </c>
      <c r="D250" t="s" s="4">
        <v>2552</v>
      </c>
      <c r="E250" t="s" s="4">
        <v>2552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6626</v>
      </c>
      <c r="C251" t="s" s="4">
        <v>3207</v>
      </c>
      <c r="D251" t="s" s="4">
        <v>2552</v>
      </c>
      <c r="E251" t="s" s="4">
        <v>2552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6627</v>
      </c>
      <c r="C252" t="s" s="4">
        <v>3207</v>
      </c>
      <c r="D252" t="s" s="4">
        <v>2552</v>
      </c>
      <c r="E252" t="s" s="4">
        <v>2552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6628</v>
      </c>
      <c r="C253" t="s" s="4">
        <v>3207</v>
      </c>
      <c r="D253" t="s" s="4">
        <v>2552</v>
      </c>
      <c r="E253" t="s" s="4">
        <v>2552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6629</v>
      </c>
      <c r="C254" t="s" s="4">
        <v>3207</v>
      </c>
      <c r="D254" t="s" s="4">
        <v>2552</v>
      </c>
      <c r="E254" t="s" s="4">
        <v>2552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6630</v>
      </c>
      <c r="C255" t="s" s="4">
        <v>3207</v>
      </c>
      <c r="D255" t="s" s="4">
        <v>2552</v>
      </c>
      <c r="E255" t="s" s="4">
        <v>2552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6631</v>
      </c>
      <c r="C256" t="s" s="4">
        <v>3207</v>
      </c>
      <c r="D256" t="s" s="4">
        <v>2552</v>
      </c>
      <c r="E256" t="s" s="4">
        <v>2552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6632</v>
      </c>
      <c r="C257" t="s" s="4">
        <v>3207</v>
      </c>
      <c r="D257" t="s" s="4">
        <v>2552</v>
      </c>
      <c r="E257" t="s" s="4">
        <v>2552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6633</v>
      </c>
      <c r="C258" t="s" s="4">
        <v>3207</v>
      </c>
      <c r="D258" t="s" s="4">
        <v>2552</v>
      </c>
      <c r="E258" t="s" s="4">
        <v>2552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6634</v>
      </c>
      <c r="C259" t="s" s="4">
        <v>3207</v>
      </c>
      <c r="D259" t="s" s="4">
        <v>2552</v>
      </c>
      <c r="E259" t="s" s="4">
        <v>2552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6635</v>
      </c>
      <c r="C260" t="s" s="4">
        <v>3207</v>
      </c>
      <c r="D260" t="s" s="4">
        <v>2552</v>
      </c>
      <c r="E260" t="s" s="4">
        <v>2552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6636</v>
      </c>
      <c r="C261" t="s" s="4">
        <v>3207</v>
      </c>
      <c r="D261" t="s" s="4">
        <v>2552</v>
      </c>
      <c r="E261" t="s" s="4">
        <v>2552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6637</v>
      </c>
      <c r="C262" t="s" s="4">
        <v>3207</v>
      </c>
      <c r="D262" t="s" s="4">
        <v>2552</v>
      </c>
      <c r="E262" t="s" s="4">
        <v>2552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6638</v>
      </c>
      <c r="C263" t="s" s="4">
        <v>3207</v>
      </c>
      <c r="D263" t="s" s="4">
        <v>2552</v>
      </c>
      <c r="E263" t="s" s="4">
        <v>2552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6639</v>
      </c>
      <c r="C264" t="s" s="4">
        <v>3207</v>
      </c>
      <c r="D264" t="s" s="4">
        <v>2552</v>
      </c>
      <c r="E264" t="s" s="4">
        <v>2552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6640</v>
      </c>
      <c r="C265" t="s" s="4">
        <v>3207</v>
      </c>
      <c r="D265" t="s" s="4">
        <v>2552</v>
      </c>
      <c r="E265" t="s" s="4">
        <v>2552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6641</v>
      </c>
      <c r="C266" t="s" s="4">
        <v>3207</v>
      </c>
      <c r="D266" t="s" s="4">
        <v>2552</v>
      </c>
      <c r="E266" t="s" s="4">
        <v>2552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6642</v>
      </c>
      <c r="C267" t="s" s="4">
        <v>3207</v>
      </c>
      <c r="D267" t="s" s="4">
        <v>2552</v>
      </c>
      <c r="E267" t="s" s="4">
        <v>2552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6643</v>
      </c>
      <c r="C268" t="s" s="4">
        <v>3207</v>
      </c>
      <c r="D268" t="s" s="4">
        <v>2552</v>
      </c>
      <c r="E268" t="s" s="4">
        <v>2552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6644</v>
      </c>
      <c r="C269" t="s" s="4">
        <v>3207</v>
      </c>
      <c r="D269" t="s" s="4">
        <v>2552</v>
      </c>
      <c r="E269" t="s" s="4">
        <v>2552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6645</v>
      </c>
      <c r="C270" t="s" s="4">
        <v>3207</v>
      </c>
      <c r="D270" t="s" s="4">
        <v>2552</v>
      </c>
      <c r="E270" t="s" s="4">
        <v>2552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6646</v>
      </c>
      <c r="C271" t="s" s="4">
        <v>3207</v>
      </c>
      <c r="D271" t="s" s="4">
        <v>2552</v>
      </c>
      <c r="E271" t="s" s="4">
        <v>2552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6647</v>
      </c>
      <c r="C272" t="s" s="4">
        <v>3207</v>
      </c>
      <c r="D272" t="s" s="4">
        <v>2552</v>
      </c>
      <c r="E272" t="s" s="4">
        <v>2552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6648</v>
      </c>
      <c r="C273" t="s" s="4">
        <v>3207</v>
      </c>
      <c r="D273" t="s" s="4">
        <v>2552</v>
      </c>
      <c r="E273" t="s" s="4">
        <v>2552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6649</v>
      </c>
      <c r="C274" t="s" s="4">
        <v>3207</v>
      </c>
      <c r="D274" t="s" s="4">
        <v>2552</v>
      </c>
      <c r="E274" t="s" s="4">
        <v>2552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6650</v>
      </c>
      <c r="C275" t="s" s="4">
        <v>3207</v>
      </c>
      <c r="D275" t="s" s="4">
        <v>2552</v>
      </c>
      <c r="E275" t="s" s="4">
        <v>2552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6651</v>
      </c>
      <c r="C276" t="s" s="4">
        <v>3207</v>
      </c>
      <c r="D276" t="s" s="4">
        <v>2552</v>
      </c>
      <c r="E276" t="s" s="4">
        <v>2552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6652</v>
      </c>
      <c r="C277" t="s" s="4">
        <v>3207</v>
      </c>
      <c r="D277" t="s" s="4">
        <v>2552</v>
      </c>
      <c r="E277" t="s" s="4">
        <v>2552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6653</v>
      </c>
      <c r="C278" t="s" s="4">
        <v>3207</v>
      </c>
      <c r="D278" t="s" s="4">
        <v>2552</v>
      </c>
      <c r="E278" t="s" s="4">
        <v>2552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6654</v>
      </c>
      <c r="C279" t="s" s="4">
        <v>3207</v>
      </c>
      <c r="D279" t="s" s="4">
        <v>2552</v>
      </c>
      <c r="E279" t="s" s="4">
        <v>2552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6655</v>
      </c>
      <c r="C280" t="s" s="4">
        <v>3207</v>
      </c>
      <c r="D280" t="s" s="4">
        <v>2552</v>
      </c>
      <c r="E280" t="s" s="4">
        <v>2552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6656</v>
      </c>
      <c r="C281" t="s" s="4">
        <v>3207</v>
      </c>
      <c r="D281" t="s" s="4">
        <v>2552</v>
      </c>
      <c r="E281" t="s" s="4">
        <v>2552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6657</v>
      </c>
      <c r="C282" t="s" s="4">
        <v>3207</v>
      </c>
      <c r="D282" t="s" s="4">
        <v>2552</v>
      </c>
      <c r="E282" t="s" s="4">
        <v>2552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6658</v>
      </c>
      <c r="C283" t="s" s="4">
        <v>3207</v>
      </c>
      <c r="D283" t="s" s="4">
        <v>2552</v>
      </c>
      <c r="E283" t="s" s="4">
        <v>2552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6659</v>
      </c>
      <c r="C284" t="s" s="4">
        <v>3207</v>
      </c>
      <c r="D284" t="s" s="4">
        <v>2552</v>
      </c>
      <c r="E284" t="s" s="4">
        <v>2552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6660</v>
      </c>
      <c r="C285" t="s" s="4">
        <v>3207</v>
      </c>
      <c r="D285" t="s" s="4">
        <v>2552</v>
      </c>
      <c r="E285" t="s" s="4">
        <v>2552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6661</v>
      </c>
      <c r="C286" t="s" s="4">
        <v>3207</v>
      </c>
      <c r="D286" t="s" s="4">
        <v>2552</v>
      </c>
      <c r="E286" t="s" s="4">
        <v>2552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6662</v>
      </c>
      <c r="C287" t="s" s="4">
        <v>3207</v>
      </c>
      <c r="D287" t="s" s="4">
        <v>2552</v>
      </c>
      <c r="E287" t="s" s="4">
        <v>2552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6663</v>
      </c>
      <c r="C288" t="s" s="4">
        <v>3207</v>
      </c>
      <c r="D288" t="s" s="4">
        <v>2552</v>
      </c>
      <c r="E288" t="s" s="4">
        <v>2552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6664</v>
      </c>
      <c r="C289" t="s" s="4">
        <v>3207</v>
      </c>
      <c r="D289" t="s" s="4">
        <v>2552</v>
      </c>
      <c r="E289" t="s" s="4">
        <v>2552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6665</v>
      </c>
      <c r="C290" t="s" s="4">
        <v>3207</v>
      </c>
      <c r="D290" t="s" s="4">
        <v>2552</v>
      </c>
      <c r="E290" t="s" s="4">
        <v>2552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6666</v>
      </c>
      <c r="C291" t="s" s="4">
        <v>3207</v>
      </c>
      <c r="D291" t="s" s="4">
        <v>2552</v>
      </c>
      <c r="E291" t="s" s="4">
        <v>2552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6667</v>
      </c>
      <c r="C292" t="s" s="4">
        <v>3207</v>
      </c>
      <c r="D292" t="s" s="4">
        <v>2552</v>
      </c>
      <c r="E292" t="s" s="4">
        <v>2552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6668</v>
      </c>
      <c r="C293" t="s" s="4">
        <v>3207</v>
      </c>
      <c r="D293" t="s" s="4">
        <v>2552</v>
      </c>
      <c r="E293" t="s" s="4">
        <v>2552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6669</v>
      </c>
      <c r="C294" t="s" s="4">
        <v>3207</v>
      </c>
      <c r="D294" t="s" s="4">
        <v>2552</v>
      </c>
      <c r="E294" t="s" s="4">
        <v>2552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6670</v>
      </c>
      <c r="C295" t="s" s="4">
        <v>3207</v>
      </c>
      <c r="D295" t="s" s="4">
        <v>2552</v>
      </c>
      <c r="E295" t="s" s="4">
        <v>2552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6671</v>
      </c>
      <c r="C296" t="s" s="4">
        <v>3207</v>
      </c>
      <c r="D296" t="s" s="4">
        <v>2552</v>
      </c>
      <c r="E296" t="s" s="4">
        <v>2552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6672</v>
      </c>
      <c r="C297" t="s" s="4">
        <v>3207</v>
      </c>
      <c r="D297" t="s" s="4">
        <v>2552</v>
      </c>
      <c r="E297" t="s" s="4">
        <v>2552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6673</v>
      </c>
      <c r="C298" t="s" s="4">
        <v>3207</v>
      </c>
      <c r="D298" t="s" s="4">
        <v>2552</v>
      </c>
      <c r="E298" t="s" s="4">
        <v>2552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6674</v>
      </c>
      <c r="C299" t="s" s="4">
        <v>3207</v>
      </c>
      <c r="D299" t="s" s="4">
        <v>2552</v>
      </c>
      <c r="E299" t="s" s="4">
        <v>2552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6675</v>
      </c>
      <c r="C300" t="s" s="4">
        <v>3207</v>
      </c>
      <c r="D300" t="s" s="4">
        <v>2552</v>
      </c>
      <c r="E300" t="s" s="4">
        <v>2552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6676</v>
      </c>
      <c r="C301" t="s" s="4">
        <v>3207</v>
      </c>
      <c r="D301" t="s" s="4">
        <v>2552</v>
      </c>
      <c r="E301" t="s" s="4">
        <v>2552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6677</v>
      </c>
      <c r="C302" t="s" s="4">
        <v>3207</v>
      </c>
      <c r="D302" t="s" s="4">
        <v>2552</v>
      </c>
      <c r="E302" t="s" s="4">
        <v>2552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6678</v>
      </c>
      <c r="C303" t="s" s="4">
        <v>3207</v>
      </c>
      <c r="D303" t="s" s="4">
        <v>2552</v>
      </c>
      <c r="E303" t="s" s="4">
        <v>2552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6679</v>
      </c>
      <c r="C304" t="s" s="4">
        <v>3207</v>
      </c>
      <c r="D304" t="s" s="4">
        <v>2552</v>
      </c>
      <c r="E304" t="s" s="4">
        <v>2552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6680</v>
      </c>
      <c r="C305" t="s" s="4">
        <v>3207</v>
      </c>
      <c r="D305" t="s" s="4">
        <v>2552</v>
      </c>
      <c r="E305" t="s" s="4">
        <v>2552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6681</v>
      </c>
      <c r="C306" t="s" s="4">
        <v>3207</v>
      </c>
      <c r="D306" t="s" s="4">
        <v>2552</v>
      </c>
      <c r="E306" t="s" s="4">
        <v>2552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6682</v>
      </c>
      <c r="C307" t="s" s="4">
        <v>3207</v>
      </c>
      <c r="D307" t="s" s="4">
        <v>2552</v>
      </c>
      <c r="E307" t="s" s="4">
        <v>2552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6683</v>
      </c>
      <c r="C308" t="s" s="4">
        <v>3207</v>
      </c>
      <c r="D308" t="s" s="4">
        <v>2552</v>
      </c>
      <c r="E308" t="s" s="4">
        <v>2552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6684</v>
      </c>
      <c r="C309" t="s" s="4">
        <v>3207</v>
      </c>
      <c r="D309" t="s" s="4">
        <v>2552</v>
      </c>
      <c r="E309" t="s" s="4">
        <v>2552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6685</v>
      </c>
      <c r="C310" t="s" s="4">
        <v>3207</v>
      </c>
      <c r="D310" t="s" s="4">
        <v>2552</v>
      </c>
      <c r="E310" t="s" s="4">
        <v>2552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6686</v>
      </c>
      <c r="C311" t="s" s="4">
        <v>3207</v>
      </c>
      <c r="D311" t="s" s="4">
        <v>2552</v>
      </c>
      <c r="E311" t="s" s="4">
        <v>2552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6687</v>
      </c>
      <c r="C312" t="s" s="4">
        <v>3207</v>
      </c>
      <c r="D312" t="s" s="4">
        <v>2552</v>
      </c>
      <c r="E312" t="s" s="4">
        <v>2552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6688</v>
      </c>
      <c r="C313" t="s" s="4">
        <v>3207</v>
      </c>
      <c r="D313" t="s" s="4">
        <v>2552</v>
      </c>
      <c r="E313" t="s" s="4">
        <v>2552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6689</v>
      </c>
      <c r="C314" t="s" s="4">
        <v>3207</v>
      </c>
      <c r="D314" t="s" s="4">
        <v>2552</v>
      </c>
      <c r="E314" t="s" s="4">
        <v>2552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6690</v>
      </c>
      <c r="C315" t="s" s="4">
        <v>3207</v>
      </c>
      <c r="D315" t="s" s="4">
        <v>2552</v>
      </c>
      <c r="E315" t="s" s="4">
        <v>2552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6691</v>
      </c>
      <c r="C316" t="s" s="4">
        <v>3207</v>
      </c>
      <c r="D316" t="s" s="4">
        <v>2552</v>
      </c>
      <c r="E316" t="s" s="4">
        <v>2552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6692</v>
      </c>
      <c r="C317" t="s" s="4">
        <v>3207</v>
      </c>
      <c r="D317" t="s" s="4">
        <v>2552</v>
      </c>
      <c r="E317" t="s" s="4">
        <v>2552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6693</v>
      </c>
      <c r="C318" t="s" s="4">
        <v>3207</v>
      </c>
      <c r="D318" t="s" s="4">
        <v>2552</v>
      </c>
      <c r="E318" t="s" s="4">
        <v>2552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6694</v>
      </c>
      <c r="C319" t="s" s="4">
        <v>3207</v>
      </c>
      <c r="D319" t="s" s="4">
        <v>2552</v>
      </c>
      <c r="E319" t="s" s="4">
        <v>2552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6695</v>
      </c>
      <c r="C320" t="s" s="4">
        <v>3207</v>
      </c>
      <c r="D320" t="s" s="4">
        <v>2552</v>
      </c>
      <c r="E320" t="s" s="4">
        <v>2552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6696</v>
      </c>
      <c r="C321" t="s" s="4">
        <v>3207</v>
      </c>
      <c r="D321" t="s" s="4">
        <v>2552</v>
      </c>
      <c r="E321" t="s" s="4">
        <v>2552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6697</v>
      </c>
      <c r="C322" t="s" s="4">
        <v>3207</v>
      </c>
      <c r="D322" t="s" s="4">
        <v>2552</v>
      </c>
      <c r="E322" t="s" s="4">
        <v>2552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6698</v>
      </c>
      <c r="C323" t="s" s="4">
        <v>3207</v>
      </c>
      <c r="D323" t="s" s="4">
        <v>2552</v>
      </c>
      <c r="E323" t="s" s="4">
        <v>2552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6699</v>
      </c>
      <c r="C324" t="s" s="4">
        <v>3207</v>
      </c>
      <c r="D324" t="s" s="4">
        <v>2552</v>
      </c>
      <c r="E324" t="s" s="4">
        <v>2552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6700</v>
      </c>
      <c r="C325" t="s" s="4">
        <v>3207</v>
      </c>
      <c r="D325" t="s" s="4">
        <v>2552</v>
      </c>
      <c r="E325" t="s" s="4">
        <v>2552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6701</v>
      </c>
      <c r="C326" t="s" s="4">
        <v>3207</v>
      </c>
      <c r="D326" t="s" s="4">
        <v>2552</v>
      </c>
      <c r="E326" t="s" s="4">
        <v>2552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6702</v>
      </c>
      <c r="C327" t="s" s="4">
        <v>3207</v>
      </c>
      <c r="D327" t="s" s="4">
        <v>2552</v>
      </c>
      <c r="E327" t="s" s="4">
        <v>2552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6703</v>
      </c>
      <c r="C328" t="s" s="4">
        <v>3207</v>
      </c>
      <c r="D328" t="s" s="4">
        <v>2552</v>
      </c>
      <c r="E328" t="s" s="4">
        <v>2552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6704</v>
      </c>
      <c r="C329" t="s" s="4">
        <v>3207</v>
      </c>
      <c r="D329" t="s" s="4">
        <v>2552</v>
      </c>
      <c r="E329" t="s" s="4">
        <v>2552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6705</v>
      </c>
      <c r="C330" t="s" s="4">
        <v>3207</v>
      </c>
      <c r="D330" t="s" s="4">
        <v>2552</v>
      </c>
      <c r="E330" t="s" s="4">
        <v>2552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6706</v>
      </c>
      <c r="C331" t="s" s="4">
        <v>3207</v>
      </c>
      <c r="D331" t="s" s="4">
        <v>2552</v>
      </c>
      <c r="E331" t="s" s="4">
        <v>2552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6707</v>
      </c>
      <c r="C332" t="s" s="4">
        <v>3207</v>
      </c>
      <c r="D332" t="s" s="4">
        <v>2552</v>
      </c>
      <c r="E332" t="s" s="4">
        <v>2552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6708</v>
      </c>
      <c r="C333" t="s" s="4">
        <v>3207</v>
      </c>
      <c r="D333" t="s" s="4">
        <v>2552</v>
      </c>
      <c r="E333" t="s" s="4">
        <v>2552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6709</v>
      </c>
      <c r="C334" t="s" s="4">
        <v>3207</v>
      </c>
      <c r="D334" t="s" s="4">
        <v>2552</v>
      </c>
      <c r="E334" t="s" s="4">
        <v>2552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6710</v>
      </c>
      <c r="C335" t="s" s="4">
        <v>3207</v>
      </c>
      <c r="D335" t="s" s="4">
        <v>2552</v>
      </c>
      <c r="E335" t="s" s="4">
        <v>2552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6711</v>
      </c>
      <c r="C336" t="s" s="4">
        <v>3207</v>
      </c>
      <c r="D336" t="s" s="4">
        <v>2552</v>
      </c>
      <c r="E336" t="s" s="4">
        <v>2552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6712</v>
      </c>
      <c r="C337" t="s" s="4">
        <v>3207</v>
      </c>
      <c r="D337" t="s" s="4">
        <v>2552</v>
      </c>
      <c r="E337" t="s" s="4">
        <v>2552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6713</v>
      </c>
      <c r="C338" t="s" s="4">
        <v>3207</v>
      </c>
      <c r="D338" t="s" s="4">
        <v>2552</v>
      </c>
      <c r="E338" t="s" s="4">
        <v>2552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6714</v>
      </c>
      <c r="C339" t="s" s="4">
        <v>3207</v>
      </c>
      <c r="D339" t="s" s="4">
        <v>2552</v>
      </c>
      <c r="E339" t="s" s="4">
        <v>2552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6715</v>
      </c>
      <c r="C340" t="s" s="4">
        <v>3207</v>
      </c>
      <c r="D340" t="s" s="4">
        <v>2552</v>
      </c>
      <c r="E340" t="s" s="4">
        <v>2552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6716</v>
      </c>
      <c r="C341" t="s" s="4">
        <v>3207</v>
      </c>
      <c r="D341" t="s" s="4">
        <v>2552</v>
      </c>
      <c r="E341" t="s" s="4">
        <v>2552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6717</v>
      </c>
      <c r="C342" t="s" s="4">
        <v>3207</v>
      </c>
      <c r="D342" t="s" s="4">
        <v>2552</v>
      </c>
      <c r="E342" t="s" s="4">
        <v>2552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6718</v>
      </c>
      <c r="C343" t="s" s="4">
        <v>3207</v>
      </c>
      <c r="D343" t="s" s="4">
        <v>2552</v>
      </c>
      <c r="E343" t="s" s="4">
        <v>2552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6719</v>
      </c>
      <c r="C344" t="s" s="4">
        <v>3207</v>
      </c>
      <c r="D344" t="s" s="4">
        <v>2552</v>
      </c>
      <c r="E344" t="s" s="4">
        <v>2552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6720</v>
      </c>
      <c r="C345" t="s" s="4">
        <v>3207</v>
      </c>
      <c r="D345" t="s" s="4">
        <v>2552</v>
      </c>
      <c r="E345" t="s" s="4">
        <v>2552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6721</v>
      </c>
      <c r="C346" t="s" s="4">
        <v>3207</v>
      </c>
      <c r="D346" t="s" s="4">
        <v>2552</v>
      </c>
      <c r="E346" t="s" s="4">
        <v>2552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6722</v>
      </c>
      <c r="C347" t="s" s="4">
        <v>3207</v>
      </c>
      <c r="D347" t="s" s="4">
        <v>2552</v>
      </c>
      <c r="E347" t="s" s="4">
        <v>2552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6723</v>
      </c>
      <c r="C348" t="s" s="4">
        <v>3207</v>
      </c>
      <c r="D348" t="s" s="4">
        <v>2552</v>
      </c>
      <c r="E348" t="s" s="4">
        <v>2552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6724</v>
      </c>
      <c r="C349" t="s" s="4">
        <v>3207</v>
      </c>
      <c r="D349" t="s" s="4">
        <v>2552</v>
      </c>
      <c r="E349" t="s" s="4">
        <v>2552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6725</v>
      </c>
      <c r="C350" t="s" s="4">
        <v>3207</v>
      </c>
      <c r="D350" t="s" s="4">
        <v>2552</v>
      </c>
      <c r="E350" t="s" s="4">
        <v>2552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6726</v>
      </c>
      <c r="C351" t="s" s="4">
        <v>3207</v>
      </c>
      <c r="D351" t="s" s="4">
        <v>2552</v>
      </c>
      <c r="E351" t="s" s="4">
        <v>2552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6727</v>
      </c>
      <c r="C352" t="s" s="4">
        <v>3207</v>
      </c>
      <c r="D352" t="s" s="4">
        <v>2552</v>
      </c>
      <c r="E352" t="s" s="4">
        <v>2552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6728</v>
      </c>
      <c r="C353" t="s" s="4">
        <v>3207</v>
      </c>
      <c r="D353" t="s" s="4">
        <v>2552</v>
      </c>
      <c r="E353" t="s" s="4">
        <v>2552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6729</v>
      </c>
      <c r="C354" t="s" s="4">
        <v>3207</v>
      </c>
      <c r="D354" t="s" s="4">
        <v>2552</v>
      </c>
      <c r="E354" t="s" s="4">
        <v>2552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6730</v>
      </c>
      <c r="C355" t="s" s="4">
        <v>3207</v>
      </c>
      <c r="D355" t="s" s="4">
        <v>2552</v>
      </c>
      <c r="E355" t="s" s="4">
        <v>2552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6731</v>
      </c>
      <c r="C356" t="s" s="4">
        <v>3207</v>
      </c>
      <c r="D356" t="s" s="4">
        <v>2552</v>
      </c>
      <c r="E356" t="s" s="4">
        <v>2552</v>
      </c>
      <c r="F356" t="s" s="4">
        <v>667</v>
      </c>
      <c r="G356" t="s" s="4">
        <v>4496</v>
      </c>
    </row>
    <row r="357" ht="45.0" customHeight="true">
      <c r="A357" t="s" s="4">
        <v>1993</v>
      </c>
      <c r="B357" t="s" s="4">
        <v>6732</v>
      </c>
      <c r="C357" t="s" s="4">
        <v>3207</v>
      </c>
      <c r="D357" t="s" s="4">
        <v>2552</v>
      </c>
      <c r="E357" t="s" s="4">
        <v>2552</v>
      </c>
      <c r="F357" t="s" s="4">
        <v>667</v>
      </c>
      <c r="G357" t="s" s="4">
        <v>4496</v>
      </c>
    </row>
    <row r="358" ht="45.0" customHeight="true">
      <c r="A358" t="s" s="4">
        <v>1997</v>
      </c>
      <c r="B358" t="s" s="4">
        <v>6733</v>
      </c>
      <c r="C358" t="s" s="4">
        <v>3207</v>
      </c>
      <c r="D358" t="s" s="4">
        <v>2552</v>
      </c>
      <c r="E358" t="s" s="4">
        <v>2552</v>
      </c>
      <c r="F358" t="s" s="4">
        <v>667</v>
      </c>
      <c r="G358" t="s" s="4">
        <v>4496</v>
      </c>
    </row>
    <row r="359" ht="45.0" customHeight="true">
      <c r="A359" t="s" s="4">
        <v>1999</v>
      </c>
      <c r="B359" t="s" s="4">
        <v>6734</v>
      </c>
      <c r="C359" t="s" s="4">
        <v>3207</v>
      </c>
      <c r="D359" t="s" s="4">
        <v>2552</v>
      </c>
      <c r="E359" t="s" s="4">
        <v>2552</v>
      </c>
      <c r="F359" t="s" s="4">
        <v>667</v>
      </c>
      <c r="G359" t="s" s="4">
        <v>4496</v>
      </c>
    </row>
    <row r="360" ht="45.0" customHeight="true">
      <c r="A360" t="s" s="4">
        <v>2005</v>
      </c>
      <c r="B360" t="s" s="4">
        <v>6735</v>
      </c>
      <c r="C360" t="s" s="4">
        <v>3207</v>
      </c>
      <c r="D360" t="s" s="4">
        <v>2552</v>
      </c>
      <c r="E360" t="s" s="4">
        <v>2552</v>
      </c>
      <c r="F360" t="s" s="4">
        <v>667</v>
      </c>
      <c r="G360" t="s" s="4">
        <v>4496</v>
      </c>
    </row>
    <row r="361" ht="45.0" customHeight="true">
      <c r="A361" t="s" s="4">
        <v>2008</v>
      </c>
      <c r="B361" t="s" s="4">
        <v>6736</v>
      </c>
      <c r="C361" t="s" s="4">
        <v>3207</v>
      </c>
      <c r="D361" t="s" s="4">
        <v>2552</v>
      </c>
      <c r="E361" t="s" s="4">
        <v>2552</v>
      </c>
      <c r="F361" t="s" s="4">
        <v>667</v>
      </c>
      <c r="G361" t="s" s="4">
        <v>4496</v>
      </c>
    </row>
    <row r="362" ht="45.0" customHeight="true">
      <c r="A362" t="s" s="4">
        <v>2010</v>
      </c>
      <c r="B362" t="s" s="4">
        <v>6737</v>
      </c>
      <c r="C362" t="s" s="4">
        <v>3207</v>
      </c>
      <c r="D362" t="s" s="4">
        <v>2552</v>
      </c>
      <c r="E362" t="s" s="4">
        <v>2552</v>
      </c>
      <c r="F362" t="s" s="4">
        <v>667</v>
      </c>
      <c r="G362" t="s" s="4">
        <v>4496</v>
      </c>
    </row>
    <row r="363" ht="45.0" customHeight="true">
      <c r="A363" t="s" s="4">
        <v>2015</v>
      </c>
      <c r="B363" t="s" s="4">
        <v>6738</v>
      </c>
      <c r="C363" t="s" s="4">
        <v>3207</v>
      </c>
      <c r="D363" t="s" s="4">
        <v>2552</v>
      </c>
      <c r="E363" t="s" s="4">
        <v>2552</v>
      </c>
      <c r="F363" t="s" s="4">
        <v>667</v>
      </c>
      <c r="G363" t="s" s="4">
        <v>4496</v>
      </c>
    </row>
    <row r="364" ht="45.0" customHeight="true">
      <c r="A364" t="s" s="4">
        <v>2019</v>
      </c>
      <c r="B364" t="s" s="4">
        <v>6739</v>
      </c>
      <c r="C364" t="s" s="4">
        <v>3207</v>
      </c>
      <c r="D364" t="s" s="4">
        <v>2552</v>
      </c>
      <c r="E364" t="s" s="4">
        <v>2552</v>
      </c>
      <c r="F364" t="s" s="4">
        <v>667</v>
      </c>
      <c r="G364" t="s" s="4">
        <v>4496</v>
      </c>
    </row>
    <row r="365" ht="45.0" customHeight="true">
      <c r="A365" t="s" s="4">
        <v>2022</v>
      </c>
      <c r="B365" t="s" s="4">
        <v>6740</v>
      </c>
      <c r="C365" t="s" s="4">
        <v>3207</v>
      </c>
      <c r="D365" t="s" s="4">
        <v>2552</v>
      </c>
      <c r="E365" t="s" s="4">
        <v>2552</v>
      </c>
      <c r="F365" t="s" s="4">
        <v>667</v>
      </c>
      <c r="G365" t="s" s="4">
        <v>4496</v>
      </c>
    </row>
    <row r="366" ht="45.0" customHeight="true">
      <c r="A366" t="s" s="4">
        <v>2028</v>
      </c>
      <c r="B366" t="s" s="4">
        <v>6741</v>
      </c>
      <c r="C366" t="s" s="4">
        <v>3207</v>
      </c>
      <c r="D366" t="s" s="4">
        <v>2552</v>
      </c>
      <c r="E366" t="s" s="4">
        <v>2552</v>
      </c>
      <c r="F366" t="s" s="4">
        <v>667</v>
      </c>
      <c r="G366" t="s" s="4">
        <v>4496</v>
      </c>
    </row>
    <row r="367" ht="45.0" customHeight="true">
      <c r="A367" t="s" s="4">
        <v>2032</v>
      </c>
      <c r="B367" t="s" s="4">
        <v>6742</v>
      </c>
      <c r="C367" t="s" s="4">
        <v>3207</v>
      </c>
      <c r="D367" t="s" s="4">
        <v>2552</v>
      </c>
      <c r="E367" t="s" s="4">
        <v>2552</v>
      </c>
      <c r="F367" t="s" s="4">
        <v>667</v>
      </c>
      <c r="G367" t="s" s="4">
        <v>4496</v>
      </c>
    </row>
    <row r="368" ht="45.0" customHeight="true">
      <c r="A368" t="s" s="4">
        <v>2035</v>
      </c>
      <c r="B368" t="s" s="4">
        <v>6743</v>
      </c>
      <c r="C368" t="s" s="4">
        <v>3207</v>
      </c>
      <c r="D368" t="s" s="4">
        <v>2552</v>
      </c>
      <c r="E368" t="s" s="4">
        <v>2552</v>
      </c>
      <c r="F368" t="s" s="4">
        <v>667</v>
      </c>
      <c r="G368" t="s" s="4">
        <v>4496</v>
      </c>
    </row>
    <row r="369" ht="45.0" customHeight="true">
      <c r="A369" t="s" s="4">
        <v>2038</v>
      </c>
      <c r="B369" t="s" s="4">
        <v>6744</v>
      </c>
      <c r="C369" t="s" s="4">
        <v>3207</v>
      </c>
      <c r="D369" t="s" s="4">
        <v>2552</v>
      </c>
      <c r="E369" t="s" s="4">
        <v>2552</v>
      </c>
      <c r="F369" t="s" s="4">
        <v>667</v>
      </c>
      <c r="G369" t="s" s="4">
        <v>4496</v>
      </c>
    </row>
    <row r="370" ht="45.0" customHeight="true">
      <c r="A370" t="s" s="4">
        <v>2042</v>
      </c>
      <c r="B370" t="s" s="4">
        <v>6745</v>
      </c>
      <c r="C370" t="s" s="4">
        <v>3207</v>
      </c>
      <c r="D370" t="s" s="4">
        <v>2552</v>
      </c>
      <c r="E370" t="s" s="4">
        <v>2552</v>
      </c>
      <c r="F370" t="s" s="4">
        <v>667</v>
      </c>
      <c r="G370" t="s" s="4">
        <v>4496</v>
      </c>
    </row>
    <row r="371" ht="45.0" customHeight="true">
      <c r="A371" t="s" s="4">
        <v>2044</v>
      </c>
      <c r="B371" t="s" s="4">
        <v>6746</v>
      </c>
      <c r="C371" t="s" s="4">
        <v>3207</v>
      </c>
      <c r="D371" t="s" s="4">
        <v>2552</v>
      </c>
      <c r="E371" t="s" s="4">
        <v>2552</v>
      </c>
      <c r="F371" t="s" s="4">
        <v>667</v>
      </c>
      <c r="G371" t="s" s="4">
        <v>4496</v>
      </c>
    </row>
    <row r="372" ht="45.0" customHeight="true">
      <c r="A372" t="s" s="4">
        <v>2046</v>
      </c>
      <c r="B372" t="s" s="4">
        <v>6747</v>
      </c>
      <c r="C372" t="s" s="4">
        <v>3207</v>
      </c>
      <c r="D372" t="s" s="4">
        <v>2552</v>
      </c>
      <c r="E372" t="s" s="4">
        <v>2552</v>
      </c>
      <c r="F372" t="s" s="4">
        <v>667</v>
      </c>
      <c r="G372" t="s" s="4">
        <v>4496</v>
      </c>
    </row>
    <row r="373" ht="45.0" customHeight="true">
      <c r="A373" t="s" s="4">
        <v>2048</v>
      </c>
      <c r="B373" t="s" s="4">
        <v>6748</v>
      </c>
      <c r="C373" t="s" s="4">
        <v>3207</v>
      </c>
      <c r="D373" t="s" s="4">
        <v>2552</v>
      </c>
      <c r="E373" t="s" s="4">
        <v>2552</v>
      </c>
      <c r="F373" t="s" s="4">
        <v>667</v>
      </c>
      <c r="G373" t="s" s="4">
        <v>4496</v>
      </c>
    </row>
    <row r="374" ht="45.0" customHeight="true">
      <c r="A374" t="s" s="4">
        <v>2050</v>
      </c>
      <c r="B374" t="s" s="4">
        <v>6749</v>
      </c>
      <c r="C374" t="s" s="4">
        <v>3207</v>
      </c>
      <c r="D374" t="s" s="4">
        <v>2552</v>
      </c>
      <c r="E374" t="s" s="4">
        <v>2552</v>
      </c>
      <c r="F374" t="s" s="4">
        <v>667</v>
      </c>
      <c r="G374" t="s" s="4">
        <v>4496</v>
      </c>
    </row>
    <row r="375" ht="45.0" customHeight="true">
      <c r="A375" t="s" s="4">
        <v>2053</v>
      </c>
      <c r="B375" t="s" s="4">
        <v>6750</v>
      </c>
      <c r="C375" t="s" s="4">
        <v>3207</v>
      </c>
      <c r="D375" t="s" s="4">
        <v>2552</v>
      </c>
      <c r="E375" t="s" s="4">
        <v>2552</v>
      </c>
      <c r="F375" t="s" s="4">
        <v>667</v>
      </c>
      <c r="G375" t="s" s="4">
        <v>4496</v>
      </c>
    </row>
    <row r="376" ht="45.0" customHeight="true">
      <c r="A376" t="s" s="4">
        <v>2055</v>
      </c>
      <c r="B376" t="s" s="4">
        <v>6751</v>
      </c>
      <c r="C376" t="s" s="4">
        <v>3207</v>
      </c>
      <c r="D376" t="s" s="4">
        <v>2552</v>
      </c>
      <c r="E376" t="s" s="4">
        <v>2552</v>
      </c>
      <c r="F376" t="s" s="4">
        <v>667</v>
      </c>
      <c r="G376" t="s" s="4">
        <v>4496</v>
      </c>
    </row>
    <row r="377" ht="45.0" customHeight="true">
      <c r="A377" t="s" s="4">
        <v>2058</v>
      </c>
      <c r="B377" t="s" s="4">
        <v>6752</v>
      </c>
      <c r="C377" t="s" s="4">
        <v>3207</v>
      </c>
      <c r="D377" t="s" s="4">
        <v>2552</v>
      </c>
      <c r="E377" t="s" s="4">
        <v>2552</v>
      </c>
      <c r="F377" t="s" s="4">
        <v>667</v>
      </c>
      <c r="G377" t="s" s="4">
        <v>4496</v>
      </c>
    </row>
    <row r="378" ht="45.0" customHeight="true">
      <c r="A378" t="s" s="4">
        <v>2064</v>
      </c>
      <c r="B378" t="s" s="4">
        <v>6753</v>
      </c>
      <c r="C378" t="s" s="4">
        <v>3207</v>
      </c>
      <c r="D378" t="s" s="4">
        <v>2552</v>
      </c>
      <c r="E378" t="s" s="4">
        <v>2552</v>
      </c>
      <c r="F378" t="s" s="4">
        <v>667</v>
      </c>
      <c r="G378" t="s" s="4">
        <v>4496</v>
      </c>
    </row>
    <row r="379" ht="45.0" customHeight="true">
      <c r="A379" t="s" s="4">
        <v>2068</v>
      </c>
      <c r="B379" t="s" s="4">
        <v>6754</v>
      </c>
      <c r="C379" t="s" s="4">
        <v>3207</v>
      </c>
      <c r="D379" t="s" s="4">
        <v>2552</v>
      </c>
      <c r="E379" t="s" s="4">
        <v>2552</v>
      </c>
      <c r="F379" t="s" s="4">
        <v>667</v>
      </c>
      <c r="G379" t="s" s="4">
        <v>4496</v>
      </c>
    </row>
    <row r="380" ht="45.0" customHeight="true">
      <c r="A380" t="s" s="4">
        <v>2072</v>
      </c>
      <c r="B380" t="s" s="4">
        <v>6755</v>
      </c>
      <c r="C380" t="s" s="4">
        <v>3207</v>
      </c>
      <c r="D380" t="s" s="4">
        <v>2552</v>
      </c>
      <c r="E380" t="s" s="4">
        <v>2552</v>
      </c>
      <c r="F380" t="s" s="4">
        <v>667</v>
      </c>
      <c r="G380" t="s" s="4">
        <v>4496</v>
      </c>
    </row>
    <row r="381" ht="45.0" customHeight="true">
      <c r="A381" t="s" s="4">
        <v>2075</v>
      </c>
      <c r="B381" t="s" s="4">
        <v>6756</v>
      </c>
      <c r="C381" t="s" s="4">
        <v>3207</v>
      </c>
      <c r="D381" t="s" s="4">
        <v>2552</v>
      </c>
      <c r="E381" t="s" s="4">
        <v>2552</v>
      </c>
      <c r="F381" t="s" s="4">
        <v>667</v>
      </c>
      <c r="G381" t="s" s="4">
        <v>4496</v>
      </c>
    </row>
    <row r="382" ht="45.0" customHeight="true">
      <c r="A382" t="s" s="4">
        <v>2078</v>
      </c>
      <c r="B382" t="s" s="4">
        <v>6757</v>
      </c>
      <c r="C382" t="s" s="4">
        <v>3207</v>
      </c>
      <c r="D382" t="s" s="4">
        <v>2552</v>
      </c>
      <c r="E382" t="s" s="4">
        <v>2552</v>
      </c>
      <c r="F382" t="s" s="4">
        <v>667</v>
      </c>
      <c r="G382" t="s" s="4">
        <v>4496</v>
      </c>
    </row>
    <row r="383" ht="45.0" customHeight="true">
      <c r="A383" t="s" s="4">
        <v>2081</v>
      </c>
      <c r="B383" t="s" s="4">
        <v>6758</v>
      </c>
      <c r="C383" t="s" s="4">
        <v>3207</v>
      </c>
      <c r="D383" t="s" s="4">
        <v>2552</v>
      </c>
      <c r="E383" t="s" s="4">
        <v>2552</v>
      </c>
      <c r="F383" t="s" s="4">
        <v>667</v>
      </c>
      <c r="G383" t="s" s="4">
        <v>4496</v>
      </c>
    </row>
    <row r="384" ht="45.0" customHeight="true">
      <c r="A384" t="s" s="4">
        <v>2084</v>
      </c>
      <c r="B384" t="s" s="4">
        <v>6759</v>
      </c>
      <c r="C384" t="s" s="4">
        <v>3207</v>
      </c>
      <c r="D384" t="s" s="4">
        <v>2552</v>
      </c>
      <c r="E384" t="s" s="4">
        <v>2552</v>
      </c>
      <c r="F384" t="s" s="4">
        <v>667</v>
      </c>
      <c r="G384" t="s" s="4">
        <v>4496</v>
      </c>
    </row>
    <row r="385" ht="45.0" customHeight="true">
      <c r="A385" t="s" s="4">
        <v>2088</v>
      </c>
      <c r="B385" t="s" s="4">
        <v>6760</v>
      </c>
      <c r="C385" t="s" s="4">
        <v>3207</v>
      </c>
      <c r="D385" t="s" s="4">
        <v>2552</v>
      </c>
      <c r="E385" t="s" s="4">
        <v>2552</v>
      </c>
      <c r="F385" t="s" s="4">
        <v>667</v>
      </c>
      <c r="G385" t="s" s="4">
        <v>4496</v>
      </c>
    </row>
    <row r="386" ht="45.0" customHeight="true">
      <c r="A386" t="s" s="4">
        <v>2092</v>
      </c>
      <c r="B386" t="s" s="4">
        <v>6761</v>
      </c>
      <c r="C386" t="s" s="4">
        <v>3207</v>
      </c>
      <c r="D386" t="s" s="4">
        <v>2552</v>
      </c>
      <c r="E386" t="s" s="4">
        <v>2552</v>
      </c>
      <c r="F386" t="s" s="4">
        <v>667</v>
      </c>
      <c r="G386" t="s" s="4">
        <v>4496</v>
      </c>
    </row>
    <row r="387" ht="45.0" customHeight="true">
      <c r="A387" t="s" s="4">
        <v>2095</v>
      </c>
      <c r="B387" t="s" s="4">
        <v>6762</v>
      </c>
      <c r="C387" t="s" s="4">
        <v>3207</v>
      </c>
      <c r="D387" t="s" s="4">
        <v>2552</v>
      </c>
      <c r="E387" t="s" s="4">
        <v>2552</v>
      </c>
      <c r="F387" t="s" s="4">
        <v>667</v>
      </c>
      <c r="G387" t="s" s="4">
        <v>4496</v>
      </c>
    </row>
    <row r="388" ht="45.0" customHeight="true">
      <c r="A388" t="s" s="4">
        <v>2097</v>
      </c>
      <c r="B388" t="s" s="4">
        <v>6763</v>
      </c>
      <c r="C388" t="s" s="4">
        <v>3207</v>
      </c>
      <c r="D388" t="s" s="4">
        <v>2552</v>
      </c>
      <c r="E388" t="s" s="4">
        <v>2552</v>
      </c>
      <c r="F388" t="s" s="4">
        <v>667</v>
      </c>
      <c r="G388" t="s" s="4">
        <v>4496</v>
      </c>
    </row>
    <row r="389" ht="45.0" customHeight="true">
      <c r="A389" t="s" s="4">
        <v>2100</v>
      </c>
      <c r="B389" t="s" s="4">
        <v>6764</v>
      </c>
      <c r="C389" t="s" s="4">
        <v>3207</v>
      </c>
      <c r="D389" t="s" s="4">
        <v>2552</v>
      </c>
      <c r="E389" t="s" s="4">
        <v>2552</v>
      </c>
      <c r="F389" t="s" s="4">
        <v>667</v>
      </c>
      <c r="G389" t="s" s="4">
        <v>4496</v>
      </c>
    </row>
    <row r="390" ht="45.0" customHeight="true">
      <c r="A390" t="s" s="4">
        <v>2104</v>
      </c>
      <c r="B390" t="s" s="4">
        <v>6765</v>
      </c>
      <c r="C390" t="s" s="4">
        <v>3207</v>
      </c>
      <c r="D390" t="s" s="4">
        <v>2552</v>
      </c>
      <c r="E390" t="s" s="4">
        <v>2552</v>
      </c>
      <c r="F390" t="s" s="4">
        <v>667</v>
      </c>
      <c r="G390" t="s" s="4">
        <v>4496</v>
      </c>
    </row>
    <row r="391" ht="45.0" customHeight="true">
      <c r="A391" t="s" s="4">
        <v>2106</v>
      </c>
      <c r="B391" t="s" s="4">
        <v>6766</v>
      </c>
      <c r="C391" t="s" s="4">
        <v>3207</v>
      </c>
      <c r="D391" t="s" s="4">
        <v>2552</v>
      </c>
      <c r="E391" t="s" s="4">
        <v>2552</v>
      </c>
      <c r="F391" t="s" s="4">
        <v>667</v>
      </c>
      <c r="G391" t="s" s="4">
        <v>4496</v>
      </c>
    </row>
    <row r="392" ht="45.0" customHeight="true">
      <c r="A392" t="s" s="4">
        <v>2109</v>
      </c>
      <c r="B392" t="s" s="4">
        <v>6767</v>
      </c>
      <c r="C392" t="s" s="4">
        <v>3207</v>
      </c>
      <c r="D392" t="s" s="4">
        <v>2552</v>
      </c>
      <c r="E392" t="s" s="4">
        <v>2552</v>
      </c>
      <c r="F392" t="s" s="4">
        <v>667</v>
      </c>
      <c r="G392" t="s" s="4">
        <v>4496</v>
      </c>
    </row>
    <row r="393" ht="45.0" customHeight="true">
      <c r="A393" t="s" s="4">
        <v>2112</v>
      </c>
      <c r="B393" t="s" s="4">
        <v>6768</v>
      </c>
      <c r="C393" t="s" s="4">
        <v>3207</v>
      </c>
      <c r="D393" t="s" s="4">
        <v>2552</v>
      </c>
      <c r="E393" t="s" s="4">
        <v>2552</v>
      </c>
      <c r="F393" t="s" s="4">
        <v>667</v>
      </c>
      <c r="G393" t="s" s="4">
        <v>4496</v>
      </c>
    </row>
    <row r="394" ht="45.0" customHeight="true">
      <c r="A394" t="s" s="4">
        <v>2115</v>
      </c>
      <c r="B394" t="s" s="4">
        <v>6769</v>
      </c>
      <c r="C394" t="s" s="4">
        <v>3207</v>
      </c>
      <c r="D394" t="s" s="4">
        <v>2552</v>
      </c>
      <c r="E394" t="s" s="4">
        <v>2552</v>
      </c>
      <c r="F394" t="s" s="4">
        <v>667</v>
      </c>
      <c r="G394" t="s" s="4">
        <v>4496</v>
      </c>
    </row>
    <row r="395" ht="45.0" customHeight="true">
      <c r="A395" t="s" s="4">
        <v>2117</v>
      </c>
      <c r="B395" t="s" s="4">
        <v>6770</v>
      </c>
      <c r="C395" t="s" s="4">
        <v>3207</v>
      </c>
      <c r="D395" t="s" s="4">
        <v>2552</v>
      </c>
      <c r="E395" t="s" s="4">
        <v>2552</v>
      </c>
      <c r="F395" t="s" s="4">
        <v>667</v>
      </c>
      <c r="G395" t="s" s="4">
        <v>4496</v>
      </c>
    </row>
    <row r="396" ht="45.0" customHeight="true">
      <c r="A396" t="s" s="4">
        <v>2119</v>
      </c>
      <c r="B396" t="s" s="4">
        <v>6771</v>
      </c>
      <c r="C396" t="s" s="4">
        <v>3207</v>
      </c>
      <c r="D396" t="s" s="4">
        <v>2552</v>
      </c>
      <c r="E396" t="s" s="4">
        <v>2552</v>
      </c>
      <c r="F396" t="s" s="4">
        <v>667</v>
      </c>
      <c r="G396" t="s" s="4">
        <v>4496</v>
      </c>
    </row>
    <row r="397" ht="45.0" customHeight="true">
      <c r="A397" t="s" s="4">
        <v>2123</v>
      </c>
      <c r="B397" t="s" s="4">
        <v>6772</v>
      </c>
      <c r="C397" t="s" s="4">
        <v>3207</v>
      </c>
      <c r="D397" t="s" s="4">
        <v>2552</v>
      </c>
      <c r="E397" t="s" s="4">
        <v>2552</v>
      </c>
      <c r="F397" t="s" s="4">
        <v>667</v>
      </c>
      <c r="G397" t="s" s="4">
        <v>4496</v>
      </c>
    </row>
    <row r="398" ht="45.0" customHeight="true">
      <c r="A398" t="s" s="4">
        <v>2127</v>
      </c>
      <c r="B398" t="s" s="4">
        <v>6773</v>
      </c>
      <c r="C398" t="s" s="4">
        <v>3207</v>
      </c>
      <c r="D398" t="s" s="4">
        <v>2552</v>
      </c>
      <c r="E398" t="s" s="4">
        <v>2552</v>
      </c>
      <c r="F398" t="s" s="4">
        <v>667</v>
      </c>
      <c r="G398" t="s" s="4">
        <v>4496</v>
      </c>
    </row>
    <row r="399" ht="45.0" customHeight="true">
      <c r="A399" t="s" s="4">
        <v>2131</v>
      </c>
      <c r="B399" t="s" s="4">
        <v>6774</v>
      </c>
      <c r="C399" t="s" s="4">
        <v>3207</v>
      </c>
      <c r="D399" t="s" s="4">
        <v>2552</v>
      </c>
      <c r="E399" t="s" s="4">
        <v>2552</v>
      </c>
      <c r="F399" t="s" s="4">
        <v>667</v>
      </c>
      <c r="G399" t="s" s="4">
        <v>4496</v>
      </c>
    </row>
    <row r="400" ht="45.0" customHeight="true">
      <c r="A400" t="s" s="4">
        <v>2134</v>
      </c>
      <c r="B400" t="s" s="4">
        <v>6775</v>
      </c>
      <c r="C400" t="s" s="4">
        <v>3207</v>
      </c>
      <c r="D400" t="s" s="4">
        <v>2552</v>
      </c>
      <c r="E400" t="s" s="4">
        <v>2552</v>
      </c>
      <c r="F400" t="s" s="4">
        <v>667</v>
      </c>
      <c r="G400" t="s" s="4">
        <v>4496</v>
      </c>
    </row>
    <row r="401" ht="45.0" customHeight="true">
      <c r="A401" t="s" s="4">
        <v>2138</v>
      </c>
      <c r="B401" t="s" s="4">
        <v>6776</v>
      </c>
      <c r="C401" t="s" s="4">
        <v>3207</v>
      </c>
      <c r="D401" t="s" s="4">
        <v>2552</v>
      </c>
      <c r="E401" t="s" s="4">
        <v>2552</v>
      </c>
      <c r="F401" t="s" s="4">
        <v>667</v>
      </c>
      <c r="G401" t="s" s="4">
        <v>4496</v>
      </c>
    </row>
    <row r="402" ht="45.0" customHeight="true">
      <c r="A402" t="s" s="4">
        <v>2142</v>
      </c>
      <c r="B402" t="s" s="4">
        <v>6777</v>
      </c>
      <c r="C402" t="s" s="4">
        <v>3207</v>
      </c>
      <c r="D402" t="s" s="4">
        <v>2552</v>
      </c>
      <c r="E402" t="s" s="4">
        <v>2552</v>
      </c>
      <c r="F402" t="s" s="4">
        <v>667</v>
      </c>
      <c r="G402" t="s" s="4">
        <v>4496</v>
      </c>
    </row>
    <row r="403" ht="45.0" customHeight="true">
      <c r="A403" t="s" s="4">
        <v>2144</v>
      </c>
      <c r="B403" t="s" s="4">
        <v>6778</v>
      </c>
      <c r="C403" t="s" s="4">
        <v>3207</v>
      </c>
      <c r="D403" t="s" s="4">
        <v>2552</v>
      </c>
      <c r="E403" t="s" s="4">
        <v>2552</v>
      </c>
      <c r="F403" t="s" s="4">
        <v>667</v>
      </c>
      <c r="G403" t="s" s="4">
        <v>4496</v>
      </c>
    </row>
    <row r="404" ht="45.0" customHeight="true">
      <c r="A404" t="s" s="4">
        <v>2147</v>
      </c>
      <c r="B404" t="s" s="4">
        <v>6779</v>
      </c>
      <c r="C404" t="s" s="4">
        <v>3207</v>
      </c>
      <c r="D404" t="s" s="4">
        <v>2552</v>
      </c>
      <c r="E404" t="s" s="4">
        <v>2552</v>
      </c>
      <c r="F404" t="s" s="4">
        <v>667</v>
      </c>
      <c r="G404" t="s" s="4">
        <v>4496</v>
      </c>
    </row>
    <row r="405" ht="45.0" customHeight="true">
      <c r="A405" t="s" s="4">
        <v>2152</v>
      </c>
      <c r="B405" t="s" s="4">
        <v>6780</v>
      </c>
      <c r="C405" t="s" s="4">
        <v>3207</v>
      </c>
      <c r="D405" t="s" s="4">
        <v>2552</v>
      </c>
      <c r="E405" t="s" s="4">
        <v>2552</v>
      </c>
      <c r="F405" t="s" s="4">
        <v>667</v>
      </c>
      <c r="G405" t="s" s="4">
        <v>4496</v>
      </c>
    </row>
    <row r="406" ht="45.0" customHeight="true">
      <c r="A406" t="s" s="4">
        <v>2156</v>
      </c>
      <c r="B406" t="s" s="4">
        <v>6781</v>
      </c>
      <c r="C406" t="s" s="4">
        <v>3207</v>
      </c>
      <c r="D406" t="s" s="4">
        <v>2552</v>
      </c>
      <c r="E406" t="s" s="4">
        <v>2552</v>
      </c>
      <c r="F406" t="s" s="4">
        <v>667</v>
      </c>
      <c r="G406" t="s" s="4">
        <v>4496</v>
      </c>
    </row>
    <row r="407" ht="45.0" customHeight="true">
      <c r="A407" t="s" s="4">
        <v>2160</v>
      </c>
      <c r="B407" t="s" s="4">
        <v>6782</v>
      </c>
      <c r="C407" t="s" s="4">
        <v>3207</v>
      </c>
      <c r="D407" t="s" s="4">
        <v>2552</v>
      </c>
      <c r="E407" t="s" s="4">
        <v>2552</v>
      </c>
      <c r="F407" t="s" s="4">
        <v>667</v>
      </c>
      <c r="G407" t="s" s="4">
        <v>4496</v>
      </c>
    </row>
    <row r="408" ht="45.0" customHeight="true">
      <c r="A408" t="s" s="4">
        <v>2162</v>
      </c>
      <c r="B408" t="s" s="4">
        <v>6783</v>
      </c>
      <c r="C408" t="s" s="4">
        <v>3207</v>
      </c>
      <c r="D408" t="s" s="4">
        <v>2552</v>
      </c>
      <c r="E408" t="s" s="4">
        <v>2552</v>
      </c>
      <c r="F408" t="s" s="4">
        <v>667</v>
      </c>
      <c r="G408" t="s" s="4">
        <v>4496</v>
      </c>
    </row>
    <row r="409" ht="45.0" customHeight="true">
      <c r="A409" t="s" s="4">
        <v>2164</v>
      </c>
      <c r="B409" t="s" s="4">
        <v>6784</v>
      </c>
      <c r="C409" t="s" s="4">
        <v>3207</v>
      </c>
      <c r="D409" t="s" s="4">
        <v>2552</v>
      </c>
      <c r="E409" t="s" s="4">
        <v>2552</v>
      </c>
      <c r="F409" t="s" s="4">
        <v>667</v>
      </c>
      <c r="G409" t="s" s="4">
        <v>4496</v>
      </c>
    </row>
    <row r="410" ht="45.0" customHeight="true">
      <c r="A410" t="s" s="4">
        <v>2168</v>
      </c>
      <c r="B410" t="s" s="4">
        <v>6785</v>
      </c>
      <c r="C410" t="s" s="4">
        <v>3207</v>
      </c>
      <c r="D410" t="s" s="4">
        <v>2552</v>
      </c>
      <c r="E410" t="s" s="4">
        <v>2552</v>
      </c>
      <c r="F410" t="s" s="4">
        <v>667</v>
      </c>
      <c r="G410" t="s" s="4">
        <v>4496</v>
      </c>
    </row>
    <row r="411" ht="45.0" customHeight="true">
      <c r="A411" t="s" s="4">
        <v>2170</v>
      </c>
      <c r="B411" t="s" s="4">
        <v>6786</v>
      </c>
      <c r="C411" t="s" s="4">
        <v>3207</v>
      </c>
      <c r="D411" t="s" s="4">
        <v>2552</v>
      </c>
      <c r="E411" t="s" s="4">
        <v>2552</v>
      </c>
      <c r="F411" t="s" s="4">
        <v>667</v>
      </c>
      <c r="G411" t="s" s="4">
        <v>4496</v>
      </c>
    </row>
    <row r="412" ht="45.0" customHeight="true">
      <c r="A412" t="s" s="4">
        <v>2172</v>
      </c>
      <c r="B412" t="s" s="4">
        <v>6787</v>
      </c>
      <c r="C412" t="s" s="4">
        <v>3207</v>
      </c>
      <c r="D412" t="s" s="4">
        <v>2552</v>
      </c>
      <c r="E412" t="s" s="4">
        <v>2552</v>
      </c>
      <c r="F412" t="s" s="4">
        <v>667</v>
      </c>
      <c r="G412" t="s" s="4">
        <v>4496</v>
      </c>
    </row>
    <row r="413" ht="45.0" customHeight="true">
      <c r="A413" t="s" s="4">
        <v>2175</v>
      </c>
      <c r="B413" t="s" s="4">
        <v>6788</v>
      </c>
      <c r="C413" t="s" s="4">
        <v>3207</v>
      </c>
      <c r="D413" t="s" s="4">
        <v>2552</v>
      </c>
      <c r="E413" t="s" s="4">
        <v>2552</v>
      </c>
      <c r="F413" t="s" s="4">
        <v>667</v>
      </c>
      <c r="G413" t="s" s="4">
        <v>4496</v>
      </c>
    </row>
    <row r="414" ht="45.0" customHeight="true">
      <c r="A414" t="s" s="4">
        <v>2178</v>
      </c>
      <c r="B414" t="s" s="4">
        <v>6789</v>
      </c>
      <c r="C414" t="s" s="4">
        <v>3207</v>
      </c>
      <c r="D414" t="s" s="4">
        <v>2552</v>
      </c>
      <c r="E414" t="s" s="4">
        <v>2552</v>
      </c>
      <c r="F414" t="s" s="4">
        <v>667</v>
      </c>
      <c r="G414" t="s" s="4">
        <v>4496</v>
      </c>
    </row>
    <row r="415" ht="45.0" customHeight="true">
      <c r="A415" t="s" s="4">
        <v>2181</v>
      </c>
      <c r="B415" t="s" s="4">
        <v>6790</v>
      </c>
      <c r="C415" t="s" s="4">
        <v>3207</v>
      </c>
      <c r="D415" t="s" s="4">
        <v>2552</v>
      </c>
      <c r="E415" t="s" s="4">
        <v>2552</v>
      </c>
      <c r="F415" t="s" s="4">
        <v>667</v>
      </c>
      <c r="G415" t="s" s="4">
        <v>4496</v>
      </c>
    </row>
    <row r="416" ht="45.0" customHeight="true">
      <c r="A416" t="s" s="4">
        <v>2186</v>
      </c>
      <c r="B416" t="s" s="4">
        <v>6791</v>
      </c>
      <c r="C416" t="s" s="4">
        <v>3207</v>
      </c>
      <c r="D416" t="s" s="4">
        <v>2552</v>
      </c>
      <c r="E416" t="s" s="4">
        <v>2552</v>
      </c>
      <c r="F416" t="s" s="4">
        <v>667</v>
      </c>
      <c r="G416" t="s" s="4">
        <v>4496</v>
      </c>
    </row>
    <row r="417" ht="45.0" customHeight="true">
      <c r="A417" t="s" s="4">
        <v>2192</v>
      </c>
      <c r="B417" t="s" s="4">
        <v>6792</v>
      </c>
      <c r="C417" t="s" s="4">
        <v>3207</v>
      </c>
      <c r="D417" t="s" s="4">
        <v>2552</v>
      </c>
      <c r="E417" t="s" s="4">
        <v>2552</v>
      </c>
      <c r="F417" t="s" s="4">
        <v>667</v>
      </c>
      <c r="G417" t="s" s="4">
        <v>4496</v>
      </c>
    </row>
    <row r="418" ht="45.0" customHeight="true">
      <c r="A418" t="s" s="4">
        <v>2198</v>
      </c>
      <c r="B418" t="s" s="4">
        <v>6793</v>
      </c>
      <c r="C418" t="s" s="4">
        <v>3207</v>
      </c>
      <c r="D418" t="s" s="4">
        <v>2552</v>
      </c>
      <c r="E418" t="s" s="4">
        <v>2552</v>
      </c>
      <c r="F418" t="s" s="4">
        <v>667</v>
      </c>
      <c r="G418" t="s" s="4">
        <v>4496</v>
      </c>
    </row>
    <row r="419" ht="45.0" customHeight="true">
      <c r="A419" t="s" s="4">
        <v>2201</v>
      </c>
      <c r="B419" t="s" s="4">
        <v>6794</v>
      </c>
      <c r="C419" t="s" s="4">
        <v>3207</v>
      </c>
      <c r="D419" t="s" s="4">
        <v>2552</v>
      </c>
      <c r="E419" t="s" s="4">
        <v>2552</v>
      </c>
      <c r="F419" t="s" s="4">
        <v>667</v>
      </c>
      <c r="G419" t="s" s="4">
        <v>4496</v>
      </c>
    </row>
    <row r="420" ht="45.0" customHeight="true">
      <c r="A420" t="s" s="4">
        <v>2203</v>
      </c>
      <c r="B420" t="s" s="4">
        <v>6795</v>
      </c>
      <c r="C420" t="s" s="4">
        <v>3207</v>
      </c>
      <c r="D420" t="s" s="4">
        <v>2552</v>
      </c>
      <c r="E420" t="s" s="4">
        <v>2552</v>
      </c>
      <c r="F420" t="s" s="4">
        <v>667</v>
      </c>
      <c r="G420" t="s" s="4">
        <v>4496</v>
      </c>
    </row>
    <row r="421" ht="45.0" customHeight="true">
      <c r="A421" t="s" s="4">
        <v>2208</v>
      </c>
      <c r="B421" t="s" s="4">
        <v>6796</v>
      </c>
      <c r="C421" t="s" s="4">
        <v>3207</v>
      </c>
      <c r="D421" t="s" s="4">
        <v>2552</v>
      </c>
      <c r="E421" t="s" s="4">
        <v>2552</v>
      </c>
      <c r="F421" t="s" s="4">
        <v>667</v>
      </c>
      <c r="G421" t="s" s="4">
        <v>4496</v>
      </c>
    </row>
    <row r="422" ht="45.0" customHeight="true">
      <c r="A422" t="s" s="4">
        <v>2211</v>
      </c>
      <c r="B422" t="s" s="4">
        <v>6797</v>
      </c>
      <c r="C422" t="s" s="4">
        <v>3207</v>
      </c>
      <c r="D422" t="s" s="4">
        <v>2552</v>
      </c>
      <c r="E422" t="s" s="4">
        <v>2552</v>
      </c>
      <c r="F422" t="s" s="4">
        <v>667</v>
      </c>
      <c r="G422" t="s" s="4">
        <v>4496</v>
      </c>
    </row>
    <row r="423" ht="45.0" customHeight="true">
      <c r="A423" t="s" s="4">
        <v>2214</v>
      </c>
      <c r="B423" t="s" s="4">
        <v>6798</v>
      </c>
      <c r="C423" t="s" s="4">
        <v>3207</v>
      </c>
      <c r="D423" t="s" s="4">
        <v>2552</v>
      </c>
      <c r="E423" t="s" s="4">
        <v>2552</v>
      </c>
      <c r="F423" t="s" s="4">
        <v>667</v>
      </c>
      <c r="G423" t="s" s="4">
        <v>4496</v>
      </c>
    </row>
    <row r="424" ht="45.0" customHeight="true">
      <c r="A424" t="s" s="4">
        <v>2219</v>
      </c>
      <c r="B424" t="s" s="4">
        <v>6799</v>
      </c>
      <c r="C424" t="s" s="4">
        <v>3207</v>
      </c>
      <c r="D424" t="s" s="4">
        <v>2552</v>
      </c>
      <c r="E424" t="s" s="4">
        <v>2552</v>
      </c>
      <c r="F424" t="s" s="4">
        <v>667</v>
      </c>
      <c r="G424" t="s" s="4">
        <v>4496</v>
      </c>
    </row>
    <row r="425" ht="45.0" customHeight="true">
      <c r="A425" t="s" s="4">
        <v>2223</v>
      </c>
      <c r="B425" t="s" s="4">
        <v>6800</v>
      </c>
      <c r="C425" t="s" s="4">
        <v>3207</v>
      </c>
      <c r="D425" t="s" s="4">
        <v>2552</v>
      </c>
      <c r="E425" t="s" s="4">
        <v>2552</v>
      </c>
      <c r="F425" t="s" s="4">
        <v>667</v>
      </c>
      <c r="G425" t="s" s="4">
        <v>4496</v>
      </c>
    </row>
    <row r="426" ht="45.0" customHeight="true">
      <c r="A426" t="s" s="4">
        <v>2226</v>
      </c>
      <c r="B426" t="s" s="4">
        <v>6801</v>
      </c>
      <c r="C426" t="s" s="4">
        <v>3207</v>
      </c>
      <c r="D426" t="s" s="4">
        <v>2552</v>
      </c>
      <c r="E426" t="s" s="4">
        <v>2552</v>
      </c>
      <c r="F426" t="s" s="4">
        <v>667</v>
      </c>
      <c r="G426" t="s" s="4">
        <v>4496</v>
      </c>
    </row>
    <row r="427" ht="45.0" customHeight="true">
      <c r="A427" t="s" s="4">
        <v>2229</v>
      </c>
      <c r="B427" t="s" s="4">
        <v>6802</v>
      </c>
      <c r="C427" t="s" s="4">
        <v>3207</v>
      </c>
      <c r="D427" t="s" s="4">
        <v>2552</v>
      </c>
      <c r="E427" t="s" s="4">
        <v>2552</v>
      </c>
      <c r="F427" t="s" s="4">
        <v>667</v>
      </c>
      <c r="G427" t="s" s="4">
        <v>4496</v>
      </c>
    </row>
    <row r="428" ht="45.0" customHeight="true">
      <c r="A428" t="s" s="4">
        <v>2231</v>
      </c>
      <c r="B428" t="s" s="4">
        <v>6803</v>
      </c>
      <c r="C428" t="s" s="4">
        <v>3207</v>
      </c>
      <c r="D428" t="s" s="4">
        <v>2552</v>
      </c>
      <c r="E428" t="s" s="4">
        <v>2552</v>
      </c>
      <c r="F428" t="s" s="4">
        <v>667</v>
      </c>
      <c r="G428" t="s" s="4">
        <v>4496</v>
      </c>
    </row>
    <row r="429" ht="45.0" customHeight="true">
      <c r="A429" t="s" s="4">
        <v>2234</v>
      </c>
      <c r="B429" t="s" s="4">
        <v>6804</v>
      </c>
      <c r="C429" t="s" s="4">
        <v>3207</v>
      </c>
      <c r="D429" t="s" s="4">
        <v>2552</v>
      </c>
      <c r="E429" t="s" s="4">
        <v>2552</v>
      </c>
      <c r="F429" t="s" s="4">
        <v>667</v>
      </c>
      <c r="G429" t="s" s="4">
        <v>4496</v>
      </c>
    </row>
    <row r="430" ht="45.0" customHeight="true">
      <c r="A430" t="s" s="4">
        <v>2237</v>
      </c>
      <c r="B430" t="s" s="4">
        <v>6805</v>
      </c>
      <c r="C430" t="s" s="4">
        <v>3207</v>
      </c>
      <c r="D430" t="s" s="4">
        <v>2552</v>
      </c>
      <c r="E430" t="s" s="4">
        <v>2552</v>
      </c>
      <c r="F430" t="s" s="4">
        <v>667</v>
      </c>
      <c r="G430" t="s" s="4">
        <v>4496</v>
      </c>
    </row>
    <row r="431" ht="45.0" customHeight="true">
      <c r="A431" t="s" s="4">
        <v>2239</v>
      </c>
      <c r="B431" t="s" s="4">
        <v>6806</v>
      </c>
      <c r="C431" t="s" s="4">
        <v>3207</v>
      </c>
      <c r="D431" t="s" s="4">
        <v>2552</v>
      </c>
      <c r="E431" t="s" s="4">
        <v>2552</v>
      </c>
      <c r="F431" t="s" s="4">
        <v>667</v>
      </c>
      <c r="G431" t="s" s="4">
        <v>4496</v>
      </c>
    </row>
    <row r="432" ht="45.0" customHeight="true">
      <c r="A432" t="s" s="4">
        <v>2241</v>
      </c>
      <c r="B432" t="s" s="4">
        <v>6807</v>
      </c>
      <c r="C432" t="s" s="4">
        <v>3207</v>
      </c>
      <c r="D432" t="s" s="4">
        <v>2552</v>
      </c>
      <c r="E432" t="s" s="4">
        <v>2552</v>
      </c>
      <c r="F432" t="s" s="4">
        <v>667</v>
      </c>
      <c r="G432" t="s" s="4">
        <v>4496</v>
      </c>
    </row>
    <row r="433" ht="45.0" customHeight="true">
      <c r="A433" t="s" s="4">
        <v>2245</v>
      </c>
      <c r="B433" t="s" s="4">
        <v>6808</v>
      </c>
      <c r="C433" t="s" s="4">
        <v>3207</v>
      </c>
      <c r="D433" t="s" s="4">
        <v>2552</v>
      </c>
      <c r="E433" t="s" s="4">
        <v>2552</v>
      </c>
      <c r="F433" t="s" s="4">
        <v>667</v>
      </c>
      <c r="G433" t="s" s="4">
        <v>4496</v>
      </c>
    </row>
    <row r="434" ht="45.0" customHeight="true">
      <c r="A434" t="s" s="4">
        <v>2248</v>
      </c>
      <c r="B434" t="s" s="4">
        <v>6809</v>
      </c>
      <c r="C434" t="s" s="4">
        <v>3207</v>
      </c>
      <c r="D434" t="s" s="4">
        <v>2552</v>
      </c>
      <c r="E434" t="s" s="4">
        <v>2552</v>
      </c>
      <c r="F434" t="s" s="4">
        <v>667</v>
      </c>
      <c r="G434" t="s" s="4">
        <v>4496</v>
      </c>
    </row>
    <row r="435" ht="45.0" customHeight="true">
      <c r="A435" t="s" s="4">
        <v>2251</v>
      </c>
      <c r="B435" t="s" s="4">
        <v>6810</v>
      </c>
      <c r="C435" t="s" s="4">
        <v>3207</v>
      </c>
      <c r="D435" t="s" s="4">
        <v>2552</v>
      </c>
      <c r="E435" t="s" s="4">
        <v>2552</v>
      </c>
      <c r="F435" t="s" s="4">
        <v>667</v>
      </c>
      <c r="G435" t="s" s="4">
        <v>4496</v>
      </c>
    </row>
    <row r="436" ht="45.0" customHeight="true">
      <c r="A436" t="s" s="4">
        <v>2255</v>
      </c>
      <c r="B436" t="s" s="4">
        <v>6811</v>
      </c>
      <c r="C436" t="s" s="4">
        <v>3207</v>
      </c>
      <c r="D436" t="s" s="4">
        <v>2552</v>
      </c>
      <c r="E436" t="s" s="4">
        <v>2552</v>
      </c>
      <c r="F436" t="s" s="4">
        <v>667</v>
      </c>
      <c r="G436" t="s" s="4">
        <v>4496</v>
      </c>
    </row>
    <row r="437" ht="45.0" customHeight="true">
      <c r="A437" t="s" s="4">
        <v>2262</v>
      </c>
      <c r="B437" t="s" s="4">
        <v>6812</v>
      </c>
      <c r="C437" t="s" s="4">
        <v>3207</v>
      </c>
      <c r="D437" t="s" s="4">
        <v>2552</v>
      </c>
      <c r="E437" t="s" s="4">
        <v>2552</v>
      </c>
      <c r="F437" t="s" s="4">
        <v>667</v>
      </c>
      <c r="G437" t="s" s="4">
        <v>4496</v>
      </c>
    </row>
    <row r="438" ht="45.0" customHeight="true">
      <c r="A438" t="s" s="4">
        <v>2265</v>
      </c>
      <c r="B438" t="s" s="4">
        <v>6813</v>
      </c>
      <c r="C438" t="s" s="4">
        <v>3207</v>
      </c>
      <c r="D438" t="s" s="4">
        <v>2552</v>
      </c>
      <c r="E438" t="s" s="4">
        <v>2552</v>
      </c>
      <c r="F438" t="s" s="4">
        <v>667</v>
      </c>
      <c r="G438" t="s" s="4">
        <v>4496</v>
      </c>
    </row>
    <row r="439" ht="45.0" customHeight="true">
      <c r="A439" t="s" s="4">
        <v>2271</v>
      </c>
      <c r="B439" t="s" s="4">
        <v>6814</v>
      </c>
      <c r="C439" t="s" s="4">
        <v>3207</v>
      </c>
      <c r="D439" t="s" s="4">
        <v>2552</v>
      </c>
      <c r="E439" t="s" s="4">
        <v>2552</v>
      </c>
      <c r="F439" t="s" s="4">
        <v>667</v>
      </c>
      <c r="G439" t="s" s="4">
        <v>4496</v>
      </c>
    </row>
    <row r="440" ht="45.0" customHeight="true">
      <c r="A440" t="s" s="4">
        <v>2275</v>
      </c>
      <c r="B440" t="s" s="4">
        <v>6815</v>
      </c>
      <c r="C440" t="s" s="4">
        <v>3207</v>
      </c>
      <c r="D440" t="s" s="4">
        <v>2552</v>
      </c>
      <c r="E440" t="s" s="4">
        <v>2552</v>
      </c>
      <c r="F440" t="s" s="4">
        <v>667</v>
      </c>
      <c r="G440" t="s" s="4">
        <v>4496</v>
      </c>
    </row>
    <row r="441" ht="45.0" customHeight="true">
      <c r="A441" t="s" s="4">
        <v>2278</v>
      </c>
      <c r="B441" t="s" s="4">
        <v>6816</v>
      </c>
      <c r="C441" t="s" s="4">
        <v>3207</v>
      </c>
      <c r="D441" t="s" s="4">
        <v>2552</v>
      </c>
      <c r="E441" t="s" s="4">
        <v>2552</v>
      </c>
      <c r="F441" t="s" s="4">
        <v>667</v>
      </c>
      <c r="G441" t="s" s="4">
        <v>4496</v>
      </c>
    </row>
    <row r="442" ht="45.0" customHeight="true">
      <c r="A442" t="s" s="4">
        <v>2282</v>
      </c>
      <c r="B442" t="s" s="4">
        <v>6817</v>
      </c>
      <c r="C442" t="s" s="4">
        <v>3207</v>
      </c>
      <c r="D442" t="s" s="4">
        <v>2552</v>
      </c>
      <c r="E442" t="s" s="4">
        <v>2552</v>
      </c>
      <c r="F442" t="s" s="4">
        <v>667</v>
      </c>
      <c r="G442" t="s" s="4">
        <v>4496</v>
      </c>
    </row>
    <row r="443" ht="45.0" customHeight="true">
      <c r="A443" t="s" s="4">
        <v>2285</v>
      </c>
      <c r="B443" t="s" s="4">
        <v>6818</v>
      </c>
      <c r="C443" t="s" s="4">
        <v>3207</v>
      </c>
      <c r="D443" t="s" s="4">
        <v>2552</v>
      </c>
      <c r="E443" t="s" s="4">
        <v>2552</v>
      </c>
      <c r="F443" t="s" s="4">
        <v>667</v>
      </c>
      <c r="G443" t="s" s="4">
        <v>4496</v>
      </c>
    </row>
    <row r="444" ht="45.0" customHeight="true">
      <c r="A444" t="s" s="4">
        <v>2287</v>
      </c>
      <c r="B444" t="s" s="4">
        <v>6819</v>
      </c>
      <c r="C444" t="s" s="4">
        <v>3207</v>
      </c>
      <c r="D444" t="s" s="4">
        <v>2552</v>
      </c>
      <c r="E444" t="s" s="4">
        <v>2552</v>
      </c>
      <c r="F444" t="s" s="4">
        <v>667</v>
      </c>
      <c r="G444" t="s" s="4">
        <v>4496</v>
      </c>
    </row>
    <row r="445" ht="45.0" customHeight="true">
      <c r="A445" t="s" s="4">
        <v>2293</v>
      </c>
      <c r="B445" t="s" s="4">
        <v>6820</v>
      </c>
      <c r="C445" t="s" s="4">
        <v>6379</v>
      </c>
      <c r="D445" t="s" s="4">
        <v>2552</v>
      </c>
      <c r="E445" t="s" s="4">
        <v>2552</v>
      </c>
      <c r="F445" t="s" s="4">
        <v>4422</v>
      </c>
      <c r="G445" t="s" s="4">
        <v>2552</v>
      </c>
    </row>
    <row r="446" ht="45.0" customHeight="true">
      <c r="A446" t="s" s="4">
        <v>2295</v>
      </c>
      <c r="B446" t="s" s="4">
        <v>6821</v>
      </c>
      <c r="C446" t="s" s="4">
        <v>6379</v>
      </c>
      <c r="D446" t="s" s="4">
        <v>2552</v>
      </c>
      <c r="E446" t="s" s="4">
        <v>2552</v>
      </c>
      <c r="F446" t="s" s="4">
        <v>4422</v>
      </c>
      <c r="G446" t="s" s="4">
        <v>2552</v>
      </c>
    </row>
    <row r="447" ht="45.0" customHeight="true">
      <c r="A447" t="s" s="4">
        <v>2297</v>
      </c>
      <c r="B447" t="s" s="4">
        <v>6822</v>
      </c>
      <c r="C447" t="s" s="4">
        <v>6379</v>
      </c>
      <c r="D447" t="s" s="4">
        <v>2552</v>
      </c>
      <c r="E447" t="s" s="4">
        <v>2552</v>
      </c>
      <c r="F447" t="s" s="4">
        <v>4422</v>
      </c>
      <c r="G447" t="s" s="4">
        <v>2552</v>
      </c>
    </row>
    <row r="448" ht="45.0" customHeight="true">
      <c r="A448" t="s" s="4">
        <v>2299</v>
      </c>
      <c r="B448" t="s" s="4">
        <v>6823</v>
      </c>
      <c r="C448" t="s" s="4">
        <v>6379</v>
      </c>
      <c r="D448" t="s" s="4">
        <v>2552</v>
      </c>
      <c r="E448" t="s" s="4">
        <v>2552</v>
      </c>
      <c r="F448" t="s" s="4">
        <v>4422</v>
      </c>
      <c r="G448" t="s" s="4">
        <v>2552</v>
      </c>
    </row>
    <row r="449" ht="45.0" customHeight="true">
      <c r="A449" t="s" s="4">
        <v>2301</v>
      </c>
      <c r="B449" t="s" s="4">
        <v>6824</v>
      </c>
      <c r="C449" t="s" s="4">
        <v>6379</v>
      </c>
      <c r="D449" t="s" s="4">
        <v>2552</v>
      </c>
      <c r="E449" t="s" s="4">
        <v>2552</v>
      </c>
      <c r="F449" t="s" s="4">
        <v>4422</v>
      </c>
      <c r="G449" t="s" s="4">
        <v>2552</v>
      </c>
    </row>
    <row r="450" ht="45.0" customHeight="true">
      <c r="A450" t="s" s="4">
        <v>2303</v>
      </c>
      <c r="B450" t="s" s="4">
        <v>6825</v>
      </c>
      <c r="C450" t="s" s="4">
        <v>6379</v>
      </c>
      <c r="D450" t="s" s="4">
        <v>2552</v>
      </c>
      <c r="E450" t="s" s="4">
        <v>2552</v>
      </c>
      <c r="F450" t="s" s="4">
        <v>4422</v>
      </c>
      <c r="G450" t="s" s="4">
        <v>2552</v>
      </c>
    </row>
    <row r="451" ht="45.0" customHeight="true">
      <c r="A451" t="s" s="4">
        <v>2305</v>
      </c>
      <c r="B451" t="s" s="4">
        <v>6826</v>
      </c>
      <c r="C451" t="s" s="4">
        <v>6379</v>
      </c>
      <c r="D451" t="s" s="4">
        <v>2552</v>
      </c>
      <c r="E451" t="s" s="4">
        <v>2552</v>
      </c>
      <c r="F451" t="s" s="4">
        <v>4422</v>
      </c>
      <c r="G451" t="s" s="4">
        <v>2552</v>
      </c>
    </row>
    <row r="452" ht="45.0" customHeight="true">
      <c r="A452" t="s" s="4">
        <v>2311</v>
      </c>
      <c r="B452" t="s" s="4">
        <v>6827</v>
      </c>
      <c r="C452" t="s" s="4">
        <v>6379</v>
      </c>
      <c r="D452" t="s" s="4">
        <v>2552</v>
      </c>
      <c r="E452" t="s" s="4">
        <v>2552</v>
      </c>
      <c r="F452" t="s" s="4">
        <v>4422</v>
      </c>
      <c r="G452" t="s" s="4">
        <v>2552</v>
      </c>
    </row>
    <row r="453" ht="45.0" customHeight="true">
      <c r="A453" t="s" s="4">
        <v>2313</v>
      </c>
      <c r="B453" t="s" s="4">
        <v>6828</v>
      </c>
      <c r="C453" t="s" s="4">
        <v>6379</v>
      </c>
      <c r="D453" t="s" s="4">
        <v>2552</v>
      </c>
      <c r="E453" t="s" s="4">
        <v>2552</v>
      </c>
      <c r="F453" t="s" s="4">
        <v>4422</v>
      </c>
      <c r="G453" t="s" s="4">
        <v>2552</v>
      </c>
    </row>
    <row r="454" ht="45.0" customHeight="true">
      <c r="A454" t="s" s="4">
        <v>2315</v>
      </c>
      <c r="B454" t="s" s="4">
        <v>6829</v>
      </c>
      <c r="C454" t="s" s="4">
        <v>6379</v>
      </c>
      <c r="D454" t="s" s="4">
        <v>2552</v>
      </c>
      <c r="E454" t="s" s="4">
        <v>2552</v>
      </c>
      <c r="F454" t="s" s="4">
        <v>4422</v>
      </c>
      <c r="G454" t="s" s="4">
        <v>2552</v>
      </c>
    </row>
    <row r="455" ht="45.0" customHeight="true">
      <c r="A455" t="s" s="4">
        <v>2317</v>
      </c>
      <c r="B455" t="s" s="4">
        <v>6830</v>
      </c>
      <c r="C455" t="s" s="4">
        <v>6379</v>
      </c>
      <c r="D455" t="s" s="4">
        <v>2552</v>
      </c>
      <c r="E455" t="s" s="4">
        <v>2552</v>
      </c>
      <c r="F455" t="s" s="4">
        <v>4422</v>
      </c>
      <c r="G455" t="s" s="4">
        <v>2552</v>
      </c>
    </row>
    <row r="456" ht="45.0" customHeight="true">
      <c r="A456" t="s" s="4">
        <v>2319</v>
      </c>
      <c r="B456" t="s" s="4">
        <v>6831</v>
      </c>
      <c r="C456" t="s" s="4">
        <v>6379</v>
      </c>
      <c r="D456" t="s" s="4">
        <v>2552</v>
      </c>
      <c r="E456" t="s" s="4">
        <v>2552</v>
      </c>
      <c r="F456" t="s" s="4">
        <v>4422</v>
      </c>
      <c r="G456" t="s" s="4">
        <v>2552</v>
      </c>
    </row>
    <row r="457" ht="45.0" customHeight="true">
      <c r="A457" t="s" s="4">
        <v>2321</v>
      </c>
      <c r="B457" t="s" s="4">
        <v>6832</v>
      </c>
      <c r="C457" t="s" s="4">
        <v>6379</v>
      </c>
      <c r="D457" t="s" s="4">
        <v>2552</v>
      </c>
      <c r="E457" t="s" s="4">
        <v>2552</v>
      </c>
      <c r="F457" t="s" s="4">
        <v>4422</v>
      </c>
      <c r="G457" t="s" s="4">
        <v>2552</v>
      </c>
    </row>
    <row r="458" ht="45.0" customHeight="true">
      <c r="A458" t="s" s="4">
        <v>2323</v>
      </c>
      <c r="B458" t="s" s="4">
        <v>6833</v>
      </c>
      <c r="C458" t="s" s="4">
        <v>6379</v>
      </c>
      <c r="D458" t="s" s="4">
        <v>2552</v>
      </c>
      <c r="E458" t="s" s="4">
        <v>2552</v>
      </c>
      <c r="F458" t="s" s="4">
        <v>4422</v>
      </c>
      <c r="G458" t="s" s="4">
        <v>2552</v>
      </c>
    </row>
    <row r="459" ht="45.0" customHeight="true">
      <c r="A459" t="s" s="4">
        <v>2325</v>
      </c>
      <c r="B459" t="s" s="4">
        <v>6834</v>
      </c>
      <c r="C459" t="s" s="4">
        <v>6379</v>
      </c>
      <c r="D459" t="s" s="4">
        <v>2552</v>
      </c>
      <c r="E459" t="s" s="4">
        <v>2552</v>
      </c>
      <c r="F459" t="s" s="4">
        <v>4422</v>
      </c>
      <c r="G459" t="s" s="4">
        <v>2552</v>
      </c>
    </row>
    <row r="460" ht="45.0" customHeight="true">
      <c r="A460" t="s" s="4">
        <v>2327</v>
      </c>
      <c r="B460" t="s" s="4">
        <v>6835</v>
      </c>
      <c r="C460" t="s" s="4">
        <v>6379</v>
      </c>
      <c r="D460" t="s" s="4">
        <v>2552</v>
      </c>
      <c r="E460" t="s" s="4">
        <v>2552</v>
      </c>
      <c r="F460" t="s" s="4">
        <v>4422</v>
      </c>
      <c r="G460" t="s" s="4">
        <v>2552</v>
      </c>
    </row>
    <row r="461" ht="45.0" customHeight="true">
      <c r="A461" t="s" s="4">
        <v>2329</v>
      </c>
      <c r="B461" t="s" s="4">
        <v>6836</v>
      </c>
      <c r="C461" t="s" s="4">
        <v>6379</v>
      </c>
      <c r="D461" t="s" s="4">
        <v>2552</v>
      </c>
      <c r="E461" t="s" s="4">
        <v>2552</v>
      </c>
      <c r="F461" t="s" s="4">
        <v>4422</v>
      </c>
      <c r="G461" t="s" s="4">
        <v>2552</v>
      </c>
    </row>
    <row r="462" ht="45.0" customHeight="true">
      <c r="A462" t="s" s="4">
        <v>2331</v>
      </c>
      <c r="B462" t="s" s="4">
        <v>6837</v>
      </c>
      <c r="C462" t="s" s="4">
        <v>6379</v>
      </c>
      <c r="D462" t="s" s="4">
        <v>2552</v>
      </c>
      <c r="E462" t="s" s="4">
        <v>2552</v>
      </c>
      <c r="F462" t="s" s="4">
        <v>4422</v>
      </c>
      <c r="G462" t="s" s="4">
        <v>2552</v>
      </c>
    </row>
    <row r="463" ht="45.0" customHeight="true">
      <c r="A463" t="s" s="4">
        <v>2333</v>
      </c>
      <c r="B463" t="s" s="4">
        <v>6838</v>
      </c>
      <c r="C463" t="s" s="4">
        <v>6379</v>
      </c>
      <c r="D463" t="s" s="4">
        <v>2552</v>
      </c>
      <c r="E463" t="s" s="4">
        <v>2552</v>
      </c>
      <c r="F463" t="s" s="4">
        <v>4422</v>
      </c>
      <c r="G463" t="s" s="4">
        <v>2552</v>
      </c>
    </row>
    <row r="464" ht="45.0" customHeight="true">
      <c r="A464" t="s" s="4">
        <v>2335</v>
      </c>
      <c r="B464" t="s" s="4">
        <v>6839</v>
      </c>
      <c r="C464" t="s" s="4">
        <v>6379</v>
      </c>
      <c r="D464" t="s" s="4">
        <v>2552</v>
      </c>
      <c r="E464" t="s" s="4">
        <v>2552</v>
      </c>
      <c r="F464" t="s" s="4">
        <v>4422</v>
      </c>
      <c r="G464" t="s" s="4">
        <v>2552</v>
      </c>
    </row>
    <row r="465" ht="45.0" customHeight="true">
      <c r="A465" t="s" s="4">
        <v>2337</v>
      </c>
      <c r="B465" t="s" s="4">
        <v>6840</v>
      </c>
      <c r="C465" t="s" s="4">
        <v>6379</v>
      </c>
      <c r="D465" t="s" s="4">
        <v>2552</v>
      </c>
      <c r="E465" t="s" s="4">
        <v>2552</v>
      </c>
      <c r="F465" t="s" s="4">
        <v>4422</v>
      </c>
      <c r="G465" t="s" s="4">
        <v>2552</v>
      </c>
    </row>
    <row r="466" ht="45.0" customHeight="true">
      <c r="A466" t="s" s="4">
        <v>2339</v>
      </c>
      <c r="B466" t="s" s="4">
        <v>6841</v>
      </c>
      <c r="C466" t="s" s="4">
        <v>6379</v>
      </c>
      <c r="D466" t="s" s="4">
        <v>2552</v>
      </c>
      <c r="E466" t="s" s="4">
        <v>2552</v>
      </c>
      <c r="F466" t="s" s="4">
        <v>4422</v>
      </c>
      <c r="G466" t="s" s="4">
        <v>2552</v>
      </c>
    </row>
    <row r="467" ht="45.0" customHeight="true">
      <c r="A467" t="s" s="4">
        <v>2341</v>
      </c>
      <c r="B467" t="s" s="4">
        <v>6842</v>
      </c>
      <c r="C467" t="s" s="4">
        <v>6379</v>
      </c>
      <c r="D467" t="s" s="4">
        <v>2552</v>
      </c>
      <c r="E467" t="s" s="4">
        <v>2552</v>
      </c>
      <c r="F467" t="s" s="4">
        <v>4422</v>
      </c>
      <c r="G467" t="s" s="4">
        <v>2552</v>
      </c>
    </row>
    <row r="468" ht="45.0" customHeight="true">
      <c r="A468" t="s" s="4">
        <v>2343</v>
      </c>
      <c r="B468" t="s" s="4">
        <v>6843</v>
      </c>
      <c r="C468" t="s" s="4">
        <v>6379</v>
      </c>
      <c r="D468" t="s" s="4">
        <v>2552</v>
      </c>
      <c r="E468" t="s" s="4">
        <v>2552</v>
      </c>
      <c r="F468" t="s" s="4">
        <v>4422</v>
      </c>
      <c r="G468" t="s" s="4">
        <v>2552</v>
      </c>
    </row>
    <row r="469" ht="45.0" customHeight="true">
      <c r="A469" t="s" s="4">
        <v>2345</v>
      </c>
      <c r="B469" t="s" s="4">
        <v>6844</v>
      </c>
      <c r="C469" t="s" s="4">
        <v>6379</v>
      </c>
      <c r="D469" t="s" s="4">
        <v>2552</v>
      </c>
      <c r="E469" t="s" s="4">
        <v>2552</v>
      </c>
      <c r="F469" t="s" s="4">
        <v>4422</v>
      </c>
      <c r="G469" t="s" s="4">
        <v>2552</v>
      </c>
    </row>
    <row r="470" ht="45.0" customHeight="true">
      <c r="A470" t="s" s="4">
        <v>2347</v>
      </c>
      <c r="B470" t="s" s="4">
        <v>6845</v>
      </c>
      <c r="C470" t="s" s="4">
        <v>6379</v>
      </c>
      <c r="D470" t="s" s="4">
        <v>2552</v>
      </c>
      <c r="E470" t="s" s="4">
        <v>2552</v>
      </c>
      <c r="F470" t="s" s="4">
        <v>4422</v>
      </c>
      <c r="G470" t="s" s="4">
        <v>2552</v>
      </c>
    </row>
    <row r="471" ht="45.0" customHeight="true">
      <c r="A471" t="s" s="4">
        <v>2349</v>
      </c>
      <c r="B471" t="s" s="4">
        <v>6846</v>
      </c>
      <c r="C471" t="s" s="4">
        <v>6379</v>
      </c>
      <c r="D471" t="s" s="4">
        <v>2552</v>
      </c>
      <c r="E471" t="s" s="4">
        <v>2552</v>
      </c>
      <c r="F471" t="s" s="4">
        <v>4422</v>
      </c>
      <c r="G471" t="s" s="4">
        <v>2552</v>
      </c>
    </row>
    <row r="472" ht="45.0" customHeight="true">
      <c r="A472" t="s" s="4">
        <v>2351</v>
      </c>
      <c r="B472" t="s" s="4">
        <v>6847</v>
      </c>
      <c r="C472" t="s" s="4">
        <v>6379</v>
      </c>
      <c r="D472" t="s" s="4">
        <v>2552</v>
      </c>
      <c r="E472" t="s" s="4">
        <v>2552</v>
      </c>
      <c r="F472" t="s" s="4">
        <v>4422</v>
      </c>
      <c r="G472" t="s" s="4">
        <v>2552</v>
      </c>
    </row>
    <row r="473" ht="45.0" customHeight="true">
      <c r="A473" t="s" s="4">
        <v>2358</v>
      </c>
      <c r="B473" t="s" s="4">
        <v>6848</v>
      </c>
      <c r="C473" t="s" s="4">
        <v>6379</v>
      </c>
      <c r="D473" t="s" s="4">
        <v>2552</v>
      </c>
      <c r="E473" t="s" s="4">
        <v>2552</v>
      </c>
      <c r="F473" t="s" s="4">
        <v>4422</v>
      </c>
      <c r="G473" t="s" s="4">
        <v>2552</v>
      </c>
    </row>
    <row r="474" ht="45.0" customHeight="true">
      <c r="A474" t="s" s="4">
        <v>2360</v>
      </c>
      <c r="B474" t="s" s="4">
        <v>6849</v>
      </c>
      <c r="C474" t="s" s="4">
        <v>6379</v>
      </c>
      <c r="D474" t="s" s="4">
        <v>2552</v>
      </c>
      <c r="E474" t="s" s="4">
        <v>2552</v>
      </c>
      <c r="F474" t="s" s="4">
        <v>4422</v>
      </c>
      <c r="G474" t="s" s="4">
        <v>2552</v>
      </c>
    </row>
    <row r="475" ht="45.0" customHeight="true">
      <c r="A475" t="s" s="4">
        <v>2362</v>
      </c>
      <c r="B475" t="s" s="4">
        <v>6850</v>
      </c>
      <c r="C475" t="s" s="4">
        <v>6379</v>
      </c>
      <c r="D475" t="s" s="4">
        <v>2552</v>
      </c>
      <c r="E475" t="s" s="4">
        <v>2552</v>
      </c>
      <c r="F475" t="s" s="4">
        <v>4422</v>
      </c>
      <c r="G475" t="s" s="4">
        <v>2552</v>
      </c>
    </row>
    <row r="476" ht="45.0" customHeight="true">
      <c r="A476" t="s" s="4">
        <v>2364</v>
      </c>
      <c r="B476" t="s" s="4">
        <v>6851</v>
      </c>
      <c r="C476" t="s" s="4">
        <v>6379</v>
      </c>
      <c r="D476" t="s" s="4">
        <v>2552</v>
      </c>
      <c r="E476" t="s" s="4">
        <v>2552</v>
      </c>
      <c r="F476" t="s" s="4">
        <v>4422</v>
      </c>
      <c r="G476" t="s" s="4">
        <v>2552</v>
      </c>
    </row>
    <row r="477" ht="45.0" customHeight="true">
      <c r="A477" t="s" s="4">
        <v>2366</v>
      </c>
      <c r="B477" t="s" s="4">
        <v>6852</v>
      </c>
      <c r="C477" t="s" s="4">
        <v>6379</v>
      </c>
      <c r="D477" t="s" s="4">
        <v>2552</v>
      </c>
      <c r="E477" t="s" s="4">
        <v>2552</v>
      </c>
      <c r="F477" t="s" s="4">
        <v>4422</v>
      </c>
      <c r="G477" t="s" s="4">
        <v>2552</v>
      </c>
    </row>
    <row r="478" ht="45.0" customHeight="true">
      <c r="A478" t="s" s="4">
        <v>2368</v>
      </c>
      <c r="B478" t="s" s="4">
        <v>6853</v>
      </c>
      <c r="C478" t="s" s="4">
        <v>6379</v>
      </c>
      <c r="D478" t="s" s="4">
        <v>2552</v>
      </c>
      <c r="E478" t="s" s="4">
        <v>2552</v>
      </c>
      <c r="F478" t="s" s="4">
        <v>4422</v>
      </c>
      <c r="G478" t="s" s="4">
        <v>2552</v>
      </c>
    </row>
    <row r="479" ht="45.0" customHeight="true">
      <c r="A479" t="s" s="4">
        <v>2370</v>
      </c>
      <c r="B479" t="s" s="4">
        <v>6854</v>
      </c>
      <c r="C479" t="s" s="4">
        <v>6379</v>
      </c>
      <c r="D479" t="s" s="4">
        <v>2552</v>
      </c>
      <c r="E479" t="s" s="4">
        <v>2552</v>
      </c>
      <c r="F479" t="s" s="4">
        <v>4422</v>
      </c>
      <c r="G479" t="s" s="4">
        <v>2552</v>
      </c>
    </row>
    <row r="480" ht="45.0" customHeight="true">
      <c r="A480" t="s" s="4">
        <v>2372</v>
      </c>
      <c r="B480" t="s" s="4">
        <v>6855</v>
      </c>
      <c r="C480" t="s" s="4">
        <v>6379</v>
      </c>
      <c r="D480" t="s" s="4">
        <v>2552</v>
      </c>
      <c r="E480" t="s" s="4">
        <v>2552</v>
      </c>
      <c r="F480" t="s" s="4">
        <v>4422</v>
      </c>
      <c r="G480" t="s" s="4">
        <v>2552</v>
      </c>
    </row>
    <row r="481" ht="45.0" customHeight="true">
      <c r="A481" t="s" s="4">
        <v>2378</v>
      </c>
      <c r="B481" t="s" s="4">
        <v>6856</v>
      </c>
      <c r="C481" t="s" s="4">
        <v>6379</v>
      </c>
      <c r="D481" t="s" s="4">
        <v>2552</v>
      </c>
      <c r="E481" t="s" s="4">
        <v>2552</v>
      </c>
      <c r="F481" t="s" s="4">
        <v>4422</v>
      </c>
      <c r="G481" t="s" s="4">
        <v>2552</v>
      </c>
    </row>
    <row r="482" ht="45.0" customHeight="true">
      <c r="A482" t="s" s="4">
        <v>2380</v>
      </c>
      <c r="B482" t="s" s="4">
        <v>6857</v>
      </c>
      <c r="C482" t="s" s="4">
        <v>6379</v>
      </c>
      <c r="D482" t="s" s="4">
        <v>2552</v>
      </c>
      <c r="E482" t="s" s="4">
        <v>2552</v>
      </c>
      <c r="F482" t="s" s="4">
        <v>4422</v>
      </c>
      <c r="G482" t="s" s="4">
        <v>2552</v>
      </c>
    </row>
    <row r="483" ht="45.0" customHeight="true">
      <c r="A483" t="s" s="4">
        <v>2382</v>
      </c>
      <c r="B483" t="s" s="4">
        <v>6858</v>
      </c>
      <c r="C483" t="s" s="4">
        <v>6379</v>
      </c>
      <c r="D483" t="s" s="4">
        <v>2552</v>
      </c>
      <c r="E483" t="s" s="4">
        <v>2552</v>
      </c>
      <c r="F483" t="s" s="4">
        <v>4422</v>
      </c>
      <c r="G483" t="s" s="4">
        <v>2552</v>
      </c>
    </row>
    <row r="484" ht="45.0" customHeight="true">
      <c r="A484" t="s" s="4">
        <v>2384</v>
      </c>
      <c r="B484" t="s" s="4">
        <v>6859</v>
      </c>
      <c r="C484" t="s" s="4">
        <v>6379</v>
      </c>
      <c r="D484" t="s" s="4">
        <v>2552</v>
      </c>
      <c r="E484" t="s" s="4">
        <v>2552</v>
      </c>
      <c r="F484" t="s" s="4">
        <v>4422</v>
      </c>
      <c r="G484" t="s" s="4">
        <v>2552</v>
      </c>
    </row>
    <row r="485" ht="45.0" customHeight="true">
      <c r="A485" t="s" s="4">
        <v>2386</v>
      </c>
      <c r="B485" t="s" s="4">
        <v>6860</v>
      </c>
      <c r="C485" t="s" s="4">
        <v>6379</v>
      </c>
      <c r="D485" t="s" s="4">
        <v>2552</v>
      </c>
      <c r="E485" t="s" s="4">
        <v>2552</v>
      </c>
      <c r="F485" t="s" s="4">
        <v>4422</v>
      </c>
      <c r="G485" t="s" s="4">
        <v>2552</v>
      </c>
    </row>
    <row r="486" ht="45.0" customHeight="true">
      <c r="A486" t="s" s="4">
        <v>2388</v>
      </c>
      <c r="B486" t="s" s="4">
        <v>6861</v>
      </c>
      <c r="C486" t="s" s="4">
        <v>6379</v>
      </c>
      <c r="D486" t="s" s="4">
        <v>2552</v>
      </c>
      <c r="E486" t="s" s="4">
        <v>2552</v>
      </c>
      <c r="F486" t="s" s="4">
        <v>4422</v>
      </c>
      <c r="G486" t="s" s="4">
        <v>2552</v>
      </c>
    </row>
    <row r="487" ht="45.0" customHeight="true">
      <c r="A487" t="s" s="4">
        <v>2390</v>
      </c>
      <c r="B487" t="s" s="4">
        <v>6862</v>
      </c>
      <c r="C487" t="s" s="4">
        <v>6379</v>
      </c>
      <c r="D487" t="s" s="4">
        <v>2552</v>
      </c>
      <c r="E487" t="s" s="4">
        <v>2552</v>
      </c>
      <c r="F487" t="s" s="4">
        <v>4422</v>
      </c>
      <c r="G487" t="s" s="4">
        <v>2552</v>
      </c>
    </row>
    <row r="488" ht="45.0" customHeight="true">
      <c r="A488" t="s" s="4">
        <v>2392</v>
      </c>
      <c r="B488" t="s" s="4">
        <v>6863</v>
      </c>
      <c r="C488" t="s" s="4">
        <v>6379</v>
      </c>
      <c r="D488" t="s" s="4">
        <v>2552</v>
      </c>
      <c r="E488" t="s" s="4">
        <v>2552</v>
      </c>
      <c r="F488" t="s" s="4">
        <v>4422</v>
      </c>
      <c r="G488" t="s" s="4">
        <v>2552</v>
      </c>
    </row>
    <row r="489" ht="45.0" customHeight="true">
      <c r="A489" t="s" s="4">
        <v>2394</v>
      </c>
      <c r="B489" t="s" s="4">
        <v>6864</v>
      </c>
      <c r="C489" t="s" s="4">
        <v>6379</v>
      </c>
      <c r="D489" t="s" s="4">
        <v>2552</v>
      </c>
      <c r="E489" t="s" s="4">
        <v>2552</v>
      </c>
      <c r="F489" t="s" s="4">
        <v>4422</v>
      </c>
      <c r="G489" t="s" s="4">
        <v>2552</v>
      </c>
    </row>
    <row r="490" ht="45.0" customHeight="true">
      <c r="A490" t="s" s="4">
        <v>2396</v>
      </c>
      <c r="B490" t="s" s="4">
        <v>6865</v>
      </c>
      <c r="C490" t="s" s="4">
        <v>6379</v>
      </c>
      <c r="D490" t="s" s="4">
        <v>2552</v>
      </c>
      <c r="E490" t="s" s="4">
        <v>2552</v>
      </c>
      <c r="F490" t="s" s="4">
        <v>4422</v>
      </c>
      <c r="G490" t="s" s="4">
        <v>2552</v>
      </c>
    </row>
    <row r="491" ht="45.0" customHeight="true">
      <c r="A491" t="s" s="4">
        <v>2398</v>
      </c>
      <c r="B491" t="s" s="4">
        <v>6866</v>
      </c>
      <c r="C491" t="s" s="4">
        <v>6379</v>
      </c>
      <c r="D491" t="s" s="4">
        <v>2552</v>
      </c>
      <c r="E491" t="s" s="4">
        <v>2552</v>
      </c>
      <c r="F491" t="s" s="4">
        <v>4422</v>
      </c>
      <c r="G491" t="s" s="4">
        <v>2552</v>
      </c>
    </row>
    <row r="492" ht="45.0" customHeight="true">
      <c r="A492" t="s" s="4">
        <v>2400</v>
      </c>
      <c r="B492" t="s" s="4">
        <v>6867</v>
      </c>
      <c r="C492" t="s" s="4">
        <v>6379</v>
      </c>
      <c r="D492" t="s" s="4">
        <v>2552</v>
      </c>
      <c r="E492" t="s" s="4">
        <v>2552</v>
      </c>
      <c r="F492" t="s" s="4">
        <v>4422</v>
      </c>
      <c r="G492" t="s" s="4">
        <v>2552</v>
      </c>
    </row>
    <row r="493" ht="45.0" customHeight="true">
      <c r="A493" t="s" s="4">
        <v>2402</v>
      </c>
      <c r="B493" t="s" s="4">
        <v>6868</v>
      </c>
      <c r="C493" t="s" s="4">
        <v>6379</v>
      </c>
      <c r="D493" t="s" s="4">
        <v>2552</v>
      </c>
      <c r="E493" t="s" s="4">
        <v>2552</v>
      </c>
      <c r="F493" t="s" s="4">
        <v>4422</v>
      </c>
      <c r="G493" t="s" s="4">
        <v>2552</v>
      </c>
    </row>
    <row r="494" ht="45.0" customHeight="true">
      <c r="A494" t="s" s="4">
        <v>2404</v>
      </c>
      <c r="B494" t="s" s="4">
        <v>6869</v>
      </c>
      <c r="C494" t="s" s="4">
        <v>6379</v>
      </c>
      <c r="D494" t="s" s="4">
        <v>2552</v>
      </c>
      <c r="E494" t="s" s="4">
        <v>2552</v>
      </c>
      <c r="F494" t="s" s="4">
        <v>4422</v>
      </c>
      <c r="G494" t="s" s="4">
        <v>2552</v>
      </c>
    </row>
    <row r="495" ht="45.0" customHeight="true">
      <c r="A495" t="s" s="4">
        <v>2406</v>
      </c>
      <c r="B495" t="s" s="4">
        <v>6870</v>
      </c>
      <c r="C495" t="s" s="4">
        <v>6379</v>
      </c>
      <c r="D495" t="s" s="4">
        <v>2552</v>
      </c>
      <c r="E495" t="s" s="4">
        <v>2552</v>
      </c>
      <c r="F495" t="s" s="4">
        <v>4422</v>
      </c>
      <c r="G495" t="s" s="4">
        <v>2552</v>
      </c>
    </row>
    <row r="496" ht="45.0" customHeight="true">
      <c r="A496" t="s" s="4">
        <v>2408</v>
      </c>
      <c r="B496" t="s" s="4">
        <v>6871</v>
      </c>
      <c r="C496" t="s" s="4">
        <v>6379</v>
      </c>
      <c r="D496" t="s" s="4">
        <v>2552</v>
      </c>
      <c r="E496" t="s" s="4">
        <v>2552</v>
      </c>
      <c r="F496" t="s" s="4">
        <v>4422</v>
      </c>
      <c r="G496" t="s" s="4">
        <v>2552</v>
      </c>
    </row>
    <row r="497" ht="45.0" customHeight="true">
      <c r="A497" t="s" s="4">
        <v>2410</v>
      </c>
      <c r="B497" t="s" s="4">
        <v>6872</v>
      </c>
      <c r="C497" t="s" s="4">
        <v>6379</v>
      </c>
      <c r="D497" t="s" s="4">
        <v>2552</v>
      </c>
      <c r="E497" t="s" s="4">
        <v>2552</v>
      </c>
      <c r="F497" t="s" s="4">
        <v>4422</v>
      </c>
      <c r="G497" t="s" s="4">
        <v>2552</v>
      </c>
    </row>
    <row r="498" ht="45.0" customHeight="true">
      <c r="A498" t="s" s="4">
        <v>2412</v>
      </c>
      <c r="B498" t="s" s="4">
        <v>6873</v>
      </c>
      <c r="C498" t="s" s="4">
        <v>6379</v>
      </c>
      <c r="D498" t="s" s="4">
        <v>2552</v>
      </c>
      <c r="E498" t="s" s="4">
        <v>2552</v>
      </c>
      <c r="F498" t="s" s="4">
        <v>4422</v>
      </c>
      <c r="G498" t="s" s="4">
        <v>2552</v>
      </c>
    </row>
    <row r="499" ht="45.0" customHeight="true">
      <c r="A499" t="s" s="4">
        <v>2414</v>
      </c>
      <c r="B499" t="s" s="4">
        <v>6874</v>
      </c>
      <c r="C499" t="s" s="4">
        <v>6379</v>
      </c>
      <c r="D499" t="s" s="4">
        <v>2552</v>
      </c>
      <c r="E499" t="s" s="4">
        <v>2552</v>
      </c>
      <c r="F499" t="s" s="4">
        <v>4422</v>
      </c>
      <c r="G499" t="s" s="4">
        <v>2552</v>
      </c>
    </row>
    <row r="500" ht="45.0" customHeight="true">
      <c r="A500" t="s" s="4">
        <v>2416</v>
      </c>
      <c r="B500" t="s" s="4">
        <v>6875</v>
      </c>
      <c r="C500" t="s" s="4">
        <v>6379</v>
      </c>
      <c r="D500" t="s" s="4">
        <v>2552</v>
      </c>
      <c r="E500" t="s" s="4">
        <v>2552</v>
      </c>
      <c r="F500" t="s" s="4">
        <v>4422</v>
      </c>
      <c r="G500" t="s" s="4">
        <v>2552</v>
      </c>
    </row>
    <row r="501" ht="45.0" customHeight="true">
      <c r="A501" t="s" s="4">
        <v>2418</v>
      </c>
      <c r="B501" t="s" s="4">
        <v>6876</v>
      </c>
      <c r="C501" t="s" s="4">
        <v>6379</v>
      </c>
      <c r="D501" t="s" s="4">
        <v>2552</v>
      </c>
      <c r="E501" t="s" s="4">
        <v>2552</v>
      </c>
      <c r="F501" t="s" s="4">
        <v>4422</v>
      </c>
      <c r="G501" t="s" s="4">
        <v>2552</v>
      </c>
    </row>
    <row r="502" ht="45.0" customHeight="true">
      <c r="A502" t="s" s="4">
        <v>2421</v>
      </c>
      <c r="B502" t="s" s="4">
        <v>6877</v>
      </c>
      <c r="C502" t="s" s="4">
        <v>6379</v>
      </c>
      <c r="D502" t="s" s="4">
        <v>2552</v>
      </c>
      <c r="E502" t="s" s="4">
        <v>2552</v>
      </c>
      <c r="F502" t="s" s="4">
        <v>4422</v>
      </c>
      <c r="G502" t="s" s="4">
        <v>2552</v>
      </c>
    </row>
    <row r="503" ht="45.0" customHeight="true">
      <c r="A503" t="s" s="4">
        <v>2423</v>
      </c>
      <c r="B503" t="s" s="4">
        <v>6878</v>
      </c>
      <c r="C503" t="s" s="4">
        <v>6379</v>
      </c>
      <c r="D503" t="s" s="4">
        <v>2552</v>
      </c>
      <c r="E503" t="s" s="4">
        <v>2552</v>
      </c>
      <c r="F503" t="s" s="4">
        <v>4422</v>
      </c>
      <c r="G503" t="s" s="4">
        <v>2552</v>
      </c>
    </row>
    <row r="504" ht="45.0" customHeight="true">
      <c r="A504" t="s" s="4">
        <v>2426</v>
      </c>
      <c r="B504" t="s" s="4">
        <v>6879</v>
      </c>
      <c r="C504" t="s" s="4">
        <v>6379</v>
      </c>
      <c r="D504" t="s" s="4">
        <v>2552</v>
      </c>
      <c r="E504" t="s" s="4">
        <v>2552</v>
      </c>
      <c r="F504" t="s" s="4">
        <v>4422</v>
      </c>
      <c r="G504" t="s" s="4">
        <v>2552</v>
      </c>
    </row>
    <row r="505" ht="45.0" customHeight="true">
      <c r="A505" t="s" s="4">
        <v>2429</v>
      </c>
      <c r="B505" t="s" s="4">
        <v>6880</v>
      </c>
      <c r="C505" t="s" s="4">
        <v>6379</v>
      </c>
      <c r="D505" t="s" s="4">
        <v>2552</v>
      </c>
      <c r="E505" t="s" s="4">
        <v>2552</v>
      </c>
      <c r="F505" t="s" s="4">
        <v>4422</v>
      </c>
      <c r="G505" t="s" s="4">
        <v>2552</v>
      </c>
    </row>
    <row r="506" ht="45.0" customHeight="true">
      <c r="A506" t="s" s="4">
        <v>2431</v>
      </c>
      <c r="B506" t="s" s="4">
        <v>6881</v>
      </c>
      <c r="C506" t="s" s="4">
        <v>6379</v>
      </c>
      <c r="D506" t="s" s="4">
        <v>2552</v>
      </c>
      <c r="E506" t="s" s="4">
        <v>2552</v>
      </c>
      <c r="F506" t="s" s="4">
        <v>4422</v>
      </c>
      <c r="G506" t="s" s="4">
        <v>2552</v>
      </c>
    </row>
    <row r="507" ht="45.0" customHeight="true">
      <c r="A507" t="s" s="4">
        <v>2433</v>
      </c>
      <c r="B507" t="s" s="4">
        <v>6882</v>
      </c>
      <c r="C507" t="s" s="4">
        <v>6379</v>
      </c>
      <c r="D507" t="s" s="4">
        <v>2552</v>
      </c>
      <c r="E507" t="s" s="4">
        <v>2552</v>
      </c>
      <c r="F507" t="s" s="4">
        <v>4422</v>
      </c>
      <c r="G507" t="s" s="4">
        <v>2552</v>
      </c>
    </row>
    <row r="508" ht="45.0" customHeight="true">
      <c r="A508" t="s" s="4">
        <v>2435</v>
      </c>
      <c r="B508" t="s" s="4">
        <v>6883</v>
      </c>
      <c r="C508" t="s" s="4">
        <v>6379</v>
      </c>
      <c r="D508" t="s" s="4">
        <v>2552</v>
      </c>
      <c r="E508" t="s" s="4">
        <v>2552</v>
      </c>
      <c r="F508" t="s" s="4">
        <v>4422</v>
      </c>
      <c r="G508" t="s" s="4">
        <v>2552</v>
      </c>
    </row>
    <row r="509" ht="45.0" customHeight="true">
      <c r="A509" t="s" s="4">
        <v>2439</v>
      </c>
      <c r="B509" t="s" s="4">
        <v>6884</v>
      </c>
      <c r="C509" t="s" s="4">
        <v>6379</v>
      </c>
      <c r="D509" t="s" s="4">
        <v>2552</v>
      </c>
      <c r="E509" t="s" s="4">
        <v>2552</v>
      </c>
      <c r="F509" t="s" s="4">
        <v>4422</v>
      </c>
      <c r="G509" t="s" s="4">
        <v>2552</v>
      </c>
    </row>
    <row r="510" ht="45.0" customHeight="true">
      <c r="A510" t="s" s="4">
        <v>2441</v>
      </c>
      <c r="B510" t="s" s="4">
        <v>6885</v>
      </c>
      <c r="C510" t="s" s="4">
        <v>6379</v>
      </c>
      <c r="D510" t="s" s="4">
        <v>2552</v>
      </c>
      <c r="E510" t="s" s="4">
        <v>2552</v>
      </c>
      <c r="F510" t="s" s="4">
        <v>4422</v>
      </c>
      <c r="G510" t="s" s="4">
        <v>2552</v>
      </c>
    </row>
    <row r="511" ht="45.0" customHeight="true">
      <c r="A511" t="s" s="4">
        <v>2443</v>
      </c>
      <c r="B511" t="s" s="4">
        <v>6886</v>
      </c>
      <c r="C511" t="s" s="4">
        <v>6379</v>
      </c>
      <c r="D511" t="s" s="4">
        <v>2552</v>
      </c>
      <c r="E511" t="s" s="4">
        <v>2552</v>
      </c>
      <c r="F511" t="s" s="4">
        <v>4422</v>
      </c>
      <c r="G511" t="s" s="4">
        <v>2552</v>
      </c>
    </row>
    <row r="512" ht="45.0" customHeight="true">
      <c r="A512" t="s" s="4">
        <v>2445</v>
      </c>
      <c r="B512" t="s" s="4">
        <v>6887</v>
      </c>
      <c r="C512" t="s" s="4">
        <v>6379</v>
      </c>
      <c r="D512" t="s" s="4">
        <v>2552</v>
      </c>
      <c r="E512" t="s" s="4">
        <v>2552</v>
      </c>
      <c r="F512" t="s" s="4">
        <v>4422</v>
      </c>
      <c r="G512" t="s" s="4">
        <v>2552</v>
      </c>
    </row>
    <row r="513" ht="45.0" customHeight="true">
      <c r="A513" t="s" s="4">
        <v>2454</v>
      </c>
      <c r="B513" t="s" s="4">
        <v>6888</v>
      </c>
      <c r="C513" t="s" s="4">
        <v>6889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2465</v>
      </c>
      <c r="B514" t="s" s="4">
        <v>6890</v>
      </c>
      <c r="C514" t="s" s="4">
        <v>6889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2471</v>
      </c>
      <c r="B515" t="s" s="4">
        <v>6891</v>
      </c>
      <c r="C515" t="s" s="4">
        <v>6889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2475</v>
      </c>
      <c r="B516" t="s" s="4">
        <v>6892</v>
      </c>
      <c r="C516" t="s" s="4">
        <v>6889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2483</v>
      </c>
      <c r="B517" t="s" s="4">
        <v>6893</v>
      </c>
      <c r="C517" t="s" s="4">
        <v>6889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2491</v>
      </c>
      <c r="B518" t="s" s="4">
        <v>6894</v>
      </c>
      <c r="C518" t="s" s="4">
        <v>6889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2496</v>
      </c>
      <c r="B519" t="s" s="4">
        <v>6895</v>
      </c>
      <c r="C519" t="s" s="4">
        <v>6889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2501</v>
      </c>
      <c r="B520" t="s" s="4">
        <v>6896</v>
      </c>
      <c r="C520" t="s" s="4">
        <v>6889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2507</v>
      </c>
      <c r="B521" t="s" s="4">
        <v>6897</v>
      </c>
      <c r="C521" t="s" s="4">
        <v>6889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2516</v>
      </c>
      <c r="B522" t="s" s="4">
        <v>6898</v>
      </c>
      <c r="C522" t="s" s="4">
        <v>6889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2524</v>
      </c>
      <c r="B523" t="s" s="4">
        <v>6899</v>
      </c>
      <c r="C523" t="s" s="4">
        <v>6889</v>
      </c>
      <c r="D523" t="s" s="4">
        <v>102</v>
      </c>
      <c r="E523" t="s" s="4">
        <v>102</v>
      </c>
      <c r="F523" t="s" s="4">
        <v>102</v>
      </c>
      <c r="G523" t="s" s="4">
        <v>102</v>
      </c>
    </row>
    <row r="524" ht="45.0" customHeight="true">
      <c r="A524" t="s" s="4">
        <v>2532</v>
      </c>
      <c r="B524" t="s" s="4">
        <v>6900</v>
      </c>
      <c r="C524" t="s" s="4">
        <v>6889</v>
      </c>
      <c r="D524" t="s" s="4">
        <v>102</v>
      </c>
      <c r="E524" t="s" s="4">
        <v>102</v>
      </c>
      <c r="F524" t="s" s="4">
        <v>102</v>
      </c>
      <c r="G524" t="s" s="4">
        <v>102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6901</v>
      </c>
      <c r="D2" t="s">
        <v>6902</v>
      </c>
      <c r="E2" t="s">
        <v>6903</v>
      </c>
      <c r="F2" t="s">
        <v>6904</v>
      </c>
      <c r="G2" t="s">
        <v>6905</v>
      </c>
    </row>
    <row r="3">
      <c r="A3" t="s" s="1">
        <v>2544</v>
      </c>
      <c r="B3" s="1"/>
      <c r="C3" t="s" s="1">
        <v>6906</v>
      </c>
      <c r="D3" t="s" s="1">
        <v>6907</v>
      </c>
      <c r="E3" t="s" s="1">
        <v>6908</v>
      </c>
      <c r="F3" t="s" s="1">
        <v>6909</v>
      </c>
      <c r="G3" t="s" s="1">
        <v>6910</v>
      </c>
    </row>
    <row r="4" ht="45.0" customHeight="true">
      <c r="A4" t="s" s="4">
        <v>99</v>
      </c>
      <c r="B4" t="s" s="4">
        <v>6911</v>
      </c>
      <c r="C4" t="s" s="4">
        <v>6912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6913</v>
      </c>
      <c r="C5" t="s" s="4">
        <v>6912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6914</v>
      </c>
      <c r="C6" t="s" s="4">
        <v>6912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6915</v>
      </c>
      <c r="C7" t="s" s="4">
        <v>6912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6916</v>
      </c>
      <c r="C8" t="s" s="4">
        <v>6912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6917</v>
      </c>
      <c r="C9" t="s" s="4">
        <v>6912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6918</v>
      </c>
      <c r="C10" t="s" s="4">
        <v>6912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6919</v>
      </c>
      <c r="C11" t="s" s="4">
        <v>6912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6920</v>
      </c>
      <c r="C12" t="s" s="4">
        <v>6912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6921</v>
      </c>
      <c r="C13" t="s" s="4">
        <v>6912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6922</v>
      </c>
      <c r="C14" t="s" s="4">
        <v>6912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6923</v>
      </c>
      <c r="C15" t="s" s="4">
        <v>6912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6924</v>
      </c>
      <c r="C16" t="s" s="4">
        <v>6912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6925</v>
      </c>
      <c r="C17" t="s" s="4">
        <v>6912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6926</v>
      </c>
      <c r="C18" t="s" s="4">
        <v>6912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6927</v>
      </c>
      <c r="C19" t="s" s="4">
        <v>6912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6928</v>
      </c>
      <c r="C20" t="s" s="4">
        <v>6912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6929</v>
      </c>
      <c r="C21" t="s" s="4">
        <v>6912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6930</v>
      </c>
      <c r="C22" t="s" s="4">
        <v>6912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6931</v>
      </c>
      <c r="C23" t="s" s="4">
        <v>6912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6932</v>
      </c>
      <c r="C24" t="s" s="4">
        <v>6912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6933</v>
      </c>
      <c r="C25" t="s" s="4">
        <v>6912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6934</v>
      </c>
      <c r="C26" t="s" s="4">
        <v>6912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6935</v>
      </c>
      <c r="C27" t="s" s="4">
        <v>6912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6936</v>
      </c>
      <c r="C28" t="s" s="4">
        <v>6912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6937</v>
      </c>
      <c r="C29" t="s" s="4">
        <v>6912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6938</v>
      </c>
      <c r="C30" t="s" s="4">
        <v>6912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6939</v>
      </c>
      <c r="C31" t="s" s="4">
        <v>6912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6940</v>
      </c>
      <c r="C32" t="s" s="4">
        <v>6912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6941</v>
      </c>
      <c r="C33" t="s" s="4">
        <v>6912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6942</v>
      </c>
      <c r="C34" t="s" s="4">
        <v>6912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6943</v>
      </c>
      <c r="C35" t="s" s="4">
        <v>6912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6944</v>
      </c>
      <c r="C36" t="s" s="4">
        <v>6912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6945</v>
      </c>
      <c r="C37" t="s" s="4">
        <v>6912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6946</v>
      </c>
      <c r="C38" t="s" s="4">
        <v>6912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6947</v>
      </c>
      <c r="C39" t="s" s="4">
        <v>6912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6948</v>
      </c>
      <c r="C40" t="s" s="4">
        <v>6912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6949</v>
      </c>
      <c r="C41" t="s" s="4">
        <v>6912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6950</v>
      </c>
      <c r="C42" t="s" s="4">
        <v>6912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6951</v>
      </c>
      <c r="C43" t="s" s="4">
        <v>6912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6952</v>
      </c>
      <c r="C44" t="s" s="4">
        <v>6912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6953</v>
      </c>
      <c r="C45" t="s" s="4">
        <v>6912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6954</v>
      </c>
      <c r="C46" t="s" s="4">
        <v>6912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6955</v>
      </c>
      <c r="C47" t="s" s="4">
        <v>6912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6956</v>
      </c>
      <c r="C48" t="s" s="4">
        <v>6912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6957</v>
      </c>
      <c r="C49" t="s" s="4">
        <v>6912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6958</v>
      </c>
      <c r="C50" t="s" s="4">
        <v>6912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6959</v>
      </c>
      <c r="C51" t="s" s="4">
        <v>6912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6960</v>
      </c>
      <c r="C52" t="s" s="4">
        <v>6912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6961</v>
      </c>
      <c r="C53" t="s" s="4">
        <v>6912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6962</v>
      </c>
      <c r="C54" t="s" s="4">
        <v>6912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6963</v>
      </c>
      <c r="C55" t="s" s="4">
        <v>6912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6964</v>
      </c>
      <c r="C56" t="s" s="4">
        <v>6912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6965</v>
      </c>
      <c r="C57" t="s" s="4">
        <v>6912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6966</v>
      </c>
      <c r="C58" t="s" s="4">
        <v>6912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6967</v>
      </c>
      <c r="C59" t="s" s="4">
        <v>6912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6968</v>
      </c>
      <c r="C60" t="s" s="4">
        <v>6912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6969</v>
      </c>
      <c r="C61" t="s" s="4">
        <v>6912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6970</v>
      </c>
      <c r="C62" t="s" s="4">
        <v>6912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6971</v>
      </c>
      <c r="C63" t="s" s="4">
        <v>6912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6972</v>
      </c>
      <c r="C64" t="s" s="4">
        <v>6912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6973</v>
      </c>
      <c r="C65" t="s" s="4">
        <v>6912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6974</v>
      </c>
      <c r="C66" t="s" s="4">
        <v>6912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6975</v>
      </c>
      <c r="C67" t="s" s="4">
        <v>6912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6976</v>
      </c>
      <c r="C68" t="s" s="4">
        <v>6912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6977</v>
      </c>
      <c r="C69" t="s" s="4">
        <v>6912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6978</v>
      </c>
      <c r="C70" t="s" s="4">
        <v>6912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6979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6980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6981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6982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6983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6984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2248</v>
      </c>
      <c r="B77" t="s" s="4">
        <v>6985</v>
      </c>
      <c r="C77" t="s" s="4">
        <v>6986</v>
      </c>
      <c r="D77" t="s" s="4">
        <v>750</v>
      </c>
      <c r="E77" t="s" s="4">
        <v>751</v>
      </c>
      <c r="F77" t="s" s="4">
        <v>667</v>
      </c>
      <c r="G77" t="s" s="4">
        <v>2641</v>
      </c>
    </row>
    <row r="78" ht="45.0" customHeight="true">
      <c r="A78" t="s" s="4">
        <v>2251</v>
      </c>
      <c r="B78" t="s" s="4">
        <v>6987</v>
      </c>
      <c r="C78" t="s" s="4">
        <v>6986</v>
      </c>
      <c r="D78" t="s" s="4">
        <v>750</v>
      </c>
      <c r="E78" t="s" s="4">
        <v>751</v>
      </c>
      <c r="F78" t="s" s="4">
        <v>667</v>
      </c>
      <c r="G78" t="s" s="4">
        <v>2641</v>
      </c>
    </row>
    <row r="79" ht="45.0" customHeight="true">
      <c r="A79" t="s" s="4">
        <v>2255</v>
      </c>
      <c r="B79" t="s" s="4">
        <v>6988</v>
      </c>
      <c r="C79" t="s" s="4">
        <v>6986</v>
      </c>
      <c r="D79" t="s" s="4">
        <v>750</v>
      </c>
      <c r="E79" t="s" s="4">
        <v>751</v>
      </c>
      <c r="F79" t="s" s="4">
        <v>667</v>
      </c>
      <c r="G79" t="s" s="4">
        <v>2641</v>
      </c>
    </row>
    <row r="80" ht="45.0" customHeight="true">
      <c r="A80" t="s" s="4">
        <v>2262</v>
      </c>
      <c r="B80" t="s" s="4">
        <v>6989</v>
      </c>
      <c r="C80" t="s" s="4">
        <v>6986</v>
      </c>
      <c r="D80" t="s" s="4">
        <v>2269</v>
      </c>
      <c r="E80" t="s" s="4">
        <v>2270</v>
      </c>
      <c r="F80" t="s" s="4">
        <v>667</v>
      </c>
      <c r="G80" t="s" s="4">
        <v>2641</v>
      </c>
    </row>
    <row r="81" ht="45.0" customHeight="true">
      <c r="A81" t="s" s="4">
        <v>2265</v>
      </c>
      <c r="B81" t="s" s="4">
        <v>6990</v>
      </c>
      <c r="C81" t="s" s="4">
        <v>6986</v>
      </c>
      <c r="D81" t="s" s="4">
        <v>750</v>
      </c>
      <c r="E81" t="s" s="4">
        <v>751</v>
      </c>
      <c r="F81" t="s" s="4">
        <v>667</v>
      </c>
      <c r="G81" t="s" s="4">
        <v>2641</v>
      </c>
    </row>
    <row r="82" ht="45.0" customHeight="true">
      <c r="A82" t="s" s="4">
        <v>2271</v>
      </c>
      <c r="B82" t="s" s="4">
        <v>6991</v>
      </c>
      <c r="C82" t="s" s="4">
        <v>6986</v>
      </c>
      <c r="D82" t="s" s="4">
        <v>750</v>
      </c>
      <c r="E82" t="s" s="4">
        <v>751</v>
      </c>
      <c r="F82" t="s" s="4">
        <v>667</v>
      </c>
      <c r="G82" t="s" s="4">
        <v>2641</v>
      </c>
    </row>
    <row r="83" ht="45.0" customHeight="true">
      <c r="A83" t="s" s="4">
        <v>2275</v>
      </c>
      <c r="B83" t="s" s="4">
        <v>6992</v>
      </c>
      <c r="C83" t="s" s="4">
        <v>6986</v>
      </c>
      <c r="D83" t="s" s="4">
        <v>750</v>
      </c>
      <c r="E83" t="s" s="4">
        <v>751</v>
      </c>
      <c r="F83" t="s" s="4">
        <v>667</v>
      </c>
      <c r="G83" t="s" s="4">
        <v>2641</v>
      </c>
    </row>
    <row r="84" ht="45.0" customHeight="true">
      <c r="A84" t="s" s="4">
        <v>2278</v>
      </c>
      <c r="B84" t="s" s="4">
        <v>6993</v>
      </c>
      <c r="C84" t="s" s="4">
        <v>6986</v>
      </c>
      <c r="D84" t="s" s="4">
        <v>750</v>
      </c>
      <c r="E84" t="s" s="4">
        <v>751</v>
      </c>
      <c r="F84" t="s" s="4">
        <v>667</v>
      </c>
      <c r="G84" t="s" s="4">
        <v>2641</v>
      </c>
    </row>
    <row r="85" ht="45.0" customHeight="true">
      <c r="A85" t="s" s="4">
        <v>2282</v>
      </c>
      <c r="B85" t="s" s="4">
        <v>6994</v>
      </c>
      <c r="C85" t="s" s="4">
        <v>6986</v>
      </c>
      <c r="D85" t="s" s="4">
        <v>750</v>
      </c>
      <c r="E85" t="s" s="4">
        <v>751</v>
      </c>
      <c r="F85" t="s" s="4">
        <v>667</v>
      </c>
      <c r="G85" t="s" s="4">
        <v>2641</v>
      </c>
    </row>
    <row r="86" ht="45.0" customHeight="true">
      <c r="A86" t="s" s="4">
        <v>2285</v>
      </c>
      <c r="B86" t="s" s="4">
        <v>6995</v>
      </c>
      <c r="C86" t="s" s="4">
        <v>6986</v>
      </c>
      <c r="D86" t="s" s="4">
        <v>750</v>
      </c>
      <c r="E86" t="s" s="4">
        <v>751</v>
      </c>
      <c r="F86" t="s" s="4">
        <v>667</v>
      </c>
      <c r="G86" t="s" s="4">
        <v>2641</v>
      </c>
    </row>
    <row r="87" ht="45.0" customHeight="true">
      <c r="A87" t="s" s="4">
        <v>2287</v>
      </c>
      <c r="B87" t="s" s="4">
        <v>6996</v>
      </c>
      <c r="C87" t="s" s="4">
        <v>6986</v>
      </c>
      <c r="D87" t="s" s="4">
        <v>750</v>
      </c>
      <c r="E87" t="s" s="4">
        <v>751</v>
      </c>
      <c r="F87" t="s" s="4">
        <v>667</v>
      </c>
      <c r="G87" t="s" s="4">
        <v>2641</v>
      </c>
    </row>
    <row r="88" ht="45.0" customHeight="true">
      <c r="A88" t="s" s="4">
        <v>2293</v>
      </c>
      <c r="B88" t="s" s="4">
        <v>6997</v>
      </c>
      <c r="C88" t="s" s="4">
        <v>6912</v>
      </c>
      <c r="D88" t="s" s="4">
        <v>2552</v>
      </c>
      <c r="E88" t="s" s="4">
        <v>2552</v>
      </c>
      <c r="F88" t="s" s="4">
        <v>4422</v>
      </c>
      <c r="G88" t="s" s="4">
        <v>2552</v>
      </c>
    </row>
    <row r="89" ht="45.0" customHeight="true">
      <c r="A89" t="s" s="4">
        <v>2295</v>
      </c>
      <c r="B89" t="s" s="4">
        <v>6998</v>
      </c>
      <c r="C89" t="s" s="4">
        <v>6912</v>
      </c>
      <c r="D89" t="s" s="4">
        <v>2552</v>
      </c>
      <c r="E89" t="s" s="4">
        <v>2552</v>
      </c>
      <c r="F89" t="s" s="4">
        <v>4422</v>
      </c>
      <c r="G89" t="s" s="4">
        <v>2552</v>
      </c>
    </row>
    <row r="90" ht="45.0" customHeight="true">
      <c r="A90" t="s" s="4">
        <v>2297</v>
      </c>
      <c r="B90" t="s" s="4">
        <v>6999</v>
      </c>
      <c r="C90" t="s" s="4">
        <v>6912</v>
      </c>
      <c r="D90" t="s" s="4">
        <v>2552</v>
      </c>
      <c r="E90" t="s" s="4">
        <v>2552</v>
      </c>
      <c r="F90" t="s" s="4">
        <v>4422</v>
      </c>
      <c r="G90" t="s" s="4">
        <v>2552</v>
      </c>
    </row>
    <row r="91" ht="45.0" customHeight="true">
      <c r="A91" t="s" s="4">
        <v>2299</v>
      </c>
      <c r="B91" t="s" s="4">
        <v>7000</v>
      </c>
      <c r="C91" t="s" s="4">
        <v>6912</v>
      </c>
      <c r="D91" t="s" s="4">
        <v>2552</v>
      </c>
      <c r="E91" t="s" s="4">
        <v>2552</v>
      </c>
      <c r="F91" t="s" s="4">
        <v>4422</v>
      </c>
      <c r="G91" t="s" s="4">
        <v>2552</v>
      </c>
    </row>
    <row r="92" ht="45.0" customHeight="true">
      <c r="A92" t="s" s="4">
        <v>2301</v>
      </c>
      <c r="B92" t="s" s="4">
        <v>7001</v>
      </c>
      <c r="C92" t="s" s="4">
        <v>6912</v>
      </c>
      <c r="D92" t="s" s="4">
        <v>2552</v>
      </c>
      <c r="E92" t="s" s="4">
        <v>2552</v>
      </c>
      <c r="F92" t="s" s="4">
        <v>4422</v>
      </c>
      <c r="G92" t="s" s="4">
        <v>2552</v>
      </c>
    </row>
    <row r="93" ht="45.0" customHeight="true">
      <c r="A93" t="s" s="4">
        <v>2303</v>
      </c>
      <c r="B93" t="s" s="4">
        <v>7002</v>
      </c>
      <c r="C93" t="s" s="4">
        <v>6912</v>
      </c>
      <c r="D93" t="s" s="4">
        <v>2552</v>
      </c>
      <c r="E93" t="s" s="4">
        <v>2552</v>
      </c>
      <c r="F93" t="s" s="4">
        <v>4422</v>
      </c>
      <c r="G93" t="s" s="4">
        <v>2552</v>
      </c>
    </row>
    <row r="94" ht="45.0" customHeight="true">
      <c r="A94" t="s" s="4">
        <v>2305</v>
      </c>
      <c r="B94" t="s" s="4">
        <v>7003</v>
      </c>
      <c r="C94" t="s" s="4">
        <v>6912</v>
      </c>
      <c r="D94" t="s" s="4">
        <v>2552</v>
      </c>
      <c r="E94" t="s" s="4">
        <v>2552</v>
      </c>
      <c r="F94" t="s" s="4">
        <v>4422</v>
      </c>
      <c r="G94" t="s" s="4">
        <v>2552</v>
      </c>
    </row>
    <row r="95" ht="45.0" customHeight="true">
      <c r="A95" t="s" s="4">
        <v>2311</v>
      </c>
      <c r="B95" t="s" s="4">
        <v>7004</v>
      </c>
      <c r="C95" t="s" s="4">
        <v>6912</v>
      </c>
      <c r="D95" t="s" s="4">
        <v>2552</v>
      </c>
      <c r="E95" t="s" s="4">
        <v>2552</v>
      </c>
      <c r="F95" t="s" s="4">
        <v>4422</v>
      </c>
      <c r="G95" t="s" s="4">
        <v>2552</v>
      </c>
    </row>
    <row r="96" ht="45.0" customHeight="true">
      <c r="A96" t="s" s="4">
        <v>2313</v>
      </c>
      <c r="B96" t="s" s="4">
        <v>7005</v>
      </c>
      <c r="C96" t="s" s="4">
        <v>6912</v>
      </c>
      <c r="D96" t="s" s="4">
        <v>2552</v>
      </c>
      <c r="E96" t="s" s="4">
        <v>2552</v>
      </c>
      <c r="F96" t="s" s="4">
        <v>4422</v>
      </c>
      <c r="G96" t="s" s="4">
        <v>2552</v>
      </c>
    </row>
    <row r="97" ht="45.0" customHeight="true">
      <c r="A97" t="s" s="4">
        <v>2315</v>
      </c>
      <c r="B97" t="s" s="4">
        <v>7006</v>
      </c>
      <c r="C97" t="s" s="4">
        <v>6912</v>
      </c>
      <c r="D97" t="s" s="4">
        <v>2552</v>
      </c>
      <c r="E97" t="s" s="4">
        <v>2552</v>
      </c>
      <c r="F97" t="s" s="4">
        <v>4422</v>
      </c>
      <c r="G97" t="s" s="4">
        <v>2552</v>
      </c>
    </row>
    <row r="98" ht="45.0" customHeight="true">
      <c r="A98" t="s" s="4">
        <v>2317</v>
      </c>
      <c r="B98" t="s" s="4">
        <v>7007</v>
      </c>
      <c r="C98" t="s" s="4">
        <v>6912</v>
      </c>
      <c r="D98" t="s" s="4">
        <v>2552</v>
      </c>
      <c r="E98" t="s" s="4">
        <v>2552</v>
      </c>
      <c r="F98" t="s" s="4">
        <v>4422</v>
      </c>
      <c r="G98" t="s" s="4">
        <v>2552</v>
      </c>
    </row>
    <row r="99" ht="45.0" customHeight="true">
      <c r="A99" t="s" s="4">
        <v>2319</v>
      </c>
      <c r="B99" t="s" s="4">
        <v>7008</v>
      </c>
      <c r="C99" t="s" s="4">
        <v>6912</v>
      </c>
      <c r="D99" t="s" s="4">
        <v>2552</v>
      </c>
      <c r="E99" t="s" s="4">
        <v>2552</v>
      </c>
      <c r="F99" t="s" s="4">
        <v>4422</v>
      </c>
      <c r="G99" t="s" s="4">
        <v>2552</v>
      </c>
    </row>
    <row r="100" ht="45.0" customHeight="true">
      <c r="A100" t="s" s="4">
        <v>2321</v>
      </c>
      <c r="B100" t="s" s="4">
        <v>7009</v>
      </c>
      <c r="C100" t="s" s="4">
        <v>6912</v>
      </c>
      <c r="D100" t="s" s="4">
        <v>2552</v>
      </c>
      <c r="E100" t="s" s="4">
        <v>2552</v>
      </c>
      <c r="F100" t="s" s="4">
        <v>4422</v>
      </c>
      <c r="G100" t="s" s="4">
        <v>2552</v>
      </c>
    </row>
    <row r="101" ht="45.0" customHeight="true">
      <c r="A101" t="s" s="4">
        <v>2323</v>
      </c>
      <c r="B101" t="s" s="4">
        <v>7010</v>
      </c>
      <c r="C101" t="s" s="4">
        <v>6912</v>
      </c>
      <c r="D101" t="s" s="4">
        <v>2552</v>
      </c>
      <c r="E101" t="s" s="4">
        <v>2552</v>
      </c>
      <c r="F101" t="s" s="4">
        <v>4422</v>
      </c>
      <c r="G101" t="s" s="4">
        <v>2552</v>
      </c>
    </row>
    <row r="102" ht="45.0" customHeight="true">
      <c r="A102" t="s" s="4">
        <v>2325</v>
      </c>
      <c r="B102" t="s" s="4">
        <v>7011</v>
      </c>
      <c r="C102" t="s" s="4">
        <v>6912</v>
      </c>
      <c r="D102" t="s" s="4">
        <v>2552</v>
      </c>
      <c r="E102" t="s" s="4">
        <v>2552</v>
      </c>
      <c r="F102" t="s" s="4">
        <v>4422</v>
      </c>
      <c r="G102" t="s" s="4">
        <v>2552</v>
      </c>
    </row>
    <row r="103" ht="45.0" customHeight="true">
      <c r="A103" t="s" s="4">
        <v>2327</v>
      </c>
      <c r="B103" t="s" s="4">
        <v>7012</v>
      </c>
      <c r="C103" t="s" s="4">
        <v>6912</v>
      </c>
      <c r="D103" t="s" s="4">
        <v>2552</v>
      </c>
      <c r="E103" t="s" s="4">
        <v>2552</v>
      </c>
      <c r="F103" t="s" s="4">
        <v>4422</v>
      </c>
      <c r="G103" t="s" s="4">
        <v>2552</v>
      </c>
    </row>
    <row r="104" ht="45.0" customHeight="true">
      <c r="A104" t="s" s="4">
        <v>2329</v>
      </c>
      <c r="B104" t="s" s="4">
        <v>7013</v>
      </c>
      <c r="C104" t="s" s="4">
        <v>6912</v>
      </c>
      <c r="D104" t="s" s="4">
        <v>2552</v>
      </c>
      <c r="E104" t="s" s="4">
        <v>2552</v>
      </c>
      <c r="F104" t="s" s="4">
        <v>4422</v>
      </c>
      <c r="G104" t="s" s="4">
        <v>2552</v>
      </c>
    </row>
    <row r="105" ht="45.0" customHeight="true">
      <c r="A105" t="s" s="4">
        <v>2331</v>
      </c>
      <c r="B105" t="s" s="4">
        <v>7014</v>
      </c>
      <c r="C105" t="s" s="4">
        <v>6912</v>
      </c>
      <c r="D105" t="s" s="4">
        <v>2552</v>
      </c>
      <c r="E105" t="s" s="4">
        <v>2552</v>
      </c>
      <c r="F105" t="s" s="4">
        <v>4422</v>
      </c>
      <c r="G105" t="s" s="4">
        <v>2552</v>
      </c>
    </row>
    <row r="106" ht="45.0" customHeight="true">
      <c r="A106" t="s" s="4">
        <v>2333</v>
      </c>
      <c r="B106" t="s" s="4">
        <v>7015</v>
      </c>
      <c r="C106" t="s" s="4">
        <v>6912</v>
      </c>
      <c r="D106" t="s" s="4">
        <v>2552</v>
      </c>
      <c r="E106" t="s" s="4">
        <v>2552</v>
      </c>
      <c r="F106" t="s" s="4">
        <v>4422</v>
      </c>
      <c r="G106" t="s" s="4">
        <v>2552</v>
      </c>
    </row>
    <row r="107" ht="45.0" customHeight="true">
      <c r="A107" t="s" s="4">
        <v>2335</v>
      </c>
      <c r="B107" t="s" s="4">
        <v>7016</v>
      </c>
      <c r="C107" t="s" s="4">
        <v>6912</v>
      </c>
      <c r="D107" t="s" s="4">
        <v>2552</v>
      </c>
      <c r="E107" t="s" s="4">
        <v>2552</v>
      </c>
      <c r="F107" t="s" s="4">
        <v>4422</v>
      </c>
      <c r="G107" t="s" s="4">
        <v>2552</v>
      </c>
    </row>
    <row r="108" ht="45.0" customHeight="true">
      <c r="A108" t="s" s="4">
        <v>2337</v>
      </c>
      <c r="B108" t="s" s="4">
        <v>7017</v>
      </c>
      <c r="C108" t="s" s="4">
        <v>6912</v>
      </c>
      <c r="D108" t="s" s="4">
        <v>2552</v>
      </c>
      <c r="E108" t="s" s="4">
        <v>2552</v>
      </c>
      <c r="F108" t="s" s="4">
        <v>4422</v>
      </c>
      <c r="G108" t="s" s="4">
        <v>2552</v>
      </c>
    </row>
    <row r="109" ht="45.0" customHeight="true">
      <c r="A109" t="s" s="4">
        <v>2339</v>
      </c>
      <c r="B109" t="s" s="4">
        <v>7018</v>
      </c>
      <c r="C109" t="s" s="4">
        <v>6912</v>
      </c>
      <c r="D109" t="s" s="4">
        <v>2552</v>
      </c>
      <c r="E109" t="s" s="4">
        <v>2552</v>
      </c>
      <c r="F109" t="s" s="4">
        <v>4422</v>
      </c>
      <c r="G109" t="s" s="4">
        <v>2552</v>
      </c>
    </row>
    <row r="110" ht="45.0" customHeight="true">
      <c r="A110" t="s" s="4">
        <v>2341</v>
      </c>
      <c r="B110" t="s" s="4">
        <v>7019</v>
      </c>
      <c r="C110" t="s" s="4">
        <v>6912</v>
      </c>
      <c r="D110" t="s" s="4">
        <v>2552</v>
      </c>
      <c r="E110" t="s" s="4">
        <v>2552</v>
      </c>
      <c r="F110" t="s" s="4">
        <v>4422</v>
      </c>
      <c r="G110" t="s" s="4">
        <v>2552</v>
      </c>
    </row>
    <row r="111" ht="45.0" customHeight="true">
      <c r="A111" t="s" s="4">
        <v>2343</v>
      </c>
      <c r="B111" t="s" s="4">
        <v>7020</v>
      </c>
      <c r="C111" t="s" s="4">
        <v>6912</v>
      </c>
      <c r="D111" t="s" s="4">
        <v>2552</v>
      </c>
      <c r="E111" t="s" s="4">
        <v>2552</v>
      </c>
      <c r="F111" t="s" s="4">
        <v>4422</v>
      </c>
      <c r="G111" t="s" s="4">
        <v>2552</v>
      </c>
    </row>
    <row r="112" ht="45.0" customHeight="true">
      <c r="A112" t="s" s="4">
        <v>2345</v>
      </c>
      <c r="B112" t="s" s="4">
        <v>7021</v>
      </c>
      <c r="C112" t="s" s="4">
        <v>6912</v>
      </c>
      <c r="D112" t="s" s="4">
        <v>2552</v>
      </c>
      <c r="E112" t="s" s="4">
        <v>2552</v>
      </c>
      <c r="F112" t="s" s="4">
        <v>4422</v>
      </c>
      <c r="G112" t="s" s="4">
        <v>2552</v>
      </c>
    </row>
    <row r="113" ht="45.0" customHeight="true">
      <c r="A113" t="s" s="4">
        <v>2347</v>
      </c>
      <c r="B113" t="s" s="4">
        <v>7022</v>
      </c>
      <c r="C113" t="s" s="4">
        <v>6912</v>
      </c>
      <c r="D113" t="s" s="4">
        <v>2552</v>
      </c>
      <c r="E113" t="s" s="4">
        <v>2552</v>
      </c>
      <c r="F113" t="s" s="4">
        <v>4422</v>
      </c>
      <c r="G113" t="s" s="4">
        <v>2552</v>
      </c>
    </row>
    <row r="114" ht="45.0" customHeight="true">
      <c r="A114" t="s" s="4">
        <v>2349</v>
      </c>
      <c r="B114" t="s" s="4">
        <v>7023</v>
      </c>
      <c r="C114" t="s" s="4">
        <v>6912</v>
      </c>
      <c r="D114" t="s" s="4">
        <v>2552</v>
      </c>
      <c r="E114" t="s" s="4">
        <v>2552</v>
      </c>
      <c r="F114" t="s" s="4">
        <v>4422</v>
      </c>
      <c r="G114" t="s" s="4">
        <v>2552</v>
      </c>
    </row>
    <row r="115" ht="45.0" customHeight="true">
      <c r="A115" t="s" s="4">
        <v>2351</v>
      </c>
      <c r="B115" t="s" s="4">
        <v>7024</v>
      </c>
      <c r="C115" t="s" s="4">
        <v>6912</v>
      </c>
      <c r="D115" t="s" s="4">
        <v>2552</v>
      </c>
      <c r="E115" t="s" s="4">
        <v>2552</v>
      </c>
      <c r="F115" t="s" s="4">
        <v>4422</v>
      </c>
      <c r="G115" t="s" s="4">
        <v>2552</v>
      </c>
    </row>
    <row r="116" ht="45.0" customHeight="true">
      <c r="A116" t="s" s="4">
        <v>2358</v>
      </c>
      <c r="B116" t="s" s="4">
        <v>7025</v>
      </c>
      <c r="C116" t="s" s="4">
        <v>6912</v>
      </c>
      <c r="D116" t="s" s="4">
        <v>2552</v>
      </c>
      <c r="E116" t="s" s="4">
        <v>2552</v>
      </c>
      <c r="F116" t="s" s="4">
        <v>4422</v>
      </c>
      <c r="G116" t="s" s="4">
        <v>2552</v>
      </c>
    </row>
    <row r="117" ht="45.0" customHeight="true">
      <c r="A117" t="s" s="4">
        <v>2360</v>
      </c>
      <c r="B117" t="s" s="4">
        <v>7026</v>
      </c>
      <c r="C117" t="s" s="4">
        <v>6912</v>
      </c>
      <c r="D117" t="s" s="4">
        <v>2552</v>
      </c>
      <c r="E117" t="s" s="4">
        <v>2552</v>
      </c>
      <c r="F117" t="s" s="4">
        <v>4422</v>
      </c>
      <c r="G117" t="s" s="4">
        <v>2552</v>
      </c>
    </row>
    <row r="118" ht="45.0" customHeight="true">
      <c r="A118" t="s" s="4">
        <v>2362</v>
      </c>
      <c r="B118" t="s" s="4">
        <v>7027</v>
      </c>
      <c r="C118" t="s" s="4">
        <v>6912</v>
      </c>
      <c r="D118" t="s" s="4">
        <v>2552</v>
      </c>
      <c r="E118" t="s" s="4">
        <v>2552</v>
      </c>
      <c r="F118" t="s" s="4">
        <v>4422</v>
      </c>
      <c r="G118" t="s" s="4">
        <v>2552</v>
      </c>
    </row>
    <row r="119" ht="45.0" customHeight="true">
      <c r="A119" t="s" s="4">
        <v>2364</v>
      </c>
      <c r="B119" t="s" s="4">
        <v>7028</v>
      </c>
      <c r="C119" t="s" s="4">
        <v>6912</v>
      </c>
      <c r="D119" t="s" s="4">
        <v>2552</v>
      </c>
      <c r="E119" t="s" s="4">
        <v>2552</v>
      </c>
      <c r="F119" t="s" s="4">
        <v>4422</v>
      </c>
      <c r="G119" t="s" s="4">
        <v>2552</v>
      </c>
    </row>
    <row r="120" ht="45.0" customHeight="true">
      <c r="A120" t="s" s="4">
        <v>2366</v>
      </c>
      <c r="B120" t="s" s="4">
        <v>7029</v>
      </c>
      <c r="C120" t="s" s="4">
        <v>6912</v>
      </c>
      <c r="D120" t="s" s="4">
        <v>2552</v>
      </c>
      <c r="E120" t="s" s="4">
        <v>2552</v>
      </c>
      <c r="F120" t="s" s="4">
        <v>4422</v>
      </c>
      <c r="G120" t="s" s="4">
        <v>2552</v>
      </c>
    </row>
    <row r="121" ht="45.0" customHeight="true">
      <c r="A121" t="s" s="4">
        <v>2368</v>
      </c>
      <c r="B121" t="s" s="4">
        <v>7030</v>
      </c>
      <c r="C121" t="s" s="4">
        <v>6912</v>
      </c>
      <c r="D121" t="s" s="4">
        <v>2552</v>
      </c>
      <c r="E121" t="s" s="4">
        <v>2552</v>
      </c>
      <c r="F121" t="s" s="4">
        <v>4422</v>
      </c>
      <c r="G121" t="s" s="4">
        <v>2552</v>
      </c>
    </row>
    <row r="122" ht="45.0" customHeight="true">
      <c r="A122" t="s" s="4">
        <v>2370</v>
      </c>
      <c r="B122" t="s" s="4">
        <v>7031</v>
      </c>
      <c r="C122" t="s" s="4">
        <v>6912</v>
      </c>
      <c r="D122" t="s" s="4">
        <v>2552</v>
      </c>
      <c r="E122" t="s" s="4">
        <v>2552</v>
      </c>
      <c r="F122" t="s" s="4">
        <v>4422</v>
      </c>
      <c r="G122" t="s" s="4">
        <v>2552</v>
      </c>
    </row>
    <row r="123" ht="45.0" customHeight="true">
      <c r="A123" t="s" s="4">
        <v>2372</v>
      </c>
      <c r="B123" t="s" s="4">
        <v>7032</v>
      </c>
      <c r="C123" t="s" s="4">
        <v>6912</v>
      </c>
      <c r="D123" t="s" s="4">
        <v>2552</v>
      </c>
      <c r="E123" t="s" s="4">
        <v>2552</v>
      </c>
      <c r="F123" t="s" s="4">
        <v>4422</v>
      </c>
      <c r="G123" t="s" s="4">
        <v>2552</v>
      </c>
    </row>
    <row r="124" ht="45.0" customHeight="true">
      <c r="A124" t="s" s="4">
        <v>2378</v>
      </c>
      <c r="B124" t="s" s="4">
        <v>7033</v>
      </c>
      <c r="C124" t="s" s="4">
        <v>6912</v>
      </c>
      <c r="D124" t="s" s="4">
        <v>2552</v>
      </c>
      <c r="E124" t="s" s="4">
        <v>2552</v>
      </c>
      <c r="F124" t="s" s="4">
        <v>4422</v>
      </c>
      <c r="G124" t="s" s="4">
        <v>2552</v>
      </c>
    </row>
    <row r="125" ht="45.0" customHeight="true">
      <c r="A125" t="s" s="4">
        <v>2380</v>
      </c>
      <c r="B125" t="s" s="4">
        <v>7034</v>
      </c>
      <c r="C125" t="s" s="4">
        <v>6912</v>
      </c>
      <c r="D125" t="s" s="4">
        <v>2552</v>
      </c>
      <c r="E125" t="s" s="4">
        <v>2552</v>
      </c>
      <c r="F125" t="s" s="4">
        <v>4422</v>
      </c>
      <c r="G125" t="s" s="4">
        <v>2552</v>
      </c>
    </row>
    <row r="126" ht="45.0" customHeight="true">
      <c r="A126" t="s" s="4">
        <v>2382</v>
      </c>
      <c r="B126" t="s" s="4">
        <v>7035</v>
      </c>
      <c r="C126" t="s" s="4">
        <v>6912</v>
      </c>
      <c r="D126" t="s" s="4">
        <v>2552</v>
      </c>
      <c r="E126" t="s" s="4">
        <v>2552</v>
      </c>
      <c r="F126" t="s" s="4">
        <v>4422</v>
      </c>
      <c r="G126" t="s" s="4">
        <v>2552</v>
      </c>
    </row>
    <row r="127" ht="45.0" customHeight="true">
      <c r="A127" t="s" s="4">
        <v>2384</v>
      </c>
      <c r="B127" t="s" s="4">
        <v>7036</v>
      </c>
      <c r="C127" t="s" s="4">
        <v>6912</v>
      </c>
      <c r="D127" t="s" s="4">
        <v>2552</v>
      </c>
      <c r="E127" t="s" s="4">
        <v>2552</v>
      </c>
      <c r="F127" t="s" s="4">
        <v>4422</v>
      </c>
      <c r="G127" t="s" s="4">
        <v>2552</v>
      </c>
    </row>
    <row r="128" ht="45.0" customHeight="true">
      <c r="A128" t="s" s="4">
        <v>2386</v>
      </c>
      <c r="B128" t="s" s="4">
        <v>7037</v>
      </c>
      <c r="C128" t="s" s="4">
        <v>6912</v>
      </c>
      <c r="D128" t="s" s="4">
        <v>2552</v>
      </c>
      <c r="E128" t="s" s="4">
        <v>2552</v>
      </c>
      <c r="F128" t="s" s="4">
        <v>4422</v>
      </c>
      <c r="G128" t="s" s="4">
        <v>2552</v>
      </c>
    </row>
    <row r="129" ht="45.0" customHeight="true">
      <c r="A129" t="s" s="4">
        <v>2388</v>
      </c>
      <c r="B129" t="s" s="4">
        <v>7038</v>
      </c>
      <c r="C129" t="s" s="4">
        <v>6912</v>
      </c>
      <c r="D129" t="s" s="4">
        <v>2552</v>
      </c>
      <c r="E129" t="s" s="4">
        <v>2552</v>
      </c>
      <c r="F129" t="s" s="4">
        <v>4422</v>
      </c>
      <c r="G129" t="s" s="4">
        <v>2552</v>
      </c>
    </row>
    <row r="130" ht="45.0" customHeight="true">
      <c r="A130" t="s" s="4">
        <v>2390</v>
      </c>
      <c r="B130" t="s" s="4">
        <v>7039</v>
      </c>
      <c r="C130" t="s" s="4">
        <v>6912</v>
      </c>
      <c r="D130" t="s" s="4">
        <v>2552</v>
      </c>
      <c r="E130" t="s" s="4">
        <v>2552</v>
      </c>
      <c r="F130" t="s" s="4">
        <v>4422</v>
      </c>
      <c r="G130" t="s" s="4">
        <v>2552</v>
      </c>
    </row>
    <row r="131" ht="45.0" customHeight="true">
      <c r="A131" t="s" s="4">
        <v>2392</v>
      </c>
      <c r="B131" t="s" s="4">
        <v>7040</v>
      </c>
      <c r="C131" t="s" s="4">
        <v>6912</v>
      </c>
      <c r="D131" t="s" s="4">
        <v>2552</v>
      </c>
      <c r="E131" t="s" s="4">
        <v>2552</v>
      </c>
      <c r="F131" t="s" s="4">
        <v>4422</v>
      </c>
      <c r="G131" t="s" s="4">
        <v>2552</v>
      </c>
    </row>
    <row r="132" ht="45.0" customHeight="true">
      <c r="A132" t="s" s="4">
        <v>2394</v>
      </c>
      <c r="B132" t="s" s="4">
        <v>7041</v>
      </c>
      <c r="C132" t="s" s="4">
        <v>6912</v>
      </c>
      <c r="D132" t="s" s="4">
        <v>2552</v>
      </c>
      <c r="E132" t="s" s="4">
        <v>2552</v>
      </c>
      <c r="F132" t="s" s="4">
        <v>4422</v>
      </c>
      <c r="G132" t="s" s="4">
        <v>2552</v>
      </c>
    </row>
    <row r="133" ht="45.0" customHeight="true">
      <c r="A133" t="s" s="4">
        <v>2396</v>
      </c>
      <c r="B133" t="s" s="4">
        <v>7042</v>
      </c>
      <c r="C133" t="s" s="4">
        <v>6912</v>
      </c>
      <c r="D133" t="s" s="4">
        <v>2552</v>
      </c>
      <c r="E133" t="s" s="4">
        <v>2552</v>
      </c>
      <c r="F133" t="s" s="4">
        <v>4422</v>
      </c>
      <c r="G133" t="s" s="4">
        <v>2552</v>
      </c>
    </row>
    <row r="134" ht="45.0" customHeight="true">
      <c r="A134" t="s" s="4">
        <v>2398</v>
      </c>
      <c r="B134" t="s" s="4">
        <v>7043</v>
      </c>
      <c r="C134" t="s" s="4">
        <v>6912</v>
      </c>
      <c r="D134" t="s" s="4">
        <v>2552</v>
      </c>
      <c r="E134" t="s" s="4">
        <v>2552</v>
      </c>
      <c r="F134" t="s" s="4">
        <v>4422</v>
      </c>
      <c r="G134" t="s" s="4">
        <v>2552</v>
      </c>
    </row>
    <row r="135" ht="45.0" customHeight="true">
      <c r="A135" t="s" s="4">
        <v>2400</v>
      </c>
      <c r="B135" t="s" s="4">
        <v>7044</v>
      </c>
      <c r="C135" t="s" s="4">
        <v>6912</v>
      </c>
      <c r="D135" t="s" s="4">
        <v>2552</v>
      </c>
      <c r="E135" t="s" s="4">
        <v>2552</v>
      </c>
      <c r="F135" t="s" s="4">
        <v>4422</v>
      </c>
      <c r="G135" t="s" s="4">
        <v>2552</v>
      </c>
    </row>
    <row r="136" ht="45.0" customHeight="true">
      <c r="A136" t="s" s="4">
        <v>2402</v>
      </c>
      <c r="B136" t="s" s="4">
        <v>7045</v>
      </c>
      <c r="C136" t="s" s="4">
        <v>6912</v>
      </c>
      <c r="D136" t="s" s="4">
        <v>2552</v>
      </c>
      <c r="E136" t="s" s="4">
        <v>2552</v>
      </c>
      <c r="F136" t="s" s="4">
        <v>4422</v>
      </c>
      <c r="G136" t="s" s="4">
        <v>2552</v>
      </c>
    </row>
    <row r="137" ht="45.0" customHeight="true">
      <c r="A137" t="s" s="4">
        <v>2404</v>
      </c>
      <c r="B137" t="s" s="4">
        <v>7046</v>
      </c>
      <c r="C137" t="s" s="4">
        <v>6912</v>
      </c>
      <c r="D137" t="s" s="4">
        <v>2552</v>
      </c>
      <c r="E137" t="s" s="4">
        <v>2552</v>
      </c>
      <c r="F137" t="s" s="4">
        <v>4422</v>
      </c>
      <c r="G137" t="s" s="4">
        <v>2552</v>
      </c>
    </row>
    <row r="138" ht="45.0" customHeight="true">
      <c r="A138" t="s" s="4">
        <v>2406</v>
      </c>
      <c r="B138" t="s" s="4">
        <v>7047</v>
      </c>
      <c r="C138" t="s" s="4">
        <v>6912</v>
      </c>
      <c r="D138" t="s" s="4">
        <v>2552</v>
      </c>
      <c r="E138" t="s" s="4">
        <v>2552</v>
      </c>
      <c r="F138" t="s" s="4">
        <v>4422</v>
      </c>
      <c r="G138" t="s" s="4">
        <v>2552</v>
      </c>
    </row>
    <row r="139" ht="45.0" customHeight="true">
      <c r="A139" t="s" s="4">
        <v>2408</v>
      </c>
      <c r="B139" t="s" s="4">
        <v>7048</v>
      </c>
      <c r="C139" t="s" s="4">
        <v>6912</v>
      </c>
      <c r="D139" t="s" s="4">
        <v>2552</v>
      </c>
      <c r="E139" t="s" s="4">
        <v>2552</v>
      </c>
      <c r="F139" t="s" s="4">
        <v>4422</v>
      </c>
      <c r="G139" t="s" s="4">
        <v>2552</v>
      </c>
    </row>
    <row r="140" ht="45.0" customHeight="true">
      <c r="A140" t="s" s="4">
        <v>2410</v>
      </c>
      <c r="B140" t="s" s="4">
        <v>7049</v>
      </c>
      <c r="C140" t="s" s="4">
        <v>6912</v>
      </c>
      <c r="D140" t="s" s="4">
        <v>2552</v>
      </c>
      <c r="E140" t="s" s="4">
        <v>2552</v>
      </c>
      <c r="F140" t="s" s="4">
        <v>4422</v>
      </c>
      <c r="G140" t="s" s="4">
        <v>2552</v>
      </c>
    </row>
    <row r="141" ht="45.0" customHeight="true">
      <c r="A141" t="s" s="4">
        <v>2412</v>
      </c>
      <c r="B141" t="s" s="4">
        <v>7050</v>
      </c>
      <c r="C141" t="s" s="4">
        <v>6912</v>
      </c>
      <c r="D141" t="s" s="4">
        <v>2552</v>
      </c>
      <c r="E141" t="s" s="4">
        <v>2552</v>
      </c>
      <c r="F141" t="s" s="4">
        <v>4422</v>
      </c>
      <c r="G141" t="s" s="4">
        <v>2552</v>
      </c>
    </row>
    <row r="142" ht="45.0" customHeight="true">
      <c r="A142" t="s" s="4">
        <v>2414</v>
      </c>
      <c r="B142" t="s" s="4">
        <v>7051</v>
      </c>
      <c r="C142" t="s" s="4">
        <v>6912</v>
      </c>
      <c r="D142" t="s" s="4">
        <v>2552</v>
      </c>
      <c r="E142" t="s" s="4">
        <v>2552</v>
      </c>
      <c r="F142" t="s" s="4">
        <v>4422</v>
      </c>
      <c r="G142" t="s" s="4">
        <v>2552</v>
      </c>
    </row>
    <row r="143" ht="45.0" customHeight="true">
      <c r="A143" t="s" s="4">
        <v>2416</v>
      </c>
      <c r="B143" t="s" s="4">
        <v>7052</v>
      </c>
      <c r="C143" t="s" s="4">
        <v>6912</v>
      </c>
      <c r="D143" t="s" s="4">
        <v>2552</v>
      </c>
      <c r="E143" t="s" s="4">
        <v>2552</v>
      </c>
      <c r="F143" t="s" s="4">
        <v>4422</v>
      </c>
      <c r="G143" t="s" s="4">
        <v>2552</v>
      </c>
    </row>
    <row r="144" ht="45.0" customHeight="true">
      <c r="A144" t="s" s="4">
        <v>2418</v>
      </c>
      <c r="B144" t="s" s="4">
        <v>7053</v>
      </c>
      <c r="C144" t="s" s="4">
        <v>6912</v>
      </c>
      <c r="D144" t="s" s="4">
        <v>2552</v>
      </c>
      <c r="E144" t="s" s="4">
        <v>2552</v>
      </c>
      <c r="F144" t="s" s="4">
        <v>4422</v>
      </c>
      <c r="G144" t="s" s="4">
        <v>2552</v>
      </c>
    </row>
    <row r="145" ht="45.0" customHeight="true">
      <c r="A145" t="s" s="4">
        <v>2421</v>
      </c>
      <c r="B145" t="s" s="4">
        <v>7054</v>
      </c>
      <c r="C145" t="s" s="4">
        <v>6912</v>
      </c>
      <c r="D145" t="s" s="4">
        <v>2552</v>
      </c>
      <c r="E145" t="s" s="4">
        <v>2552</v>
      </c>
      <c r="F145" t="s" s="4">
        <v>4422</v>
      </c>
      <c r="G145" t="s" s="4">
        <v>2552</v>
      </c>
    </row>
    <row r="146" ht="45.0" customHeight="true">
      <c r="A146" t="s" s="4">
        <v>2423</v>
      </c>
      <c r="B146" t="s" s="4">
        <v>7055</v>
      </c>
      <c r="C146" t="s" s="4">
        <v>6912</v>
      </c>
      <c r="D146" t="s" s="4">
        <v>2552</v>
      </c>
      <c r="E146" t="s" s="4">
        <v>2552</v>
      </c>
      <c r="F146" t="s" s="4">
        <v>4422</v>
      </c>
      <c r="G146" t="s" s="4">
        <v>2552</v>
      </c>
    </row>
    <row r="147" ht="45.0" customHeight="true">
      <c r="A147" t="s" s="4">
        <v>2426</v>
      </c>
      <c r="B147" t="s" s="4">
        <v>7056</v>
      </c>
      <c r="C147" t="s" s="4">
        <v>6912</v>
      </c>
      <c r="D147" t="s" s="4">
        <v>2552</v>
      </c>
      <c r="E147" t="s" s="4">
        <v>2552</v>
      </c>
      <c r="F147" t="s" s="4">
        <v>4422</v>
      </c>
      <c r="G147" t="s" s="4">
        <v>2552</v>
      </c>
    </row>
    <row r="148" ht="45.0" customHeight="true">
      <c r="A148" t="s" s="4">
        <v>2429</v>
      </c>
      <c r="B148" t="s" s="4">
        <v>7057</v>
      </c>
      <c r="C148" t="s" s="4">
        <v>6912</v>
      </c>
      <c r="D148" t="s" s="4">
        <v>2552</v>
      </c>
      <c r="E148" t="s" s="4">
        <v>2552</v>
      </c>
      <c r="F148" t="s" s="4">
        <v>4422</v>
      </c>
      <c r="G148" t="s" s="4">
        <v>2552</v>
      </c>
    </row>
    <row r="149" ht="45.0" customHeight="true">
      <c r="A149" t="s" s="4">
        <v>2431</v>
      </c>
      <c r="B149" t="s" s="4">
        <v>7058</v>
      </c>
      <c r="C149" t="s" s="4">
        <v>6912</v>
      </c>
      <c r="D149" t="s" s="4">
        <v>2552</v>
      </c>
      <c r="E149" t="s" s="4">
        <v>2552</v>
      </c>
      <c r="F149" t="s" s="4">
        <v>4422</v>
      </c>
      <c r="G149" t="s" s="4">
        <v>2552</v>
      </c>
    </row>
    <row r="150" ht="45.0" customHeight="true">
      <c r="A150" t="s" s="4">
        <v>2433</v>
      </c>
      <c r="B150" t="s" s="4">
        <v>7059</v>
      </c>
      <c r="C150" t="s" s="4">
        <v>6912</v>
      </c>
      <c r="D150" t="s" s="4">
        <v>2552</v>
      </c>
      <c r="E150" t="s" s="4">
        <v>2552</v>
      </c>
      <c r="F150" t="s" s="4">
        <v>4422</v>
      </c>
      <c r="G150" t="s" s="4">
        <v>2552</v>
      </c>
    </row>
    <row r="151" ht="45.0" customHeight="true">
      <c r="A151" t="s" s="4">
        <v>2435</v>
      </c>
      <c r="B151" t="s" s="4">
        <v>7060</v>
      </c>
      <c r="C151" t="s" s="4">
        <v>6912</v>
      </c>
      <c r="D151" t="s" s="4">
        <v>2552</v>
      </c>
      <c r="E151" t="s" s="4">
        <v>2552</v>
      </c>
      <c r="F151" t="s" s="4">
        <v>4422</v>
      </c>
      <c r="G151" t="s" s="4">
        <v>2552</v>
      </c>
    </row>
    <row r="152" ht="45.0" customHeight="true">
      <c r="A152" t="s" s="4">
        <v>2439</v>
      </c>
      <c r="B152" t="s" s="4">
        <v>7061</v>
      </c>
      <c r="C152" t="s" s="4">
        <v>6912</v>
      </c>
      <c r="D152" t="s" s="4">
        <v>2552</v>
      </c>
      <c r="E152" t="s" s="4">
        <v>2552</v>
      </c>
      <c r="F152" t="s" s="4">
        <v>4422</v>
      </c>
      <c r="G152" t="s" s="4">
        <v>2552</v>
      </c>
    </row>
    <row r="153" ht="45.0" customHeight="true">
      <c r="A153" t="s" s="4">
        <v>2441</v>
      </c>
      <c r="B153" t="s" s="4">
        <v>7062</v>
      </c>
      <c r="C153" t="s" s="4">
        <v>6912</v>
      </c>
      <c r="D153" t="s" s="4">
        <v>2552</v>
      </c>
      <c r="E153" t="s" s="4">
        <v>2552</v>
      </c>
      <c r="F153" t="s" s="4">
        <v>4422</v>
      </c>
      <c r="G153" t="s" s="4">
        <v>2552</v>
      </c>
    </row>
    <row r="154" ht="45.0" customHeight="true">
      <c r="A154" t="s" s="4">
        <v>2443</v>
      </c>
      <c r="B154" t="s" s="4">
        <v>7063</v>
      </c>
      <c r="C154" t="s" s="4">
        <v>6912</v>
      </c>
      <c r="D154" t="s" s="4">
        <v>2552</v>
      </c>
      <c r="E154" t="s" s="4">
        <v>2552</v>
      </c>
      <c r="F154" t="s" s="4">
        <v>4422</v>
      </c>
      <c r="G154" t="s" s="4">
        <v>2552</v>
      </c>
    </row>
    <row r="155" ht="45.0" customHeight="true">
      <c r="A155" t="s" s="4">
        <v>2445</v>
      </c>
      <c r="B155" t="s" s="4">
        <v>7064</v>
      </c>
      <c r="C155" t="s" s="4">
        <v>6912</v>
      </c>
      <c r="D155" t="s" s="4">
        <v>2552</v>
      </c>
      <c r="E155" t="s" s="4">
        <v>2552</v>
      </c>
      <c r="F155" t="s" s="4">
        <v>4422</v>
      </c>
      <c r="G155" t="s" s="4">
        <v>2552</v>
      </c>
    </row>
    <row r="156" ht="45.0" customHeight="true">
      <c r="A156" t="s" s="4">
        <v>2454</v>
      </c>
      <c r="B156" t="s" s="4">
        <v>7065</v>
      </c>
      <c r="C156" t="s" s="4">
        <v>7066</v>
      </c>
      <c r="D156" t="s" s="4">
        <v>102</v>
      </c>
      <c r="E156" t="s" s="4">
        <v>102</v>
      </c>
      <c r="F156" t="s" s="4">
        <v>102</v>
      </c>
      <c r="G156" t="s" s="4">
        <v>102</v>
      </c>
    </row>
    <row r="157" ht="45.0" customHeight="true">
      <c r="A157" t="s" s="4">
        <v>2465</v>
      </c>
      <c r="B157" t="s" s="4">
        <v>7067</v>
      </c>
      <c r="C157" t="s" s="4">
        <v>7066</v>
      </c>
      <c r="D157" t="s" s="4">
        <v>102</v>
      </c>
      <c r="E157" t="s" s="4">
        <v>102</v>
      </c>
      <c r="F157" t="s" s="4">
        <v>102</v>
      </c>
      <c r="G157" t="s" s="4">
        <v>102</v>
      </c>
    </row>
    <row r="158" ht="45.0" customHeight="true">
      <c r="A158" t="s" s="4">
        <v>2471</v>
      </c>
      <c r="B158" t="s" s="4">
        <v>7068</v>
      </c>
      <c r="C158" t="s" s="4">
        <v>7066</v>
      </c>
      <c r="D158" t="s" s="4">
        <v>102</v>
      </c>
      <c r="E158" t="s" s="4">
        <v>102</v>
      </c>
      <c r="F158" t="s" s="4">
        <v>102</v>
      </c>
      <c r="G158" t="s" s="4">
        <v>102</v>
      </c>
    </row>
    <row r="159" ht="45.0" customHeight="true">
      <c r="A159" t="s" s="4">
        <v>2475</v>
      </c>
      <c r="B159" t="s" s="4">
        <v>7069</v>
      </c>
      <c r="C159" t="s" s="4">
        <v>7066</v>
      </c>
      <c r="D159" t="s" s="4">
        <v>102</v>
      </c>
      <c r="E159" t="s" s="4">
        <v>102</v>
      </c>
      <c r="F159" t="s" s="4">
        <v>102</v>
      </c>
      <c r="G159" t="s" s="4">
        <v>102</v>
      </c>
    </row>
    <row r="160" ht="45.0" customHeight="true">
      <c r="A160" t="s" s="4">
        <v>2483</v>
      </c>
      <c r="B160" t="s" s="4">
        <v>7070</v>
      </c>
      <c r="C160" t="s" s="4">
        <v>7066</v>
      </c>
      <c r="D160" t="s" s="4">
        <v>102</v>
      </c>
      <c r="E160" t="s" s="4">
        <v>102</v>
      </c>
      <c r="F160" t="s" s="4">
        <v>102</v>
      </c>
      <c r="G160" t="s" s="4">
        <v>102</v>
      </c>
    </row>
    <row r="161" ht="45.0" customHeight="true">
      <c r="A161" t="s" s="4">
        <v>2491</v>
      </c>
      <c r="B161" t="s" s="4">
        <v>7071</v>
      </c>
      <c r="C161" t="s" s="4">
        <v>7066</v>
      </c>
      <c r="D161" t="s" s="4">
        <v>102</v>
      </c>
      <c r="E161" t="s" s="4">
        <v>102</v>
      </c>
      <c r="F161" t="s" s="4">
        <v>102</v>
      </c>
      <c r="G161" t="s" s="4">
        <v>102</v>
      </c>
    </row>
    <row r="162" ht="45.0" customHeight="true">
      <c r="A162" t="s" s="4">
        <v>2496</v>
      </c>
      <c r="B162" t="s" s="4">
        <v>7072</v>
      </c>
      <c r="C162" t="s" s="4">
        <v>7066</v>
      </c>
      <c r="D162" t="s" s="4">
        <v>102</v>
      </c>
      <c r="E162" t="s" s="4">
        <v>102</v>
      </c>
      <c r="F162" t="s" s="4">
        <v>102</v>
      </c>
      <c r="G162" t="s" s="4">
        <v>102</v>
      </c>
    </row>
    <row r="163" ht="45.0" customHeight="true">
      <c r="A163" t="s" s="4">
        <v>2501</v>
      </c>
      <c r="B163" t="s" s="4">
        <v>7073</v>
      </c>
      <c r="C163" t="s" s="4">
        <v>7066</v>
      </c>
      <c r="D163" t="s" s="4">
        <v>102</v>
      </c>
      <c r="E163" t="s" s="4">
        <v>102</v>
      </c>
      <c r="F163" t="s" s="4">
        <v>102</v>
      </c>
      <c r="G163" t="s" s="4">
        <v>102</v>
      </c>
    </row>
    <row r="164" ht="45.0" customHeight="true">
      <c r="A164" t="s" s="4">
        <v>2507</v>
      </c>
      <c r="B164" t="s" s="4">
        <v>7074</v>
      </c>
      <c r="C164" t="s" s="4">
        <v>7066</v>
      </c>
      <c r="D164" t="s" s="4">
        <v>102</v>
      </c>
      <c r="E164" t="s" s="4">
        <v>102</v>
      </c>
      <c r="F164" t="s" s="4">
        <v>102</v>
      </c>
      <c r="G164" t="s" s="4">
        <v>102</v>
      </c>
    </row>
    <row r="165" ht="45.0" customHeight="true">
      <c r="A165" t="s" s="4">
        <v>2516</v>
      </c>
      <c r="B165" t="s" s="4">
        <v>7075</v>
      </c>
      <c r="C165" t="s" s="4">
        <v>7066</v>
      </c>
      <c r="D165" t="s" s="4">
        <v>102</v>
      </c>
      <c r="E165" t="s" s="4">
        <v>102</v>
      </c>
      <c r="F165" t="s" s="4">
        <v>102</v>
      </c>
      <c r="G165" t="s" s="4">
        <v>102</v>
      </c>
    </row>
    <row r="166" ht="45.0" customHeight="true">
      <c r="A166" t="s" s="4">
        <v>2524</v>
      </c>
      <c r="B166" t="s" s="4">
        <v>7076</v>
      </c>
      <c r="C166" t="s" s="4">
        <v>7066</v>
      </c>
      <c r="D166" t="s" s="4">
        <v>102</v>
      </c>
      <c r="E166" t="s" s="4">
        <v>102</v>
      </c>
      <c r="F166" t="s" s="4">
        <v>102</v>
      </c>
      <c r="G166" t="s" s="4">
        <v>102</v>
      </c>
    </row>
    <row r="167" ht="45.0" customHeight="true">
      <c r="A167" t="s" s="4">
        <v>2532</v>
      </c>
      <c r="B167" t="s" s="4">
        <v>7077</v>
      </c>
      <c r="C167" t="s" s="4">
        <v>7066</v>
      </c>
      <c r="D167" t="s" s="4">
        <v>102</v>
      </c>
      <c r="E167" t="s" s="4">
        <v>102</v>
      </c>
      <c r="F167" t="s" s="4">
        <v>102</v>
      </c>
      <c r="G167" t="s" s="4">
        <v>102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2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7078</v>
      </c>
      <c r="D2" t="s">
        <v>7079</v>
      </c>
      <c r="E2" t="s">
        <v>7080</v>
      </c>
      <c r="F2" t="s">
        <v>7081</v>
      </c>
      <c r="G2" t="s">
        <v>7082</v>
      </c>
    </row>
    <row r="3">
      <c r="A3" t="s" s="1">
        <v>2544</v>
      </c>
      <c r="B3" s="1"/>
      <c r="C3" t="s" s="1">
        <v>7083</v>
      </c>
      <c r="D3" t="s" s="1">
        <v>7084</v>
      </c>
      <c r="E3" t="s" s="1">
        <v>7085</v>
      </c>
      <c r="F3" t="s" s="1">
        <v>7086</v>
      </c>
      <c r="G3" t="s" s="1">
        <v>7087</v>
      </c>
    </row>
    <row r="4" ht="45.0" customHeight="true">
      <c r="A4" t="s" s="4">
        <v>99</v>
      </c>
      <c r="B4" t="s" s="4">
        <v>7088</v>
      </c>
      <c r="C4" t="s" s="4">
        <v>7089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7090</v>
      </c>
      <c r="C5" t="s" s="4">
        <v>7089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7091</v>
      </c>
      <c r="C6" t="s" s="4">
        <v>7089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7092</v>
      </c>
      <c r="C7" t="s" s="4">
        <v>7089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7093</v>
      </c>
      <c r="C8" t="s" s="4">
        <v>7089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7094</v>
      </c>
      <c r="C9" t="s" s="4">
        <v>7089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7095</v>
      </c>
      <c r="C10" t="s" s="4">
        <v>7089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7096</v>
      </c>
      <c r="C11" t="s" s="4">
        <v>7089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7097</v>
      </c>
      <c r="C12" t="s" s="4">
        <v>7089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7098</v>
      </c>
      <c r="C13" t="s" s="4">
        <v>7089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7099</v>
      </c>
      <c r="C14" t="s" s="4">
        <v>7089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7100</v>
      </c>
      <c r="C15" t="s" s="4">
        <v>7089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7101</v>
      </c>
      <c r="C16" t="s" s="4">
        <v>7089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7102</v>
      </c>
      <c r="C17" t="s" s="4">
        <v>7089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7103</v>
      </c>
      <c r="C18" t="s" s="4">
        <v>7089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7104</v>
      </c>
      <c r="C19" t="s" s="4">
        <v>7089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7105</v>
      </c>
      <c r="C20" t="s" s="4">
        <v>7089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7106</v>
      </c>
      <c r="C21" t="s" s="4">
        <v>7089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7107</v>
      </c>
      <c r="C22" t="s" s="4">
        <v>7089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7108</v>
      </c>
      <c r="C23" t="s" s="4">
        <v>7089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7109</v>
      </c>
      <c r="C24" t="s" s="4">
        <v>7089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7110</v>
      </c>
      <c r="C25" t="s" s="4">
        <v>7089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7111</v>
      </c>
      <c r="C26" t="s" s="4">
        <v>7089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7112</v>
      </c>
      <c r="C27" t="s" s="4">
        <v>7089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7113</v>
      </c>
      <c r="C28" t="s" s="4">
        <v>7089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7114</v>
      </c>
      <c r="C29" t="s" s="4">
        <v>7089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7115</v>
      </c>
      <c r="C30" t="s" s="4">
        <v>7089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7116</v>
      </c>
      <c r="C31" t="s" s="4">
        <v>7089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7117</v>
      </c>
      <c r="C32" t="s" s="4">
        <v>7089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7118</v>
      </c>
      <c r="C33" t="s" s="4">
        <v>7089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7119</v>
      </c>
      <c r="C34" t="s" s="4">
        <v>7089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7120</v>
      </c>
      <c r="C35" t="s" s="4">
        <v>7089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7121</v>
      </c>
      <c r="C36" t="s" s="4">
        <v>7089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7122</v>
      </c>
      <c r="C37" t="s" s="4">
        <v>7089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7123</v>
      </c>
      <c r="C38" t="s" s="4">
        <v>7089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7124</v>
      </c>
      <c r="C39" t="s" s="4">
        <v>7089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7125</v>
      </c>
      <c r="C40" t="s" s="4">
        <v>7089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7126</v>
      </c>
      <c r="C41" t="s" s="4">
        <v>7089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7127</v>
      </c>
      <c r="C42" t="s" s="4">
        <v>7089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7128</v>
      </c>
      <c r="C43" t="s" s="4">
        <v>7089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7129</v>
      </c>
      <c r="C44" t="s" s="4">
        <v>7089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7130</v>
      </c>
      <c r="C45" t="s" s="4">
        <v>7089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7131</v>
      </c>
      <c r="C46" t="s" s="4">
        <v>7089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7132</v>
      </c>
      <c r="C47" t="s" s="4">
        <v>7089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7133</v>
      </c>
      <c r="C48" t="s" s="4">
        <v>7089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7134</v>
      </c>
      <c r="C49" t="s" s="4">
        <v>7089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7135</v>
      </c>
      <c r="C50" t="s" s="4">
        <v>7089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7136</v>
      </c>
      <c r="C51" t="s" s="4">
        <v>7089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7137</v>
      </c>
      <c r="C52" t="s" s="4">
        <v>7089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7138</v>
      </c>
      <c r="C53" t="s" s="4">
        <v>7089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7139</v>
      </c>
      <c r="C54" t="s" s="4">
        <v>7089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7140</v>
      </c>
      <c r="C55" t="s" s="4">
        <v>7089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7141</v>
      </c>
      <c r="C56" t="s" s="4">
        <v>7089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7142</v>
      </c>
      <c r="C57" t="s" s="4">
        <v>7089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7143</v>
      </c>
      <c r="C58" t="s" s="4">
        <v>7089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7144</v>
      </c>
      <c r="C59" t="s" s="4">
        <v>7089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7145</v>
      </c>
      <c r="C60" t="s" s="4">
        <v>7089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7146</v>
      </c>
      <c r="C61" t="s" s="4">
        <v>7089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7147</v>
      </c>
      <c r="C62" t="s" s="4">
        <v>7089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7148</v>
      </c>
      <c r="C63" t="s" s="4">
        <v>7089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7149</v>
      </c>
      <c r="C64" t="s" s="4">
        <v>7089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7150</v>
      </c>
      <c r="C65" t="s" s="4">
        <v>7089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7151</v>
      </c>
      <c r="C66" t="s" s="4">
        <v>7089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7152</v>
      </c>
      <c r="C67" t="s" s="4">
        <v>7089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7153</v>
      </c>
      <c r="C68" t="s" s="4">
        <v>7089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7154</v>
      </c>
      <c r="C69" t="s" s="4">
        <v>7089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7155</v>
      </c>
      <c r="C70" t="s" s="4">
        <v>7089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7156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7157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7158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7159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7160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7161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669</v>
      </c>
      <c r="B77" t="s" s="4">
        <v>7162</v>
      </c>
      <c r="C77" t="s" s="4">
        <v>7163</v>
      </c>
      <c r="D77" t="s" s="4">
        <v>2552</v>
      </c>
      <c r="E77" t="s" s="4">
        <v>2552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7164</v>
      </c>
      <c r="C78" t="s" s="4">
        <v>7163</v>
      </c>
      <c r="D78" t="s" s="4">
        <v>2552</v>
      </c>
      <c r="E78" t="s" s="4">
        <v>2552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7165</v>
      </c>
      <c r="C79" t="s" s="4">
        <v>7163</v>
      </c>
      <c r="D79" t="s" s="4">
        <v>2552</v>
      </c>
      <c r="E79" t="s" s="4">
        <v>2552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7166</v>
      </c>
      <c r="C80" t="s" s="4">
        <v>7163</v>
      </c>
      <c r="D80" t="s" s="4">
        <v>2552</v>
      </c>
      <c r="E80" t="s" s="4">
        <v>2552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7167</v>
      </c>
      <c r="C81" t="s" s="4">
        <v>7163</v>
      </c>
      <c r="D81" t="s" s="4">
        <v>2552</v>
      </c>
      <c r="E81" t="s" s="4">
        <v>2552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7168</v>
      </c>
      <c r="C82" t="s" s="4">
        <v>7163</v>
      </c>
      <c r="D82" t="s" s="4">
        <v>2552</v>
      </c>
      <c r="E82" t="s" s="4">
        <v>2552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7169</v>
      </c>
      <c r="C83" t="s" s="4">
        <v>7163</v>
      </c>
      <c r="D83" t="s" s="4">
        <v>2552</v>
      </c>
      <c r="E83" t="s" s="4">
        <v>2552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7170</v>
      </c>
      <c r="C84" t="s" s="4">
        <v>7163</v>
      </c>
      <c r="D84" t="s" s="4">
        <v>2552</v>
      </c>
      <c r="E84" t="s" s="4">
        <v>2552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7171</v>
      </c>
      <c r="C85" t="s" s="4">
        <v>7163</v>
      </c>
      <c r="D85" t="s" s="4">
        <v>2552</v>
      </c>
      <c r="E85" t="s" s="4">
        <v>2552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7172</v>
      </c>
      <c r="C86" t="s" s="4">
        <v>7163</v>
      </c>
      <c r="D86" t="s" s="4">
        <v>2552</v>
      </c>
      <c r="E86" t="s" s="4">
        <v>2552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7173</v>
      </c>
      <c r="C87" t="s" s="4">
        <v>7163</v>
      </c>
      <c r="D87" t="s" s="4">
        <v>2552</v>
      </c>
      <c r="E87" t="s" s="4">
        <v>2552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7174</v>
      </c>
      <c r="C88" t="s" s="4">
        <v>7163</v>
      </c>
      <c r="D88" t="s" s="4">
        <v>2552</v>
      </c>
      <c r="E88" t="s" s="4">
        <v>2552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7175</v>
      </c>
      <c r="C89" t="s" s="4">
        <v>7163</v>
      </c>
      <c r="D89" t="s" s="4">
        <v>2552</v>
      </c>
      <c r="E89" t="s" s="4">
        <v>2552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7176</v>
      </c>
      <c r="C90" t="s" s="4">
        <v>7163</v>
      </c>
      <c r="D90" t="s" s="4">
        <v>2552</v>
      </c>
      <c r="E90" t="s" s="4">
        <v>2552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7177</v>
      </c>
      <c r="C91" t="s" s="4">
        <v>7163</v>
      </c>
      <c r="D91" t="s" s="4">
        <v>2552</v>
      </c>
      <c r="E91" t="s" s="4">
        <v>2552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7178</v>
      </c>
      <c r="C92" t="s" s="4">
        <v>7163</v>
      </c>
      <c r="D92" t="s" s="4">
        <v>2552</v>
      </c>
      <c r="E92" t="s" s="4">
        <v>2552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7179</v>
      </c>
      <c r="C93" t="s" s="4">
        <v>7163</v>
      </c>
      <c r="D93" t="s" s="4">
        <v>2552</v>
      </c>
      <c r="E93" t="s" s="4">
        <v>2552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7180</v>
      </c>
      <c r="C94" t="s" s="4">
        <v>7163</v>
      </c>
      <c r="D94" t="s" s="4">
        <v>2552</v>
      </c>
      <c r="E94" t="s" s="4">
        <v>2552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7181</v>
      </c>
      <c r="C95" t="s" s="4">
        <v>7163</v>
      </c>
      <c r="D95" t="s" s="4">
        <v>2552</v>
      </c>
      <c r="E95" t="s" s="4">
        <v>2552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7182</v>
      </c>
      <c r="C96" t="s" s="4">
        <v>7163</v>
      </c>
      <c r="D96" t="s" s="4">
        <v>2552</v>
      </c>
      <c r="E96" t="s" s="4">
        <v>2552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7183</v>
      </c>
      <c r="C97" t="s" s="4">
        <v>7163</v>
      </c>
      <c r="D97" t="s" s="4">
        <v>2552</v>
      </c>
      <c r="E97" t="s" s="4">
        <v>2552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7184</v>
      </c>
      <c r="C98" t="s" s="4">
        <v>7163</v>
      </c>
      <c r="D98" t="s" s="4">
        <v>2552</v>
      </c>
      <c r="E98" t="s" s="4">
        <v>2552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7185</v>
      </c>
      <c r="C99" t="s" s="4">
        <v>7163</v>
      </c>
      <c r="D99" t="s" s="4">
        <v>2552</v>
      </c>
      <c r="E99" t="s" s="4">
        <v>2552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7186</v>
      </c>
      <c r="C100" t="s" s="4">
        <v>7163</v>
      </c>
      <c r="D100" t="s" s="4">
        <v>2552</v>
      </c>
      <c r="E100" t="s" s="4">
        <v>2552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7187</v>
      </c>
      <c r="C101" t="s" s="4">
        <v>7163</v>
      </c>
      <c r="D101" t="s" s="4">
        <v>2552</v>
      </c>
      <c r="E101" t="s" s="4">
        <v>2552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7188</v>
      </c>
      <c r="C102" t="s" s="4">
        <v>7163</v>
      </c>
      <c r="D102" t="s" s="4">
        <v>2552</v>
      </c>
      <c r="E102" t="s" s="4">
        <v>2552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7189</v>
      </c>
      <c r="C103" t="s" s="4">
        <v>7163</v>
      </c>
      <c r="D103" t="s" s="4">
        <v>2552</v>
      </c>
      <c r="E103" t="s" s="4">
        <v>2552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7190</v>
      </c>
      <c r="C104" t="s" s="4">
        <v>7163</v>
      </c>
      <c r="D104" t="s" s="4">
        <v>2552</v>
      </c>
      <c r="E104" t="s" s="4">
        <v>2552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7191</v>
      </c>
      <c r="C105" t="s" s="4">
        <v>7163</v>
      </c>
      <c r="D105" t="s" s="4">
        <v>2552</v>
      </c>
      <c r="E105" t="s" s="4">
        <v>2552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7192</v>
      </c>
      <c r="C106" t="s" s="4">
        <v>7163</v>
      </c>
      <c r="D106" t="s" s="4">
        <v>2552</v>
      </c>
      <c r="E106" t="s" s="4">
        <v>2552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7193</v>
      </c>
      <c r="C107" t="s" s="4">
        <v>7163</v>
      </c>
      <c r="D107" t="s" s="4">
        <v>2552</v>
      </c>
      <c r="E107" t="s" s="4">
        <v>2552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7194</v>
      </c>
      <c r="C108" t="s" s="4">
        <v>7163</v>
      </c>
      <c r="D108" t="s" s="4">
        <v>2552</v>
      </c>
      <c r="E108" t="s" s="4">
        <v>2552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7195</v>
      </c>
      <c r="C109" t="s" s="4">
        <v>7163</v>
      </c>
      <c r="D109" t="s" s="4">
        <v>2552</v>
      </c>
      <c r="E109" t="s" s="4">
        <v>2552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7196</v>
      </c>
      <c r="C110" t="s" s="4">
        <v>7163</v>
      </c>
      <c r="D110" t="s" s="4">
        <v>2552</v>
      </c>
      <c r="E110" t="s" s="4">
        <v>2552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7197</v>
      </c>
      <c r="C111" t="s" s="4">
        <v>7163</v>
      </c>
      <c r="D111" t="s" s="4">
        <v>2552</v>
      </c>
      <c r="E111" t="s" s="4">
        <v>2552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7198</v>
      </c>
      <c r="C112" t="s" s="4">
        <v>7163</v>
      </c>
      <c r="D112" t="s" s="4">
        <v>2552</v>
      </c>
      <c r="E112" t="s" s="4">
        <v>2552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7199</v>
      </c>
      <c r="C113" t="s" s="4">
        <v>7163</v>
      </c>
      <c r="D113" t="s" s="4">
        <v>2552</v>
      </c>
      <c r="E113" t="s" s="4">
        <v>2552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7200</v>
      </c>
      <c r="C114" t="s" s="4">
        <v>7163</v>
      </c>
      <c r="D114" t="s" s="4">
        <v>2552</v>
      </c>
      <c r="E114" t="s" s="4">
        <v>2552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7201</v>
      </c>
      <c r="C115" t="s" s="4">
        <v>7163</v>
      </c>
      <c r="D115" t="s" s="4">
        <v>2552</v>
      </c>
      <c r="E115" t="s" s="4">
        <v>2552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7202</v>
      </c>
      <c r="C116" t="s" s="4">
        <v>7163</v>
      </c>
      <c r="D116" t="s" s="4">
        <v>2552</v>
      </c>
      <c r="E116" t="s" s="4">
        <v>2552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7203</v>
      </c>
      <c r="C117" t="s" s="4">
        <v>7163</v>
      </c>
      <c r="D117" t="s" s="4">
        <v>2552</v>
      </c>
      <c r="E117" t="s" s="4">
        <v>2552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7204</v>
      </c>
      <c r="C118" t="s" s="4">
        <v>7163</v>
      </c>
      <c r="D118" t="s" s="4">
        <v>2552</v>
      </c>
      <c r="E118" t="s" s="4">
        <v>2552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7205</v>
      </c>
      <c r="C119" t="s" s="4">
        <v>7163</v>
      </c>
      <c r="D119" t="s" s="4">
        <v>2552</v>
      </c>
      <c r="E119" t="s" s="4">
        <v>2552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7206</v>
      </c>
      <c r="C120" t="s" s="4">
        <v>7163</v>
      </c>
      <c r="D120" t="s" s="4">
        <v>2552</v>
      </c>
      <c r="E120" t="s" s="4">
        <v>2552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7207</v>
      </c>
      <c r="C121" t="s" s="4">
        <v>7163</v>
      </c>
      <c r="D121" t="s" s="4">
        <v>2552</v>
      </c>
      <c r="E121" t="s" s="4">
        <v>2552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7208</v>
      </c>
      <c r="C122" t="s" s="4">
        <v>7163</v>
      </c>
      <c r="D122" t="s" s="4">
        <v>2552</v>
      </c>
      <c r="E122" t="s" s="4">
        <v>2552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7209</v>
      </c>
      <c r="C123" t="s" s="4">
        <v>7163</v>
      </c>
      <c r="D123" t="s" s="4">
        <v>2552</v>
      </c>
      <c r="E123" t="s" s="4">
        <v>2552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7210</v>
      </c>
      <c r="C124" t="s" s="4">
        <v>7163</v>
      </c>
      <c r="D124" t="s" s="4">
        <v>2552</v>
      </c>
      <c r="E124" t="s" s="4">
        <v>2552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7211</v>
      </c>
      <c r="C125" t="s" s="4">
        <v>7163</v>
      </c>
      <c r="D125" t="s" s="4">
        <v>2552</v>
      </c>
      <c r="E125" t="s" s="4">
        <v>2552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7212</v>
      </c>
      <c r="C126" t="s" s="4">
        <v>7163</v>
      </c>
      <c r="D126" t="s" s="4">
        <v>2552</v>
      </c>
      <c r="E126" t="s" s="4">
        <v>2552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7213</v>
      </c>
      <c r="C127" t="s" s="4">
        <v>7163</v>
      </c>
      <c r="D127" t="s" s="4">
        <v>2552</v>
      </c>
      <c r="E127" t="s" s="4">
        <v>2552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7214</v>
      </c>
      <c r="C128" t="s" s="4">
        <v>7163</v>
      </c>
      <c r="D128" t="s" s="4">
        <v>2552</v>
      </c>
      <c r="E128" t="s" s="4">
        <v>2552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7215</v>
      </c>
      <c r="C129" t="s" s="4">
        <v>7163</v>
      </c>
      <c r="D129" t="s" s="4">
        <v>2552</v>
      </c>
      <c r="E129" t="s" s="4">
        <v>2552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7216</v>
      </c>
      <c r="C130" t="s" s="4">
        <v>7163</v>
      </c>
      <c r="D130" t="s" s="4">
        <v>2552</v>
      </c>
      <c r="E130" t="s" s="4">
        <v>2552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7217</v>
      </c>
      <c r="C131" t="s" s="4">
        <v>7163</v>
      </c>
      <c r="D131" t="s" s="4">
        <v>2552</v>
      </c>
      <c r="E131" t="s" s="4">
        <v>2552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7218</v>
      </c>
      <c r="C132" t="s" s="4">
        <v>7163</v>
      </c>
      <c r="D132" t="s" s="4">
        <v>2552</v>
      </c>
      <c r="E132" t="s" s="4">
        <v>2552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7219</v>
      </c>
      <c r="C133" t="s" s="4">
        <v>7163</v>
      </c>
      <c r="D133" t="s" s="4">
        <v>2552</v>
      </c>
      <c r="E133" t="s" s="4">
        <v>2552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7220</v>
      </c>
      <c r="C134" t="s" s="4">
        <v>7163</v>
      </c>
      <c r="D134" t="s" s="4">
        <v>2552</v>
      </c>
      <c r="E134" t="s" s="4">
        <v>2552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7221</v>
      </c>
      <c r="C135" t="s" s="4">
        <v>7163</v>
      </c>
      <c r="D135" t="s" s="4">
        <v>2552</v>
      </c>
      <c r="E135" t="s" s="4">
        <v>2552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7222</v>
      </c>
      <c r="C136" t="s" s="4">
        <v>7163</v>
      </c>
      <c r="D136" t="s" s="4">
        <v>2552</v>
      </c>
      <c r="E136" t="s" s="4">
        <v>2552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7223</v>
      </c>
      <c r="C137" t="s" s="4">
        <v>7163</v>
      </c>
      <c r="D137" t="s" s="4">
        <v>2552</v>
      </c>
      <c r="E137" t="s" s="4">
        <v>2552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7224</v>
      </c>
      <c r="C138" t="s" s="4">
        <v>7163</v>
      </c>
      <c r="D138" t="s" s="4">
        <v>2552</v>
      </c>
      <c r="E138" t="s" s="4">
        <v>2552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7225</v>
      </c>
      <c r="C139" t="s" s="4">
        <v>7163</v>
      </c>
      <c r="D139" t="s" s="4">
        <v>2552</v>
      </c>
      <c r="E139" t="s" s="4">
        <v>2552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7226</v>
      </c>
      <c r="C140" t="s" s="4">
        <v>7163</v>
      </c>
      <c r="D140" t="s" s="4">
        <v>2552</v>
      </c>
      <c r="E140" t="s" s="4">
        <v>2552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7227</v>
      </c>
      <c r="C141" t="s" s="4">
        <v>7163</v>
      </c>
      <c r="D141" t="s" s="4">
        <v>2552</v>
      </c>
      <c r="E141" t="s" s="4">
        <v>2552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7228</v>
      </c>
      <c r="C142" t="s" s="4">
        <v>7163</v>
      </c>
      <c r="D142" t="s" s="4">
        <v>2552</v>
      </c>
      <c r="E142" t="s" s="4">
        <v>2552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7229</v>
      </c>
      <c r="C143" t="s" s="4">
        <v>7163</v>
      </c>
      <c r="D143" t="s" s="4">
        <v>2552</v>
      </c>
      <c r="E143" t="s" s="4">
        <v>2552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7230</v>
      </c>
      <c r="C144" t="s" s="4">
        <v>7163</v>
      </c>
      <c r="D144" t="s" s="4">
        <v>2552</v>
      </c>
      <c r="E144" t="s" s="4">
        <v>2552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7231</v>
      </c>
      <c r="C145" t="s" s="4">
        <v>7163</v>
      </c>
      <c r="D145" t="s" s="4">
        <v>2552</v>
      </c>
      <c r="E145" t="s" s="4">
        <v>2552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7232</v>
      </c>
      <c r="C146" t="s" s="4">
        <v>7163</v>
      </c>
      <c r="D146" t="s" s="4">
        <v>2552</v>
      </c>
      <c r="E146" t="s" s="4">
        <v>2552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7233</v>
      </c>
      <c r="C147" t="s" s="4">
        <v>7163</v>
      </c>
      <c r="D147" t="s" s="4">
        <v>2552</v>
      </c>
      <c r="E147" t="s" s="4">
        <v>2552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7234</v>
      </c>
      <c r="C148" t="s" s="4">
        <v>7163</v>
      </c>
      <c r="D148" t="s" s="4">
        <v>2552</v>
      </c>
      <c r="E148" t="s" s="4">
        <v>2552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7235</v>
      </c>
      <c r="C149" t="s" s="4">
        <v>7163</v>
      </c>
      <c r="D149" t="s" s="4">
        <v>2552</v>
      </c>
      <c r="E149" t="s" s="4">
        <v>2552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7236</v>
      </c>
      <c r="C150" t="s" s="4">
        <v>7163</v>
      </c>
      <c r="D150" t="s" s="4">
        <v>2552</v>
      </c>
      <c r="E150" t="s" s="4">
        <v>2552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7237</v>
      </c>
      <c r="C151" t="s" s="4">
        <v>7163</v>
      </c>
      <c r="D151" t="s" s="4">
        <v>2552</v>
      </c>
      <c r="E151" t="s" s="4">
        <v>2552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7238</v>
      </c>
      <c r="C152" t="s" s="4">
        <v>7163</v>
      </c>
      <c r="D152" t="s" s="4">
        <v>2552</v>
      </c>
      <c r="E152" t="s" s="4">
        <v>2552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7239</v>
      </c>
      <c r="C153" t="s" s="4">
        <v>7163</v>
      </c>
      <c r="D153" t="s" s="4">
        <v>2552</v>
      </c>
      <c r="E153" t="s" s="4">
        <v>2552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7240</v>
      </c>
      <c r="C154" t="s" s="4">
        <v>7163</v>
      </c>
      <c r="D154" t="s" s="4">
        <v>2552</v>
      </c>
      <c r="E154" t="s" s="4">
        <v>2552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7241</v>
      </c>
      <c r="C155" t="s" s="4">
        <v>7163</v>
      </c>
      <c r="D155" t="s" s="4">
        <v>2552</v>
      </c>
      <c r="E155" t="s" s="4">
        <v>2552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7242</v>
      </c>
      <c r="C156" t="s" s="4">
        <v>7163</v>
      </c>
      <c r="D156" t="s" s="4">
        <v>2552</v>
      </c>
      <c r="E156" t="s" s="4">
        <v>2552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7243</v>
      </c>
      <c r="C157" t="s" s="4">
        <v>7163</v>
      </c>
      <c r="D157" t="s" s="4">
        <v>2552</v>
      </c>
      <c r="E157" t="s" s="4">
        <v>2552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7244</v>
      </c>
      <c r="C158" t="s" s="4">
        <v>7163</v>
      </c>
      <c r="D158" t="s" s="4">
        <v>2552</v>
      </c>
      <c r="E158" t="s" s="4">
        <v>2552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7245</v>
      </c>
      <c r="C159" t="s" s="4">
        <v>7163</v>
      </c>
      <c r="D159" t="s" s="4">
        <v>2552</v>
      </c>
      <c r="E159" t="s" s="4">
        <v>2552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7246</v>
      </c>
      <c r="C160" t="s" s="4">
        <v>7163</v>
      </c>
      <c r="D160" t="s" s="4">
        <v>2552</v>
      </c>
      <c r="E160" t="s" s="4">
        <v>2552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7247</v>
      </c>
      <c r="C161" t="s" s="4">
        <v>7163</v>
      </c>
      <c r="D161" t="s" s="4">
        <v>2552</v>
      </c>
      <c r="E161" t="s" s="4">
        <v>2552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7248</v>
      </c>
      <c r="C162" t="s" s="4">
        <v>7163</v>
      </c>
      <c r="D162" t="s" s="4">
        <v>2552</v>
      </c>
      <c r="E162" t="s" s="4">
        <v>2552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7249</v>
      </c>
      <c r="C163" t="s" s="4">
        <v>7163</v>
      </c>
      <c r="D163" t="s" s="4">
        <v>2552</v>
      </c>
      <c r="E163" t="s" s="4">
        <v>2552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7250</v>
      </c>
      <c r="C164" t="s" s="4">
        <v>7163</v>
      </c>
      <c r="D164" t="s" s="4">
        <v>2552</v>
      </c>
      <c r="E164" t="s" s="4">
        <v>2552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7251</v>
      </c>
      <c r="C165" t="s" s="4">
        <v>7163</v>
      </c>
      <c r="D165" t="s" s="4">
        <v>2552</v>
      </c>
      <c r="E165" t="s" s="4">
        <v>2552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7252</v>
      </c>
      <c r="C166" t="s" s="4">
        <v>7163</v>
      </c>
      <c r="D166" t="s" s="4">
        <v>2552</v>
      </c>
      <c r="E166" t="s" s="4">
        <v>2552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7253</v>
      </c>
      <c r="C167" t="s" s="4">
        <v>7163</v>
      </c>
      <c r="D167" t="s" s="4">
        <v>2552</v>
      </c>
      <c r="E167" t="s" s="4">
        <v>2552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7254</v>
      </c>
      <c r="C168" t="s" s="4">
        <v>7163</v>
      </c>
      <c r="D168" t="s" s="4">
        <v>2552</v>
      </c>
      <c r="E168" t="s" s="4">
        <v>2552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7255</v>
      </c>
      <c r="C169" t="s" s="4">
        <v>7163</v>
      </c>
      <c r="D169" t="s" s="4">
        <v>2552</v>
      </c>
      <c r="E169" t="s" s="4">
        <v>2552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7256</v>
      </c>
      <c r="C170" t="s" s="4">
        <v>7163</v>
      </c>
      <c r="D170" t="s" s="4">
        <v>2552</v>
      </c>
      <c r="E170" t="s" s="4">
        <v>2552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7257</v>
      </c>
      <c r="C171" t="s" s="4">
        <v>7163</v>
      </c>
      <c r="D171" t="s" s="4">
        <v>2552</v>
      </c>
      <c r="E171" t="s" s="4">
        <v>2552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7258</v>
      </c>
      <c r="C172" t="s" s="4">
        <v>7163</v>
      </c>
      <c r="D172" t="s" s="4">
        <v>2552</v>
      </c>
      <c r="E172" t="s" s="4">
        <v>2552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7259</v>
      </c>
      <c r="C173" t="s" s="4">
        <v>7163</v>
      </c>
      <c r="D173" t="s" s="4">
        <v>2552</v>
      </c>
      <c r="E173" t="s" s="4">
        <v>2552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7260</v>
      </c>
      <c r="C174" t="s" s="4">
        <v>7163</v>
      </c>
      <c r="D174" t="s" s="4">
        <v>2552</v>
      </c>
      <c r="E174" t="s" s="4">
        <v>2552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7261</v>
      </c>
      <c r="C175" t="s" s="4">
        <v>7163</v>
      </c>
      <c r="D175" t="s" s="4">
        <v>2552</v>
      </c>
      <c r="E175" t="s" s="4">
        <v>2552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7262</v>
      </c>
      <c r="C176" t="s" s="4">
        <v>7163</v>
      </c>
      <c r="D176" t="s" s="4">
        <v>2552</v>
      </c>
      <c r="E176" t="s" s="4">
        <v>2552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7263</v>
      </c>
      <c r="C177" t="s" s="4">
        <v>7163</v>
      </c>
      <c r="D177" t="s" s="4">
        <v>2552</v>
      </c>
      <c r="E177" t="s" s="4">
        <v>2552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7264</v>
      </c>
      <c r="C178" t="s" s="4">
        <v>7163</v>
      </c>
      <c r="D178" t="s" s="4">
        <v>2552</v>
      </c>
      <c r="E178" t="s" s="4">
        <v>2552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7265</v>
      </c>
      <c r="C179" t="s" s="4">
        <v>7163</v>
      </c>
      <c r="D179" t="s" s="4">
        <v>2552</v>
      </c>
      <c r="E179" t="s" s="4">
        <v>2552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7266</v>
      </c>
      <c r="C180" t="s" s="4">
        <v>7163</v>
      </c>
      <c r="D180" t="s" s="4">
        <v>2552</v>
      </c>
      <c r="E180" t="s" s="4">
        <v>2552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7267</v>
      </c>
      <c r="C181" t="s" s="4">
        <v>7163</v>
      </c>
      <c r="D181" t="s" s="4">
        <v>2552</v>
      </c>
      <c r="E181" t="s" s="4">
        <v>2552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7268</v>
      </c>
      <c r="C182" t="s" s="4">
        <v>7163</v>
      </c>
      <c r="D182" t="s" s="4">
        <v>2552</v>
      </c>
      <c r="E182" t="s" s="4">
        <v>2552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7269</v>
      </c>
      <c r="C183" t="s" s="4">
        <v>7163</v>
      </c>
      <c r="D183" t="s" s="4">
        <v>2552</v>
      </c>
      <c r="E183" t="s" s="4">
        <v>2552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7270</v>
      </c>
      <c r="C184" t="s" s="4">
        <v>7163</v>
      </c>
      <c r="D184" t="s" s="4">
        <v>2552</v>
      </c>
      <c r="E184" t="s" s="4">
        <v>2552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7271</v>
      </c>
      <c r="C185" t="s" s="4">
        <v>7163</v>
      </c>
      <c r="D185" t="s" s="4">
        <v>2552</v>
      </c>
      <c r="E185" t="s" s="4">
        <v>2552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7272</v>
      </c>
      <c r="C186" t="s" s="4">
        <v>7163</v>
      </c>
      <c r="D186" t="s" s="4">
        <v>2552</v>
      </c>
      <c r="E186" t="s" s="4">
        <v>2552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7273</v>
      </c>
      <c r="C187" t="s" s="4">
        <v>7163</v>
      </c>
      <c r="D187" t="s" s="4">
        <v>2552</v>
      </c>
      <c r="E187" t="s" s="4">
        <v>2552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7274</v>
      </c>
      <c r="C188" t="s" s="4">
        <v>7163</v>
      </c>
      <c r="D188" t="s" s="4">
        <v>2552</v>
      </c>
      <c r="E188" t="s" s="4">
        <v>2552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7275</v>
      </c>
      <c r="C189" t="s" s="4">
        <v>7163</v>
      </c>
      <c r="D189" t="s" s="4">
        <v>2552</v>
      </c>
      <c r="E189" t="s" s="4">
        <v>2552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7276</v>
      </c>
      <c r="C190" t="s" s="4">
        <v>7163</v>
      </c>
      <c r="D190" t="s" s="4">
        <v>2552</v>
      </c>
      <c r="E190" t="s" s="4">
        <v>2552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7277</v>
      </c>
      <c r="C191" t="s" s="4">
        <v>7163</v>
      </c>
      <c r="D191" t="s" s="4">
        <v>2552</v>
      </c>
      <c r="E191" t="s" s="4">
        <v>2552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7278</v>
      </c>
      <c r="C192" t="s" s="4">
        <v>7163</v>
      </c>
      <c r="D192" t="s" s="4">
        <v>2552</v>
      </c>
      <c r="E192" t="s" s="4">
        <v>2552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7279</v>
      </c>
      <c r="C193" t="s" s="4">
        <v>7163</v>
      </c>
      <c r="D193" t="s" s="4">
        <v>2552</v>
      </c>
      <c r="E193" t="s" s="4">
        <v>2552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7280</v>
      </c>
      <c r="C194" t="s" s="4">
        <v>7163</v>
      </c>
      <c r="D194" t="s" s="4">
        <v>2552</v>
      </c>
      <c r="E194" t="s" s="4">
        <v>2552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7281</v>
      </c>
      <c r="C195" t="s" s="4">
        <v>7163</v>
      </c>
      <c r="D195" t="s" s="4">
        <v>2552</v>
      </c>
      <c r="E195" t="s" s="4">
        <v>2552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7282</v>
      </c>
      <c r="C196" t="s" s="4">
        <v>7163</v>
      </c>
      <c r="D196" t="s" s="4">
        <v>2552</v>
      </c>
      <c r="E196" t="s" s="4">
        <v>2552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7283</v>
      </c>
      <c r="C197" t="s" s="4">
        <v>7163</v>
      </c>
      <c r="D197" t="s" s="4">
        <v>2552</v>
      </c>
      <c r="E197" t="s" s="4">
        <v>2552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7284</v>
      </c>
      <c r="C198" t="s" s="4">
        <v>7163</v>
      </c>
      <c r="D198" t="s" s="4">
        <v>2552</v>
      </c>
      <c r="E198" t="s" s="4">
        <v>2552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7285</v>
      </c>
      <c r="C199" t="s" s="4">
        <v>7163</v>
      </c>
      <c r="D199" t="s" s="4">
        <v>2552</v>
      </c>
      <c r="E199" t="s" s="4">
        <v>2552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7286</v>
      </c>
      <c r="C200" t="s" s="4">
        <v>7163</v>
      </c>
      <c r="D200" t="s" s="4">
        <v>2552</v>
      </c>
      <c r="E200" t="s" s="4">
        <v>2552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7287</v>
      </c>
      <c r="C201" t="s" s="4">
        <v>7163</v>
      </c>
      <c r="D201" t="s" s="4">
        <v>2552</v>
      </c>
      <c r="E201" t="s" s="4">
        <v>2552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7288</v>
      </c>
      <c r="C202" t="s" s="4">
        <v>7163</v>
      </c>
      <c r="D202" t="s" s="4">
        <v>2552</v>
      </c>
      <c r="E202" t="s" s="4">
        <v>2552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7289</v>
      </c>
      <c r="C203" t="s" s="4">
        <v>7163</v>
      </c>
      <c r="D203" t="s" s="4">
        <v>2552</v>
      </c>
      <c r="E203" t="s" s="4">
        <v>2552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7290</v>
      </c>
      <c r="C204" t="s" s="4">
        <v>7163</v>
      </c>
      <c r="D204" t="s" s="4">
        <v>2552</v>
      </c>
      <c r="E204" t="s" s="4">
        <v>2552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7291</v>
      </c>
      <c r="C205" t="s" s="4">
        <v>7163</v>
      </c>
      <c r="D205" t="s" s="4">
        <v>2552</v>
      </c>
      <c r="E205" t="s" s="4">
        <v>2552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7292</v>
      </c>
      <c r="C206" t="s" s="4">
        <v>7163</v>
      </c>
      <c r="D206" t="s" s="4">
        <v>2552</v>
      </c>
      <c r="E206" t="s" s="4">
        <v>2552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7293</v>
      </c>
      <c r="C207" t="s" s="4">
        <v>7163</v>
      </c>
      <c r="D207" t="s" s="4">
        <v>2552</v>
      </c>
      <c r="E207" t="s" s="4">
        <v>2552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7294</v>
      </c>
      <c r="C208" t="s" s="4">
        <v>7163</v>
      </c>
      <c r="D208" t="s" s="4">
        <v>2552</v>
      </c>
      <c r="E208" t="s" s="4">
        <v>2552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7295</v>
      </c>
      <c r="C209" t="s" s="4">
        <v>7163</v>
      </c>
      <c r="D209" t="s" s="4">
        <v>2552</v>
      </c>
      <c r="E209" t="s" s="4">
        <v>2552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7296</v>
      </c>
      <c r="C210" t="s" s="4">
        <v>7163</v>
      </c>
      <c r="D210" t="s" s="4">
        <v>2552</v>
      </c>
      <c r="E210" t="s" s="4">
        <v>2552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7297</v>
      </c>
      <c r="C211" t="s" s="4">
        <v>7163</v>
      </c>
      <c r="D211" t="s" s="4">
        <v>2552</v>
      </c>
      <c r="E211" t="s" s="4">
        <v>2552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7298</v>
      </c>
      <c r="C212" t="s" s="4">
        <v>7163</v>
      </c>
      <c r="D212" t="s" s="4">
        <v>2552</v>
      </c>
      <c r="E212" t="s" s="4">
        <v>2552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7299</v>
      </c>
      <c r="C213" t="s" s="4">
        <v>7163</v>
      </c>
      <c r="D213" t="s" s="4">
        <v>2552</v>
      </c>
      <c r="E213" t="s" s="4">
        <v>2552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7300</v>
      </c>
      <c r="C214" t="s" s="4">
        <v>7163</v>
      </c>
      <c r="D214" t="s" s="4">
        <v>2552</v>
      </c>
      <c r="E214" t="s" s="4">
        <v>2552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7301</v>
      </c>
      <c r="C215" t="s" s="4">
        <v>7163</v>
      </c>
      <c r="D215" t="s" s="4">
        <v>2552</v>
      </c>
      <c r="E215" t="s" s="4">
        <v>2552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7302</v>
      </c>
      <c r="C216" t="s" s="4">
        <v>7163</v>
      </c>
      <c r="D216" t="s" s="4">
        <v>2552</v>
      </c>
      <c r="E216" t="s" s="4">
        <v>2552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7303</v>
      </c>
      <c r="C217" t="s" s="4">
        <v>7163</v>
      </c>
      <c r="D217" t="s" s="4">
        <v>2552</v>
      </c>
      <c r="E217" t="s" s="4">
        <v>2552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7304</v>
      </c>
      <c r="C218" t="s" s="4">
        <v>7163</v>
      </c>
      <c r="D218" t="s" s="4">
        <v>2552</v>
      </c>
      <c r="E218" t="s" s="4">
        <v>2552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7305</v>
      </c>
      <c r="C219" t="s" s="4">
        <v>7163</v>
      </c>
      <c r="D219" t="s" s="4">
        <v>2552</v>
      </c>
      <c r="E219" t="s" s="4">
        <v>2552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7306</v>
      </c>
      <c r="C220" t="s" s="4">
        <v>7163</v>
      </c>
      <c r="D220" t="s" s="4">
        <v>2552</v>
      </c>
      <c r="E220" t="s" s="4">
        <v>2552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7307</v>
      </c>
      <c r="C221" t="s" s="4">
        <v>7163</v>
      </c>
      <c r="D221" t="s" s="4">
        <v>2552</v>
      </c>
      <c r="E221" t="s" s="4">
        <v>2552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7308</v>
      </c>
      <c r="C222" t="s" s="4">
        <v>7163</v>
      </c>
      <c r="D222" t="s" s="4">
        <v>2552</v>
      </c>
      <c r="E222" t="s" s="4">
        <v>2552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7309</v>
      </c>
      <c r="C223" t="s" s="4">
        <v>7163</v>
      </c>
      <c r="D223" t="s" s="4">
        <v>2552</v>
      </c>
      <c r="E223" t="s" s="4">
        <v>2552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7310</v>
      </c>
      <c r="C224" t="s" s="4">
        <v>7163</v>
      </c>
      <c r="D224" t="s" s="4">
        <v>2552</v>
      </c>
      <c r="E224" t="s" s="4">
        <v>2552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7311</v>
      </c>
      <c r="C225" t="s" s="4">
        <v>7163</v>
      </c>
      <c r="D225" t="s" s="4">
        <v>2552</v>
      </c>
      <c r="E225" t="s" s="4">
        <v>2552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7312</v>
      </c>
      <c r="C226" t="s" s="4">
        <v>7163</v>
      </c>
      <c r="D226" t="s" s="4">
        <v>2552</v>
      </c>
      <c r="E226" t="s" s="4">
        <v>2552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7313</v>
      </c>
      <c r="C227" t="s" s="4">
        <v>7163</v>
      </c>
      <c r="D227" t="s" s="4">
        <v>2552</v>
      </c>
      <c r="E227" t="s" s="4">
        <v>2552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7314</v>
      </c>
      <c r="C228" t="s" s="4">
        <v>7163</v>
      </c>
      <c r="D228" t="s" s="4">
        <v>2552</v>
      </c>
      <c r="E228" t="s" s="4">
        <v>2552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7315</v>
      </c>
      <c r="C229" t="s" s="4">
        <v>7163</v>
      </c>
      <c r="D229" t="s" s="4">
        <v>2552</v>
      </c>
      <c r="E229" t="s" s="4">
        <v>2552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7316</v>
      </c>
      <c r="C230" t="s" s="4">
        <v>7163</v>
      </c>
      <c r="D230" t="s" s="4">
        <v>2552</v>
      </c>
      <c r="E230" t="s" s="4">
        <v>2552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7317</v>
      </c>
      <c r="C231" t="s" s="4">
        <v>7163</v>
      </c>
      <c r="D231" t="s" s="4">
        <v>2552</v>
      </c>
      <c r="E231" t="s" s="4">
        <v>2552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7318</v>
      </c>
      <c r="C232" t="s" s="4">
        <v>7163</v>
      </c>
      <c r="D232" t="s" s="4">
        <v>2552</v>
      </c>
      <c r="E232" t="s" s="4">
        <v>2552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7319</v>
      </c>
      <c r="C233" t="s" s="4">
        <v>7163</v>
      </c>
      <c r="D233" t="s" s="4">
        <v>2552</v>
      </c>
      <c r="E233" t="s" s="4">
        <v>2552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7320</v>
      </c>
      <c r="C234" t="s" s="4">
        <v>7163</v>
      </c>
      <c r="D234" t="s" s="4">
        <v>2552</v>
      </c>
      <c r="E234" t="s" s="4">
        <v>2552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7321</v>
      </c>
      <c r="C235" t="s" s="4">
        <v>7163</v>
      </c>
      <c r="D235" t="s" s="4">
        <v>2552</v>
      </c>
      <c r="E235" t="s" s="4">
        <v>2552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7322</v>
      </c>
      <c r="C236" t="s" s="4">
        <v>7163</v>
      </c>
      <c r="D236" t="s" s="4">
        <v>2552</v>
      </c>
      <c r="E236" t="s" s="4">
        <v>2552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7323</v>
      </c>
      <c r="C237" t="s" s="4">
        <v>7163</v>
      </c>
      <c r="D237" t="s" s="4">
        <v>2552</v>
      </c>
      <c r="E237" t="s" s="4">
        <v>2552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7324</v>
      </c>
      <c r="C238" t="s" s="4">
        <v>7163</v>
      </c>
      <c r="D238" t="s" s="4">
        <v>2552</v>
      </c>
      <c r="E238" t="s" s="4">
        <v>2552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7325</v>
      </c>
      <c r="C239" t="s" s="4">
        <v>7163</v>
      </c>
      <c r="D239" t="s" s="4">
        <v>2552</v>
      </c>
      <c r="E239" t="s" s="4">
        <v>2552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7326</v>
      </c>
      <c r="C240" t="s" s="4">
        <v>7163</v>
      </c>
      <c r="D240" t="s" s="4">
        <v>2552</v>
      </c>
      <c r="E240" t="s" s="4">
        <v>2552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7327</v>
      </c>
      <c r="C241" t="s" s="4">
        <v>7163</v>
      </c>
      <c r="D241" t="s" s="4">
        <v>2552</v>
      </c>
      <c r="E241" t="s" s="4">
        <v>2552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7328</v>
      </c>
      <c r="C242" t="s" s="4">
        <v>7163</v>
      </c>
      <c r="D242" t="s" s="4">
        <v>2552</v>
      </c>
      <c r="E242" t="s" s="4">
        <v>2552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7329</v>
      </c>
      <c r="C243" t="s" s="4">
        <v>7163</v>
      </c>
      <c r="D243" t="s" s="4">
        <v>2552</v>
      </c>
      <c r="E243" t="s" s="4">
        <v>2552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7330</v>
      </c>
      <c r="C244" t="s" s="4">
        <v>7163</v>
      </c>
      <c r="D244" t="s" s="4">
        <v>2552</v>
      </c>
      <c r="E244" t="s" s="4">
        <v>2552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7331</v>
      </c>
      <c r="C245" t="s" s="4">
        <v>7163</v>
      </c>
      <c r="D245" t="s" s="4">
        <v>2552</v>
      </c>
      <c r="E245" t="s" s="4">
        <v>2552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7332</v>
      </c>
      <c r="C246" t="s" s="4">
        <v>7163</v>
      </c>
      <c r="D246" t="s" s="4">
        <v>2552</v>
      </c>
      <c r="E246" t="s" s="4">
        <v>2552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7333</v>
      </c>
      <c r="C247" t="s" s="4">
        <v>7163</v>
      </c>
      <c r="D247" t="s" s="4">
        <v>2552</v>
      </c>
      <c r="E247" t="s" s="4">
        <v>2552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7334</v>
      </c>
      <c r="C248" t="s" s="4">
        <v>7163</v>
      </c>
      <c r="D248" t="s" s="4">
        <v>2552</v>
      </c>
      <c r="E248" t="s" s="4">
        <v>2552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7335</v>
      </c>
      <c r="C249" t="s" s="4">
        <v>7163</v>
      </c>
      <c r="D249" t="s" s="4">
        <v>2552</v>
      </c>
      <c r="E249" t="s" s="4">
        <v>2552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7336</v>
      </c>
      <c r="C250" t="s" s="4">
        <v>7163</v>
      </c>
      <c r="D250" t="s" s="4">
        <v>2552</v>
      </c>
      <c r="E250" t="s" s="4">
        <v>2552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7337</v>
      </c>
      <c r="C251" t="s" s="4">
        <v>7163</v>
      </c>
      <c r="D251" t="s" s="4">
        <v>2552</v>
      </c>
      <c r="E251" t="s" s="4">
        <v>2552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7338</v>
      </c>
      <c r="C252" t="s" s="4">
        <v>7163</v>
      </c>
      <c r="D252" t="s" s="4">
        <v>2552</v>
      </c>
      <c r="E252" t="s" s="4">
        <v>2552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7339</v>
      </c>
      <c r="C253" t="s" s="4">
        <v>7163</v>
      </c>
      <c r="D253" t="s" s="4">
        <v>2552</v>
      </c>
      <c r="E253" t="s" s="4">
        <v>2552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7340</v>
      </c>
      <c r="C254" t="s" s="4">
        <v>7163</v>
      </c>
      <c r="D254" t="s" s="4">
        <v>2552</v>
      </c>
      <c r="E254" t="s" s="4">
        <v>2552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7341</v>
      </c>
      <c r="C255" t="s" s="4">
        <v>7163</v>
      </c>
      <c r="D255" t="s" s="4">
        <v>2552</v>
      </c>
      <c r="E255" t="s" s="4">
        <v>2552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7342</v>
      </c>
      <c r="C256" t="s" s="4">
        <v>7163</v>
      </c>
      <c r="D256" t="s" s="4">
        <v>2552</v>
      </c>
      <c r="E256" t="s" s="4">
        <v>2552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7343</v>
      </c>
      <c r="C257" t="s" s="4">
        <v>7163</v>
      </c>
      <c r="D257" t="s" s="4">
        <v>2552</v>
      </c>
      <c r="E257" t="s" s="4">
        <v>2552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7344</v>
      </c>
      <c r="C258" t="s" s="4">
        <v>7163</v>
      </c>
      <c r="D258" t="s" s="4">
        <v>2552</v>
      </c>
      <c r="E258" t="s" s="4">
        <v>2552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7345</v>
      </c>
      <c r="C259" t="s" s="4">
        <v>7163</v>
      </c>
      <c r="D259" t="s" s="4">
        <v>2552</v>
      </c>
      <c r="E259" t="s" s="4">
        <v>2552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7346</v>
      </c>
      <c r="C260" t="s" s="4">
        <v>7163</v>
      </c>
      <c r="D260" t="s" s="4">
        <v>2552</v>
      </c>
      <c r="E260" t="s" s="4">
        <v>2552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7347</v>
      </c>
      <c r="C261" t="s" s="4">
        <v>7163</v>
      </c>
      <c r="D261" t="s" s="4">
        <v>2552</v>
      </c>
      <c r="E261" t="s" s="4">
        <v>2552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7348</v>
      </c>
      <c r="C262" t="s" s="4">
        <v>7163</v>
      </c>
      <c r="D262" t="s" s="4">
        <v>2552</v>
      </c>
      <c r="E262" t="s" s="4">
        <v>2552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7349</v>
      </c>
      <c r="C263" t="s" s="4">
        <v>7163</v>
      </c>
      <c r="D263" t="s" s="4">
        <v>2552</v>
      </c>
      <c r="E263" t="s" s="4">
        <v>2552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7350</v>
      </c>
      <c r="C264" t="s" s="4">
        <v>7163</v>
      </c>
      <c r="D264" t="s" s="4">
        <v>2552</v>
      </c>
      <c r="E264" t="s" s="4">
        <v>2552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7351</v>
      </c>
      <c r="C265" t="s" s="4">
        <v>7163</v>
      </c>
      <c r="D265" t="s" s="4">
        <v>2552</v>
      </c>
      <c r="E265" t="s" s="4">
        <v>2552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7352</v>
      </c>
      <c r="C266" t="s" s="4">
        <v>7163</v>
      </c>
      <c r="D266" t="s" s="4">
        <v>2552</v>
      </c>
      <c r="E266" t="s" s="4">
        <v>2552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7353</v>
      </c>
      <c r="C267" t="s" s="4">
        <v>7163</v>
      </c>
      <c r="D267" t="s" s="4">
        <v>2552</v>
      </c>
      <c r="E267" t="s" s="4">
        <v>2552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7354</v>
      </c>
      <c r="C268" t="s" s="4">
        <v>7163</v>
      </c>
      <c r="D268" t="s" s="4">
        <v>2552</v>
      </c>
      <c r="E268" t="s" s="4">
        <v>2552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7355</v>
      </c>
      <c r="C269" t="s" s="4">
        <v>7163</v>
      </c>
      <c r="D269" t="s" s="4">
        <v>2552</v>
      </c>
      <c r="E269" t="s" s="4">
        <v>2552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7356</v>
      </c>
      <c r="C270" t="s" s="4">
        <v>7163</v>
      </c>
      <c r="D270" t="s" s="4">
        <v>2552</v>
      </c>
      <c r="E270" t="s" s="4">
        <v>2552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7357</v>
      </c>
      <c r="C271" t="s" s="4">
        <v>7163</v>
      </c>
      <c r="D271" t="s" s="4">
        <v>2552</v>
      </c>
      <c r="E271" t="s" s="4">
        <v>2552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7358</v>
      </c>
      <c r="C272" t="s" s="4">
        <v>7163</v>
      </c>
      <c r="D272" t="s" s="4">
        <v>2552</v>
      </c>
      <c r="E272" t="s" s="4">
        <v>2552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7359</v>
      </c>
      <c r="C273" t="s" s="4">
        <v>7163</v>
      </c>
      <c r="D273" t="s" s="4">
        <v>2552</v>
      </c>
      <c r="E273" t="s" s="4">
        <v>2552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7360</v>
      </c>
      <c r="C274" t="s" s="4">
        <v>7163</v>
      </c>
      <c r="D274" t="s" s="4">
        <v>2552</v>
      </c>
      <c r="E274" t="s" s="4">
        <v>2552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7361</v>
      </c>
      <c r="C275" t="s" s="4">
        <v>7163</v>
      </c>
      <c r="D275" t="s" s="4">
        <v>2552</v>
      </c>
      <c r="E275" t="s" s="4">
        <v>2552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7362</v>
      </c>
      <c r="C276" t="s" s="4">
        <v>7163</v>
      </c>
      <c r="D276" t="s" s="4">
        <v>2552</v>
      </c>
      <c r="E276" t="s" s="4">
        <v>2552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7363</v>
      </c>
      <c r="C277" t="s" s="4">
        <v>7163</v>
      </c>
      <c r="D277" t="s" s="4">
        <v>2552</v>
      </c>
      <c r="E277" t="s" s="4">
        <v>2552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7364</v>
      </c>
      <c r="C278" t="s" s="4">
        <v>7163</v>
      </c>
      <c r="D278" t="s" s="4">
        <v>2552</v>
      </c>
      <c r="E278" t="s" s="4">
        <v>2552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7365</v>
      </c>
      <c r="C279" t="s" s="4">
        <v>7163</v>
      </c>
      <c r="D279" t="s" s="4">
        <v>2552</v>
      </c>
      <c r="E279" t="s" s="4">
        <v>2552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7366</v>
      </c>
      <c r="C280" t="s" s="4">
        <v>7163</v>
      </c>
      <c r="D280" t="s" s="4">
        <v>2552</v>
      </c>
      <c r="E280" t="s" s="4">
        <v>2552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7367</v>
      </c>
      <c r="C281" t="s" s="4">
        <v>7163</v>
      </c>
      <c r="D281" t="s" s="4">
        <v>2552</v>
      </c>
      <c r="E281" t="s" s="4">
        <v>2552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7368</v>
      </c>
      <c r="C282" t="s" s="4">
        <v>7163</v>
      </c>
      <c r="D282" t="s" s="4">
        <v>2552</v>
      </c>
      <c r="E282" t="s" s="4">
        <v>2552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7369</v>
      </c>
      <c r="C283" t="s" s="4">
        <v>7163</v>
      </c>
      <c r="D283" t="s" s="4">
        <v>2552</v>
      </c>
      <c r="E283" t="s" s="4">
        <v>2552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7370</v>
      </c>
      <c r="C284" t="s" s="4">
        <v>7163</v>
      </c>
      <c r="D284" t="s" s="4">
        <v>2552</v>
      </c>
      <c r="E284" t="s" s="4">
        <v>2552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7371</v>
      </c>
      <c r="C285" t="s" s="4">
        <v>7163</v>
      </c>
      <c r="D285" t="s" s="4">
        <v>2552</v>
      </c>
      <c r="E285" t="s" s="4">
        <v>2552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7372</v>
      </c>
      <c r="C286" t="s" s="4">
        <v>7163</v>
      </c>
      <c r="D286" t="s" s="4">
        <v>2552</v>
      </c>
      <c r="E286" t="s" s="4">
        <v>2552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7373</v>
      </c>
      <c r="C287" t="s" s="4">
        <v>7163</v>
      </c>
      <c r="D287" t="s" s="4">
        <v>2552</v>
      </c>
      <c r="E287" t="s" s="4">
        <v>2552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7374</v>
      </c>
      <c r="C288" t="s" s="4">
        <v>7163</v>
      </c>
      <c r="D288" t="s" s="4">
        <v>2552</v>
      </c>
      <c r="E288" t="s" s="4">
        <v>2552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7375</v>
      </c>
      <c r="C289" t="s" s="4">
        <v>7163</v>
      </c>
      <c r="D289" t="s" s="4">
        <v>2552</v>
      </c>
      <c r="E289" t="s" s="4">
        <v>2552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7376</v>
      </c>
      <c r="C290" t="s" s="4">
        <v>7163</v>
      </c>
      <c r="D290" t="s" s="4">
        <v>2552</v>
      </c>
      <c r="E290" t="s" s="4">
        <v>2552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7377</v>
      </c>
      <c r="C291" t="s" s="4">
        <v>7163</v>
      </c>
      <c r="D291" t="s" s="4">
        <v>2552</v>
      </c>
      <c r="E291" t="s" s="4">
        <v>2552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7378</v>
      </c>
      <c r="C292" t="s" s="4">
        <v>7163</v>
      </c>
      <c r="D292" t="s" s="4">
        <v>2552</v>
      </c>
      <c r="E292" t="s" s="4">
        <v>2552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7379</v>
      </c>
      <c r="C293" t="s" s="4">
        <v>7163</v>
      </c>
      <c r="D293" t="s" s="4">
        <v>2552</v>
      </c>
      <c r="E293" t="s" s="4">
        <v>2552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7380</v>
      </c>
      <c r="C294" t="s" s="4">
        <v>7163</v>
      </c>
      <c r="D294" t="s" s="4">
        <v>2552</v>
      </c>
      <c r="E294" t="s" s="4">
        <v>2552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7381</v>
      </c>
      <c r="C295" t="s" s="4">
        <v>7163</v>
      </c>
      <c r="D295" t="s" s="4">
        <v>2552</v>
      </c>
      <c r="E295" t="s" s="4">
        <v>2552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7382</v>
      </c>
      <c r="C296" t="s" s="4">
        <v>7163</v>
      </c>
      <c r="D296" t="s" s="4">
        <v>2552</v>
      </c>
      <c r="E296" t="s" s="4">
        <v>2552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7383</v>
      </c>
      <c r="C297" t="s" s="4">
        <v>7163</v>
      </c>
      <c r="D297" t="s" s="4">
        <v>2552</v>
      </c>
      <c r="E297" t="s" s="4">
        <v>2552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7384</v>
      </c>
      <c r="C298" t="s" s="4">
        <v>7163</v>
      </c>
      <c r="D298" t="s" s="4">
        <v>2552</v>
      </c>
      <c r="E298" t="s" s="4">
        <v>2552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7385</v>
      </c>
      <c r="C299" t="s" s="4">
        <v>7163</v>
      </c>
      <c r="D299" t="s" s="4">
        <v>2552</v>
      </c>
      <c r="E299" t="s" s="4">
        <v>2552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7386</v>
      </c>
      <c r="C300" t="s" s="4">
        <v>7163</v>
      </c>
      <c r="D300" t="s" s="4">
        <v>2552</v>
      </c>
      <c r="E300" t="s" s="4">
        <v>2552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7387</v>
      </c>
      <c r="C301" t="s" s="4">
        <v>7163</v>
      </c>
      <c r="D301" t="s" s="4">
        <v>2552</v>
      </c>
      <c r="E301" t="s" s="4">
        <v>2552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7388</v>
      </c>
      <c r="C302" t="s" s="4">
        <v>7163</v>
      </c>
      <c r="D302" t="s" s="4">
        <v>2552</v>
      </c>
      <c r="E302" t="s" s="4">
        <v>2552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7389</v>
      </c>
      <c r="C303" t="s" s="4">
        <v>7163</v>
      </c>
      <c r="D303" t="s" s="4">
        <v>2552</v>
      </c>
      <c r="E303" t="s" s="4">
        <v>2552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7390</v>
      </c>
      <c r="C304" t="s" s="4">
        <v>7163</v>
      </c>
      <c r="D304" t="s" s="4">
        <v>2552</v>
      </c>
      <c r="E304" t="s" s="4">
        <v>2552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7391</v>
      </c>
      <c r="C305" t="s" s="4">
        <v>7163</v>
      </c>
      <c r="D305" t="s" s="4">
        <v>2552</v>
      </c>
      <c r="E305" t="s" s="4">
        <v>2552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7392</v>
      </c>
      <c r="C306" t="s" s="4">
        <v>7163</v>
      </c>
      <c r="D306" t="s" s="4">
        <v>2552</v>
      </c>
      <c r="E306" t="s" s="4">
        <v>2552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7393</v>
      </c>
      <c r="C307" t="s" s="4">
        <v>7163</v>
      </c>
      <c r="D307" t="s" s="4">
        <v>2552</v>
      </c>
      <c r="E307" t="s" s="4">
        <v>2552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7394</v>
      </c>
      <c r="C308" t="s" s="4">
        <v>7163</v>
      </c>
      <c r="D308" t="s" s="4">
        <v>2552</v>
      </c>
      <c r="E308" t="s" s="4">
        <v>2552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7395</v>
      </c>
      <c r="C309" t="s" s="4">
        <v>7163</v>
      </c>
      <c r="D309" t="s" s="4">
        <v>2552</v>
      </c>
      <c r="E309" t="s" s="4">
        <v>2552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7396</v>
      </c>
      <c r="C310" t="s" s="4">
        <v>7163</v>
      </c>
      <c r="D310" t="s" s="4">
        <v>2552</v>
      </c>
      <c r="E310" t="s" s="4">
        <v>2552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7397</v>
      </c>
      <c r="C311" t="s" s="4">
        <v>7163</v>
      </c>
      <c r="D311" t="s" s="4">
        <v>2552</v>
      </c>
      <c r="E311" t="s" s="4">
        <v>2552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7398</v>
      </c>
      <c r="C312" t="s" s="4">
        <v>7163</v>
      </c>
      <c r="D312" t="s" s="4">
        <v>2552</v>
      </c>
      <c r="E312" t="s" s="4">
        <v>2552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7399</v>
      </c>
      <c r="C313" t="s" s="4">
        <v>7163</v>
      </c>
      <c r="D313" t="s" s="4">
        <v>2552</v>
      </c>
      <c r="E313" t="s" s="4">
        <v>2552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7400</v>
      </c>
      <c r="C314" t="s" s="4">
        <v>7163</v>
      </c>
      <c r="D314" t="s" s="4">
        <v>2552</v>
      </c>
      <c r="E314" t="s" s="4">
        <v>2552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7401</v>
      </c>
      <c r="C315" t="s" s="4">
        <v>7163</v>
      </c>
      <c r="D315" t="s" s="4">
        <v>2552</v>
      </c>
      <c r="E315" t="s" s="4">
        <v>2552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7402</v>
      </c>
      <c r="C316" t="s" s="4">
        <v>7163</v>
      </c>
      <c r="D316" t="s" s="4">
        <v>2552</v>
      </c>
      <c r="E316" t="s" s="4">
        <v>2552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7403</v>
      </c>
      <c r="C317" t="s" s="4">
        <v>7163</v>
      </c>
      <c r="D317" t="s" s="4">
        <v>2552</v>
      </c>
      <c r="E317" t="s" s="4">
        <v>2552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7404</v>
      </c>
      <c r="C318" t="s" s="4">
        <v>7163</v>
      </c>
      <c r="D318" t="s" s="4">
        <v>2552</v>
      </c>
      <c r="E318" t="s" s="4">
        <v>2552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7405</v>
      </c>
      <c r="C319" t="s" s="4">
        <v>7163</v>
      </c>
      <c r="D319" t="s" s="4">
        <v>2552</v>
      </c>
      <c r="E319" t="s" s="4">
        <v>2552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7406</v>
      </c>
      <c r="C320" t="s" s="4">
        <v>7163</v>
      </c>
      <c r="D320" t="s" s="4">
        <v>2552</v>
      </c>
      <c r="E320" t="s" s="4">
        <v>2552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7407</v>
      </c>
      <c r="C321" t="s" s="4">
        <v>7163</v>
      </c>
      <c r="D321" t="s" s="4">
        <v>2552</v>
      </c>
      <c r="E321" t="s" s="4">
        <v>2552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7408</v>
      </c>
      <c r="C322" t="s" s="4">
        <v>7163</v>
      </c>
      <c r="D322" t="s" s="4">
        <v>2552</v>
      </c>
      <c r="E322" t="s" s="4">
        <v>2552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7409</v>
      </c>
      <c r="C323" t="s" s="4">
        <v>7163</v>
      </c>
      <c r="D323" t="s" s="4">
        <v>2552</v>
      </c>
      <c r="E323" t="s" s="4">
        <v>2552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7410</v>
      </c>
      <c r="C324" t="s" s="4">
        <v>7163</v>
      </c>
      <c r="D324" t="s" s="4">
        <v>2552</v>
      </c>
      <c r="E324" t="s" s="4">
        <v>2552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7411</v>
      </c>
      <c r="C325" t="s" s="4">
        <v>7163</v>
      </c>
      <c r="D325" t="s" s="4">
        <v>2552</v>
      </c>
      <c r="E325" t="s" s="4">
        <v>2552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7412</v>
      </c>
      <c r="C326" t="s" s="4">
        <v>7163</v>
      </c>
      <c r="D326" t="s" s="4">
        <v>2552</v>
      </c>
      <c r="E326" t="s" s="4">
        <v>2552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7413</v>
      </c>
      <c r="C327" t="s" s="4">
        <v>7163</v>
      </c>
      <c r="D327" t="s" s="4">
        <v>2552</v>
      </c>
      <c r="E327" t="s" s="4">
        <v>2552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7414</v>
      </c>
      <c r="C328" t="s" s="4">
        <v>7163</v>
      </c>
      <c r="D328" t="s" s="4">
        <v>2552</v>
      </c>
      <c r="E328" t="s" s="4">
        <v>2552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7415</v>
      </c>
      <c r="C329" t="s" s="4">
        <v>7163</v>
      </c>
      <c r="D329" t="s" s="4">
        <v>2552</v>
      </c>
      <c r="E329" t="s" s="4">
        <v>2552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7416</v>
      </c>
      <c r="C330" t="s" s="4">
        <v>7163</v>
      </c>
      <c r="D330" t="s" s="4">
        <v>2552</v>
      </c>
      <c r="E330" t="s" s="4">
        <v>2552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7417</v>
      </c>
      <c r="C331" t="s" s="4">
        <v>7163</v>
      </c>
      <c r="D331" t="s" s="4">
        <v>2552</v>
      </c>
      <c r="E331" t="s" s="4">
        <v>2552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7418</v>
      </c>
      <c r="C332" t="s" s="4">
        <v>7163</v>
      </c>
      <c r="D332" t="s" s="4">
        <v>2552</v>
      </c>
      <c r="E332" t="s" s="4">
        <v>2552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7419</v>
      </c>
      <c r="C333" t="s" s="4">
        <v>7163</v>
      </c>
      <c r="D333" t="s" s="4">
        <v>2552</v>
      </c>
      <c r="E333" t="s" s="4">
        <v>2552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7420</v>
      </c>
      <c r="C334" t="s" s="4">
        <v>7163</v>
      </c>
      <c r="D334" t="s" s="4">
        <v>2552</v>
      </c>
      <c r="E334" t="s" s="4">
        <v>2552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7421</v>
      </c>
      <c r="C335" t="s" s="4">
        <v>7163</v>
      </c>
      <c r="D335" t="s" s="4">
        <v>2552</v>
      </c>
      <c r="E335" t="s" s="4">
        <v>2552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7422</v>
      </c>
      <c r="C336" t="s" s="4">
        <v>7163</v>
      </c>
      <c r="D336" t="s" s="4">
        <v>2552</v>
      </c>
      <c r="E336" t="s" s="4">
        <v>2552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7423</v>
      </c>
      <c r="C337" t="s" s="4">
        <v>7163</v>
      </c>
      <c r="D337" t="s" s="4">
        <v>2552</v>
      </c>
      <c r="E337" t="s" s="4">
        <v>2552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7424</v>
      </c>
      <c r="C338" t="s" s="4">
        <v>7163</v>
      </c>
      <c r="D338" t="s" s="4">
        <v>2552</v>
      </c>
      <c r="E338" t="s" s="4">
        <v>2552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7425</v>
      </c>
      <c r="C339" t="s" s="4">
        <v>7163</v>
      </c>
      <c r="D339" t="s" s="4">
        <v>2552</v>
      </c>
      <c r="E339" t="s" s="4">
        <v>2552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7426</v>
      </c>
      <c r="C340" t="s" s="4">
        <v>7163</v>
      </c>
      <c r="D340" t="s" s="4">
        <v>2552</v>
      </c>
      <c r="E340" t="s" s="4">
        <v>2552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7427</v>
      </c>
      <c r="C341" t="s" s="4">
        <v>7163</v>
      </c>
      <c r="D341" t="s" s="4">
        <v>2552</v>
      </c>
      <c r="E341" t="s" s="4">
        <v>2552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7428</v>
      </c>
      <c r="C342" t="s" s="4">
        <v>7163</v>
      </c>
      <c r="D342" t="s" s="4">
        <v>2552</v>
      </c>
      <c r="E342" t="s" s="4">
        <v>2552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7429</v>
      </c>
      <c r="C343" t="s" s="4">
        <v>7163</v>
      </c>
      <c r="D343" t="s" s="4">
        <v>2552</v>
      </c>
      <c r="E343" t="s" s="4">
        <v>2552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7430</v>
      </c>
      <c r="C344" t="s" s="4">
        <v>7163</v>
      </c>
      <c r="D344" t="s" s="4">
        <v>2552</v>
      </c>
      <c r="E344" t="s" s="4">
        <v>2552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7431</v>
      </c>
      <c r="C345" t="s" s="4">
        <v>7163</v>
      </c>
      <c r="D345" t="s" s="4">
        <v>2552</v>
      </c>
      <c r="E345" t="s" s="4">
        <v>2552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7432</v>
      </c>
      <c r="C346" t="s" s="4">
        <v>7163</v>
      </c>
      <c r="D346" t="s" s="4">
        <v>2552</v>
      </c>
      <c r="E346" t="s" s="4">
        <v>2552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7433</v>
      </c>
      <c r="C347" t="s" s="4">
        <v>7163</v>
      </c>
      <c r="D347" t="s" s="4">
        <v>2552</v>
      </c>
      <c r="E347" t="s" s="4">
        <v>2552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7434</v>
      </c>
      <c r="C348" t="s" s="4">
        <v>7163</v>
      </c>
      <c r="D348" t="s" s="4">
        <v>2552</v>
      </c>
      <c r="E348" t="s" s="4">
        <v>2552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7435</v>
      </c>
      <c r="C349" t="s" s="4">
        <v>7163</v>
      </c>
      <c r="D349" t="s" s="4">
        <v>2552</v>
      </c>
      <c r="E349" t="s" s="4">
        <v>2552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7436</v>
      </c>
      <c r="C350" t="s" s="4">
        <v>7163</v>
      </c>
      <c r="D350" t="s" s="4">
        <v>2552</v>
      </c>
      <c r="E350" t="s" s="4">
        <v>2552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7437</v>
      </c>
      <c r="C351" t="s" s="4">
        <v>7163</v>
      </c>
      <c r="D351" t="s" s="4">
        <v>2552</v>
      </c>
      <c r="E351" t="s" s="4">
        <v>2552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7438</v>
      </c>
      <c r="C352" t="s" s="4">
        <v>7163</v>
      </c>
      <c r="D352" t="s" s="4">
        <v>2552</v>
      </c>
      <c r="E352" t="s" s="4">
        <v>2552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7439</v>
      </c>
      <c r="C353" t="s" s="4">
        <v>7163</v>
      </c>
      <c r="D353" t="s" s="4">
        <v>2552</v>
      </c>
      <c r="E353" t="s" s="4">
        <v>2552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7440</v>
      </c>
      <c r="C354" t="s" s="4">
        <v>7163</v>
      </c>
      <c r="D354" t="s" s="4">
        <v>2552</v>
      </c>
      <c r="E354" t="s" s="4">
        <v>2552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7441</v>
      </c>
      <c r="C355" t="s" s="4">
        <v>7163</v>
      </c>
      <c r="D355" t="s" s="4">
        <v>2552</v>
      </c>
      <c r="E355" t="s" s="4">
        <v>2552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7442</v>
      </c>
      <c r="C356" t="s" s="4">
        <v>7163</v>
      </c>
      <c r="D356" t="s" s="4">
        <v>2552</v>
      </c>
      <c r="E356" t="s" s="4">
        <v>2552</v>
      </c>
      <c r="F356" t="s" s="4">
        <v>667</v>
      </c>
      <c r="G356" t="s" s="4">
        <v>4496</v>
      </c>
    </row>
    <row r="357" ht="45.0" customHeight="true">
      <c r="A357" t="s" s="4">
        <v>1993</v>
      </c>
      <c r="B357" t="s" s="4">
        <v>7443</v>
      </c>
      <c r="C357" t="s" s="4">
        <v>7163</v>
      </c>
      <c r="D357" t="s" s="4">
        <v>2552</v>
      </c>
      <c r="E357" t="s" s="4">
        <v>2552</v>
      </c>
      <c r="F357" t="s" s="4">
        <v>667</v>
      </c>
      <c r="G357" t="s" s="4">
        <v>4496</v>
      </c>
    </row>
    <row r="358" ht="45.0" customHeight="true">
      <c r="A358" t="s" s="4">
        <v>1997</v>
      </c>
      <c r="B358" t="s" s="4">
        <v>7444</v>
      </c>
      <c r="C358" t="s" s="4">
        <v>7163</v>
      </c>
      <c r="D358" t="s" s="4">
        <v>2552</v>
      </c>
      <c r="E358" t="s" s="4">
        <v>2552</v>
      </c>
      <c r="F358" t="s" s="4">
        <v>667</v>
      </c>
      <c r="G358" t="s" s="4">
        <v>4496</v>
      </c>
    </row>
    <row r="359" ht="45.0" customHeight="true">
      <c r="A359" t="s" s="4">
        <v>1999</v>
      </c>
      <c r="B359" t="s" s="4">
        <v>7445</v>
      </c>
      <c r="C359" t="s" s="4">
        <v>7163</v>
      </c>
      <c r="D359" t="s" s="4">
        <v>2552</v>
      </c>
      <c r="E359" t="s" s="4">
        <v>2552</v>
      </c>
      <c r="F359" t="s" s="4">
        <v>667</v>
      </c>
      <c r="G359" t="s" s="4">
        <v>4496</v>
      </c>
    </row>
    <row r="360" ht="45.0" customHeight="true">
      <c r="A360" t="s" s="4">
        <v>2005</v>
      </c>
      <c r="B360" t="s" s="4">
        <v>7446</v>
      </c>
      <c r="C360" t="s" s="4">
        <v>7163</v>
      </c>
      <c r="D360" t="s" s="4">
        <v>2552</v>
      </c>
      <c r="E360" t="s" s="4">
        <v>2552</v>
      </c>
      <c r="F360" t="s" s="4">
        <v>667</v>
      </c>
      <c r="G360" t="s" s="4">
        <v>4496</v>
      </c>
    </row>
    <row r="361" ht="45.0" customHeight="true">
      <c r="A361" t="s" s="4">
        <v>2008</v>
      </c>
      <c r="B361" t="s" s="4">
        <v>7447</v>
      </c>
      <c r="C361" t="s" s="4">
        <v>7163</v>
      </c>
      <c r="D361" t="s" s="4">
        <v>2552</v>
      </c>
      <c r="E361" t="s" s="4">
        <v>2552</v>
      </c>
      <c r="F361" t="s" s="4">
        <v>667</v>
      </c>
      <c r="G361" t="s" s="4">
        <v>4496</v>
      </c>
    </row>
    <row r="362" ht="45.0" customHeight="true">
      <c r="A362" t="s" s="4">
        <v>2010</v>
      </c>
      <c r="B362" t="s" s="4">
        <v>7448</v>
      </c>
      <c r="C362" t="s" s="4">
        <v>7163</v>
      </c>
      <c r="D362" t="s" s="4">
        <v>2552</v>
      </c>
      <c r="E362" t="s" s="4">
        <v>2552</v>
      </c>
      <c r="F362" t="s" s="4">
        <v>667</v>
      </c>
      <c r="G362" t="s" s="4">
        <v>4496</v>
      </c>
    </row>
    <row r="363" ht="45.0" customHeight="true">
      <c r="A363" t="s" s="4">
        <v>2015</v>
      </c>
      <c r="B363" t="s" s="4">
        <v>7449</v>
      </c>
      <c r="C363" t="s" s="4">
        <v>7163</v>
      </c>
      <c r="D363" t="s" s="4">
        <v>2552</v>
      </c>
      <c r="E363" t="s" s="4">
        <v>2552</v>
      </c>
      <c r="F363" t="s" s="4">
        <v>667</v>
      </c>
      <c r="G363" t="s" s="4">
        <v>4496</v>
      </c>
    </row>
    <row r="364" ht="45.0" customHeight="true">
      <c r="A364" t="s" s="4">
        <v>2019</v>
      </c>
      <c r="B364" t="s" s="4">
        <v>7450</v>
      </c>
      <c r="C364" t="s" s="4">
        <v>7163</v>
      </c>
      <c r="D364" t="s" s="4">
        <v>2552</v>
      </c>
      <c r="E364" t="s" s="4">
        <v>2552</v>
      </c>
      <c r="F364" t="s" s="4">
        <v>667</v>
      </c>
      <c r="G364" t="s" s="4">
        <v>4496</v>
      </c>
    </row>
    <row r="365" ht="45.0" customHeight="true">
      <c r="A365" t="s" s="4">
        <v>2022</v>
      </c>
      <c r="B365" t="s" s="4">
        <v>7451</v>
      </c>
      <c r="C365" t="s" s="4">
        <v>7163</v>
      </c>
      <c r="D365" t="s" s="4">
        <v>2552</v>
      </c>
      <c r="E365" t="s" s="4">
        <v>2552</v>
      </c>
      <c r="F365" t="s" s="4">
        <v>667</v>
      </c>
      <c r="G365" t="s" s="4">
        <v>4496</v>
      </c>
    </row>
    <row r="366" ht="45.0" customHeight="true">
      <c r="A366" t="s" s="4">
        <v>2028</v>
      </c>
      <c r="B366" t="s" s="4">
        <v>7452</v>
      </c>
      <c r="C366" t="s" s="4">
        <v>7163</v>
      </c>
      <c r="D366" t="s" s="4">
        <v>2552</v>
      </c>
      <c r="E366" t="s" s="4">
        <v>2552</v>
      </c>
      <c r="F366" t="s" s="4">
        <v>667</v>
      </c>
      <c r="G366" t="s" s="4">
        <v>4496</v>
      </c>
    </row>
    <row r="367" ht="45.0" customHeight="true">
      <c r="A367" t="s" s="4">
        <v>2032</v>
      </c>
      <c r="B367" t="s" s="4">
        <v>7453</v>
      </c>
      <c r="C367" t="s" s="4">
        <v>7163</v>
      </c>
      <c r="D367" t="s" s="4">
        <v>2552</v>
      </c>
      <c r="E367" t="s" s="4">
        <v>2552</v>
      </c>
      <c r="F367" t="s" s="4">
        <v>667</v>
      </c>
      <c r="G367" t="s" s="4">
        <v>4496</v>
      </c>
    </row>
    <row r="368" ht="45.0" customHeight="true">
      <c r="A368" t="s" s="4">
        <v>2035</v>
      </c>
      <c r="B368" t="s" s="4">
        <v>7454</v>
      </c>
      <c r="C368" t="s" s="4">
        <v>7163</v>
      </c>
      <c r="D368" t="s" s="4">
        <v>2552</v>
      </c>
      <c r="E368" t="s" s="4">
        <v>2552</v>
      </c>
      <c r="F368" t="s" s="4">
        <v>667</v>
      </c>
      <c r="G368" t="s" s="4">
        <v>4496</v>
      </c>
    </row>
    <row r="369" ht="45.0" customHeight="true">
      <c r="A369" t="s" s="4">
        <v>2038</v>
      </c>
      <c r="B369" t="s" s="4">
        <v>7455</v>
      </c>
      <c r="C369" t="s" s="4">
        <v>7163</v>
      </c>
      <c r="D369" t="s" s="4">
        <v>2552</v>
      </c>
      <c r="E369" t="s" s="4">
        <v>2552</v>
      </c>
      <c r="F369" t="s" s="4">
        <v>667</v>
      </c>
      <c r="G369" t="s" s="4">
        <v>4496</v>
      </c>
    </row>
    <row r="370" ht="45.0" customHeight="true">
      <c r="A370" t="s" s="4">
        <v>2042</v>
      </c>
      <c r="B370" t="s" s="4">
        <v>7456</v>
      </c>
      <c r="C370" t="s" s="4">
        <v>7163</v>
      </c>
      <c r="D370" t="s" s="4">
        <v>2552</v>
      </c>
      <c r="E370" t="s" s="4">
        <v>2552</v>
      </c>
      <c r="F370" t="s" s="4">
        <v>667</v>
      </c>
      <c r="G370" t="s" s="4">
        <v>4496</v>
      </c>
    </row>
    <row r="371" ht="45.0" customHeight="true">
      <c r="A371" t="s" s="4">
        <v>2044</v>
      </c>
      <c r="B371" t="s" s="4">
        <v>7457</v>
      </c>
      <c r="C371" t="s" s="4">
        <v>7163</v>
      </c>
      <c r="D371" t="s" s="4">
        <v>2552</v>
      </c>
      <c r="E371" t="s" s="4">
        <v>2552</v>
      </c>
      <c r="F371" t="s" s="4">
        <v>667</v>
      </c>
      <c r="G371" t="s" s="4">
        <v>4496</v>
      </c>
    </row>
    <row r="372" ht="45.0" customHeight="true">
      <c r="A372" t="s" s="4">
        <v>2046</v>
      </c>
      <c r="B372" t="s" s="4">
        <v>7458</v>
      </c>
      <c r="C372" t="s" s="4">
        <v>7163</v>
      </c>
      <c r="D372" t="s" s="4">
        <v>2552</v>
      </c>
      <c r="E372" t="s" s="4">
        <v>2552</v>
      </c>
      <c r="F372" t="s" s="4">
        <v>667</v>
      </c>
      <c r="G372" t="s" s="4">
        <v>4496</v>
      </c>
    </row>
    <row r="373" ht="45.0" customHeight="true">
      <c r="A373" t="s" s="4">
        <v>2048</v>
      </c>
      <c r="B373" t="s" s="4">
        <v>7459</v>
      </c>
      <c r="C373" t="s" s="4">
        <v>7163</v>
      </c>
      <c r="D373" t="s" s="4">
        <v>2552</v>
      </c>
      <c r="E373" t="s" s="4">
        <v>2552</v>
      </c>
      <c r="F373" t="s" s="4">
        <v>667</v>
      </c>
      <c r="G373" t="s" s="4">
        <v>4496</v>
      </c>
    </row>
    <row r="374" ht="45.0" customHeight="true">
      <c r="A374" t="s" s="4">
        <v>2050</v>
      </c>
      <c r="B374" t="s" s="4">
        <v>7460</v>
      </c>
      <c r="C374" t="s" s="4">
        <v>7163</v>
      </c>
      <c r="D374" t="s" s="4">
        <v>2552</v>
      </c>
      <c r="E374" t="s" s="4">
        <v>2552</v>
      </c>
      <c r="F374" t="s" s="4">
        <v>667</v>
      </c>
      <c r="G374" t="s" s="4">
        <v>4496</v>
      </c>
    </row>
    <row r="375" ht="45.0" customHeight="true">
      <c r="A375" t="s" s="4">
        <v>2053</v>
      </c>
      <c r="B375" t="s" s="4">
        <v>7461</v>
      </c>
      <c r="C375" t="s" s="4">
        <v>7163</v>
      </c>
      <c r="D375" t="s" s="4">
        <v>2552</v>
      </c>
      <c r="E375" t="s" s="4">
        <v>2552</v>
      </c>
      <c r="F375" t="s" s="4">
        <v>667</v>
      </c>
      <c r="G375" t="s" s="4">
        <v>4496</v>
      </c>
    </row>
    <row r="376" ht="45.0" customHeight="true">
      <c r="A376" t="s" s="4">
        <v>2055</v>
      </c>
      <c r="B376" t="s" s="4">
        <v>7462</v>
      </c>
      <c r="C376" t="s" s="4">
        <v>7163</v>
      </c>
      <c r="D376" t="s" s="4">
        <v>2552</v>
      </c>
      <c r="E376" t="s" s="4">
        <v>2552</v>
      </c>
      <c r="F376" t="s" s="4">
        <v>667</v>
      </c>
      <c r="G376" t="s" s="4">
        <v>4496</v>
      </c>
    </row>
    <row r="377" ht="45.0" customHeight="true">
      <c r="A377" t="s" s="4">
        <v>2058</v>
      </c>
      <c r="B377" t="s" s="4">
        <v>7463</v>
      </c>
      <c r="C377" t="s" s="4">
        <v>7163</v>
      </c>
      <c r="D377" t="s" s="4">
        <v>2552</v>
      </c>
      <c r="E377" t="s" s="4">
        <v>2552</v>
      </c>
      <c r="F377" t="s" s="4">
        <v>667</v>
      </c>
      <c r="G377" t="s" s="4">
        <v>4496</v>
      </c>
    </row>
    <row r="378" ht="45.0" customHeight="true">
      <c r="A378" t="s" s="4">
        <v>2064</v>
      </c>
      <c r="B378" t="s" s="4">
        <v>7464</v>
      </c>
      <c r="C378" t="s" s="4">
        <v>7163</v>
      </c>
      <c r="D378" t="s" s="4">
        <v>2552</v>
      </c>
      <c r="E378" t="s" s="4">
        <v>2552</v>
      </c>
      <c r="F378" t="s" s="4">
        <v>667</v>
      </c>
      <c r="G378" t="s" s="4">
        <v>4496</v>
      </c>
    </row>
    <row r="379" ht="45.0" customHeight="true">
      <c r="A379" t="s" s="4">
        <v>2068</v>
      </c>
      <c r="B379" t="s" s="4">
        <v>7465</v>
      </c>
      <c r="C379" t="s" s="4">
        <v>7163</v>
      </c>
      <c r="D379" t="s" s="4">
        <v>2552</v>
      </c>
      <c r="E379" t="s" s="4">
        <v>2552</v>
      </c>
      <c r="F379" t="s" s="4">
        <v>667</v>
      </c>
      <c r="G379" t="s" s="4">
        <v>4496</v>
      </c>
    </row>
    <row r="380" ht="45.0" customHeight="true">
      <c r="A380" t="s" s="4">
        <v>2072</v>
      </c>
      <c r="B380" t="s" s="4">
        <v>7466</v>
      </c>
      <c r="C380" t="s" s="4">
        <v>7163</v>
      </c>
      <c r="D380" t="s" s="4">
        <v>2552</v>
      </c>
      <c r="E380" t="s" s="4">
        <v>2552</v>
      </c>
      <c r="F380" t="s" s="4">
        <v>667</v>
      </c>
      <c r="G380" t="s" s="4">
        <v>4496</v>
      </c>
    </row>
    <row r="381" ht="45.0" customHeight="true">
      <c r="A381" t="s" s="4">
        <v>2075</v>
      </c>
      <c r="B381" t="s" s="4">
        <v>7467</v>
      </c>
      <c r="C381" t="s" s="4">
        <v>7163</v>
      </c>
      <c r="D381" t="s" s="4">
        <v>2552</v>
      </c>
      <c r="E381" t="s" s="4">
        <v>2552</v>
      </c>
      <c r="F381" t="s" s="4">
        <v>667</v>
      </c>
      <c r="G381" t="s" s="4">
        <v>4496</v>
      </c>
    </row>
    <row r="382" ht="45.0" customHeight="true">
      <c r="A382" t="s" s="4">
        <v>2078</v>
      </c>
      <c r="B382" t="s" s="4">
        <v>7468</v>
      </c>
      <c r="C382" t="s" s="4">
        <v>7163</v>
      </c>
      <c r="D382" t="s" s="4">
        <v>2552</v>
      </c>
      <c r="E382" t="s" s="4">
        <v>2552</v>
      </c>
      <c r="F382" t="s" s="4">
        <v>667</v>
      </c>
      <c r="G382" t="s" s="4">
        <v>4496</v>
      </c>
    </row>
    <row r="383" ht="45.0" customHeight="true">
      <c r="A383" t="s" s="4">
        <v>2081</v>
      </c>
      <c r="B383" t="s" s="4">
        <v>7469</v>
      </c>
      <c r="C383" t="s" s="4">
        <v>7163</v>
      </c>
      <c r="D383" t="s" s="4">
        <v>2552</v>
      </c>
      <c r="E383" t="s" s="4">
        <v>2552</v>
      </c>
      <c r="F383" t="s" s="4">
        <v>667</v>
      </c>
      <c r="G383" t="s" s="4">
        <v>4496</v>
      </c>
    </row>
    <row r="384" ht="45.0" customHeight="true">
      <c r="A384" t="s" s="4">
        <v>2084</v>
      </c>
      <c r="B384" t="s" s="4">
        <v>7470</v>
      </c>
      <c r="C384" t="s" s="4">
        <v>7163</v>
      </c>
      <c r="D384" t="s" s="4">
        <v>2552</v>
      </c>
      <c r="E384" t="s" s="4">
        <v>2552</v>
      </c>
      <c r="F384" t="s" s="4">
        <v>667</v>
      </c>
      <c r="G384" t="s" s="4">
        <v>4496</v>
      </c>
    </row>
    <row r="385" ht="45.0" customHeight="true">
      <c r="A385" t="s" s="4">
        <v>2088</v>
      </c>
      <c r="B385" t="s" s="4">
        <v>7471</v>
      </c>
      <c r="C385" t="s" s="4">
        <v>7163</v>
      </c>
      <c r="D385" t="s" s="4">
        <v>2552</v>
      </c>
      <c r="E385" t="s" s="4">
        <v>2552</v>
      </c>
      <c r="F385" t="s" s="4">
        <v>667</v>
      </c>
      <c r="G385" t="s" s="4">
        <v>4496</v>
      </c>
    </row>
    <row r="386" ht="45.0" customHeight="true">
      <c r="A386" t="s" s="4">
        <v>2092</v>
      </c>
      <c r="B386" t="s" s="4">
        <v>7472</v>
      </c>
      <c r="C386" t="s" s="4">
        <v>7163</v>
      </c>
      <c r="D386" t="s" s="4">
        <v>2552</v>
      </c>
      <c r="E386" t="s" s="4">
        <v>2552</v>
      </c>
      <c r="F386" t="s" s="4">
        <v>667</v>
      </c>
      <c r="G386" t="s" s="4">
        <v>4496</v>
      </c>
    </row>
    <row r="387" ht="45.0" customHeight="true">
      <c r="A387" t="s" s="4">
        <v>2095</v>
      </c>
      <c r="B387" t="s" s="4">
        <v>7473</v>
      </c>
      <c r="C387" t="s" s="4">
        <v>7163</v>
      </c>
      <c r="D387" t="s" s="4">
        <v>2552</v>
      </c>
      <c r="E387" t="s" s="4">
        <v>2552</v>
      </c>
      <c r="F387" t="s" s="4">
        <v>667</v>
      </c>
      <c r="G387" t="s" s="4">
        <v>4496</v>
      </c>
    </row>
    <row r="388" ht="45.0" customHeight="true">
      <c r="A388" t="s" s="4">
        <v>2097</v>
      </c>
      <c r="B388" t="s" s="4">
        <v>7474</v>
      </c>
      <c r="C388" t="s" s="4">
        <v>7163</v>
      </c>
      <c r="D388" t="s" s="4">
        <v>2552</v>
      </c>
      <c r="E388" t="s" s="4">
        <v>2552</v>
      </c>
      <c r="F388" t="s" s="4">
        <v>667</v>
      </c>
      <c r="G388" t="s" s="4">
        <v>4496</v>
      </c>
    </row>
    <row r="389" ht="45.0" customHeight="true">
      <c r="A389" t="s" s="4">
        <v>2100</v>
      </c>
      <c r="B389" t="s" s="4">
        <v>7475</v>
      </c>
      <c r="C389" t="s" s="4">
        <v>7163</v>
      </c>
      <c r="D389" t="s" s="4">
        <v>2552</v>
      </c>
      <c r="E389" t="s" s="4">
        <v>2552</v>
      </c>
      <c r="F389" t="s" s="4">
        <v>667</v>
      </c>
      <c r="G389" t="s" s="4">
        <v>4496</v>
      </c>
    </row>
    <row r="390" ht="45.0" customHeight="true">
      <c r="A390" t="s" s="4">
        <v>2104</v>
      </c>
      <c r="B390" t="s" s="4">
        <v>7476</v>
      </c>
      <c r="C390" t="s" s="4">
        <v>7163</v>
      </c>
      <c r="D390" t="s" s="4">
        <v>2552</v>
      </c>
      <c r="E390" t="s" s="4">
        <v>2552</v>
      </c>
      <c r="F390" t="s" s="4">
        <v>667</v>
      </c>
      <c r="G390" t="s" s="4">
        <v>4496</v>
      </c>
    </row>
    <row r="391" ht="45.0" customHeight="true">
      <c r="A391" t="s" s="4">
        <v>2106</v>
      </c>
      <c r="B391" t="s" s="4">
        <v>7477</v>
      </c>
      <c r="C391" t="s" s="4">
        <v>7163</v>
      </c>
      <c r="D391" t="s" s="4">
        <v>2552</v>
      </c>
      <c r="E391" t="s" s="4">
        <v>2552</v>
      </c>
      <c r="F391" t="s" s="4">
        <v>667</v>
      </c>
      <c r="G391" t="s" s="4">
        <v>4496</v>
      </c>
    </row>
    <row r="392" ht="45.0" customHeight="true">
      <c r="A392" t="s" s="4">
        <v>2109</v>
      </c>
      <c r="B392" t="s" s="4">
        <v>7478</v>
      </c>
      <c r="C392" t="s" s="4">
        <v>7163</v>
      </c>
      <c r="D392" t="s" s="4">
        <v>2552</v>
      </c>
      <c r="E392" t="s" s="4">
        <v>2552</v>
      </c>
      <c r="F392" t="s" s="4">
        <v>667</v>
      </c>
      <c r="G392" t="s" s="4">
        <v>4496</v>
      </c>
    </row>
    <row r="393" ht="45.0" customHeight="true">
      <c r="A393" t="s" s="4">
        <v>2112</v>
      </c>
      <c r="B393" t="s" s="4">
        <v>7479</v>
      </c>
      <c r="C393" t="s" s="4">
        <v>7163</v>
      </c>
      <c r="D393" t="s" s="4">
        <v>2552</v>
      </c>
      <c r="E393" t="s" s="4">
        <v>2552</v>
      </c>
      <c r="F393" t="s" s="4">
        <v>667</v>
      </c>
      <c r="G393" t="s" s="4">
        <v>4496</v>
      </c>
    </row>
    <row r="394" ht="45.0" customHeight="true">
      <c r="A394" t="s" s="4">
        <v>2115</v>
      </c>
      <c r="B394" t="s" s="4">
        <v>7480</v>
      </c>
      <c r="C394" t="s" s="4">
        <v>7163</v>
      </c>
      <c r="D394" t="s" s="4">
        <v>2552</v>
      </c>
      <c r="E394" t="s" s="4">
        <v>2552</v>
      </c>
      <c r="F394" t="s" s="4">
        <v>667</v>
      </c>
      <c r="G394" t="s" s="4">
        <v>4496</v>
      </c>
    </row>
    <row r="395" ht="45.0" customHeight="true">
      <c r="A395" t="s" s="4">
        <v>2117</v>
      </c>
      <c r="B395" t="s" s="4">
        <v>7481</v>
      </c>
      <c r="C395" t="s" s="4">
        <v>7163</v>
      </c>
      <c r="D395" t="s" s="4">
        <v>2552</v>
      </c>
      <c r="E395" t="s" s="4">
        <v>2552</v>
      </c>
      <c r="F395" t="s" s="4">
        <v>667</v>
      </c>
      <c r="G395" t="s" s="4">
        <v>4496</v>
      </c>
    </row>
    <row r="396" ht="45.0" customHeight="true">
      <c r="A396" t="s" s="4">
        <v>2119</v>
      </c>
      <c r="B396" t="s" s="4">
        <v>7482</v>
      </c>
      <c r="C396" t="s" s="4">
        <v>7163</v>
      </c>
      <c r="D396" t="s" s="4">
        <v>2552</v>
      </c>
      <c r="E396" t="s" s="4">
        <v>2552</v>
      </c>
      <c r="F396" t="s" s="4">
        <v>667</v>
      </c>
      <c r="G396" t="s" s="4">
        <v>4496</v>
      </c>
    </row>
    <row r="397" ht="45.0" customHeight="true">
      <c r="A397" t="s" s="4">
        <v>2123</v>
      </c>
      <c r="B397" t="s" s="4">
        <v>7483</v>
      </c>
      <c r="C397" t="s" s="4">
        <v>7163</v>
      </c>
      <c r="D397" t="s" s="4">
        <v>2552</v>
      </c>
      <c r="E397" t="s" s="4">
        <v>2552</v>
      </c>
      <c r="F397" t="s" s="4">
        <v>667</v>
      </c>
      <c r="G397" t="s" s="4">
        <v>4496</v>
      </c>
    </row>
    <row r="398" ht="45.0" customHeight="true">
      <c r="A398" t="s" s="4">
        <v>2127</v>
      </c>
      <c r="B398" t="s" s="4">
        <v>7484</v>
      </c>
      <c r="C398" t="s" s="4">
        <v>7163</v>
      </c>
      <c r="D398" t="s" s="4">
        <v>2552</v>
      </c>
      <c r="E398" t="s" s="4">
        <v>2552</v>
      </c>
      <c r="F398" t="s" s="4">
        <v>667</v>
      </c>
      <c r="G398" t="s" s="4">
        <v>4496</v>
      </c>
    </row>
    <row r="399" ht="45.0" customHeight="true">
      <c r="A399" t="s" s="4">
        <v>2131</v>
      </c>
      <c r="B399" t="s" s="4">
        <v>7485</v>
      </c>
      <c r="C399" t="s" s="4">
        <v>7163</v>
      </c>
      <c r="D399" t="s" s="4">
        <v>2552</v>
      </c>
      <c r="E399" t="s" s="4">
        <v>2552</v>
      </c>
      <c r="F399" t="s" s="4">
        <v>667</v>
      </c>
      <c r="G399" t="s" s="4">
        <v>4496</v>
      </c>
    </row>
    <row r="400" ht="45.0" customHeight="true">
      <c r="A400" t="s" s="4">
        <v>2134</v>
      </c>
      <c r="B400" t="s" s="4">
        <v>7486</v>
      </c>
      <c r="C400" t="s" s="4">
        <v>7163</v>
      </c>
      <c r="D400" t="s" s="4">
        <v>2552</v>
      </c>
      <c r="E400" t="s" s="4">
        <v>2552</v>
      </c>
      <c r="F400" t="s" s="4">
        <v>667</v>
      </c>
      <c r="G400" t="s" s="4">
        <v>4496</v>
      </c>
    </row>
    <row r="401" ht="45.0" customHeight="true">
      <c r="A401" t="s" s="4">
        <v>2138</v>
      </c>
      <c r="B401" t="s" s="4">
        <v>7487</v>
      </c>
      <c r="C401" t="s" s="4">
        <v>7163</v>
      </c>
      <c r="D401" t="s" s="4">
        <v>2552</v>
      </c>
      <c r="E401" t="s" s="4">
        <v>2552</v>
      </c>
      <c r="F401" t="s" s="4">
        <v>667</v>
      </c>
      <c r="G401" t="s" s="4">
        <v>4496</v>
      </c>
    </row>
    <row r="402" ht="45.0" customHeight="true">
      <c r="A402" t="s" s="4">
        <v>2142</v>
      </c>
      <c r="B402" t="s" s="4">
        <v>7488</v>
      </c>
      <c r="C402" t="s" s="4">
        <v>7163</v>
      </c>
      <c r="D402" t="s" s="4">
        <v>2552</v>
      </c>
      <c r="E402" t="s" s="4">
        <v>2552</v>
      </c>
      <c r="F402" t="s" s="4">
        <v>667</v>
      </c>
      <c r="G402" t="s" s="4">
        <v>4496</v>
      </c>
    </row>
    <row r="403" ht="45.0" customHeight="true">
      <c r="A403" t="s" s="4">
        <v>2144</v>
      </c>
      <c r="B403" t="s" s="4">
        <v>7489</v>
      </c>
      <c r="C403" t="s" s="4">
        <v>7163</v>
      </c>
      <c r="D403" t="s" s="4">
        <v>2552</v>
      </c>
      <c r="E403" t="s" s="4">
        <v>2552</v>
      </c>
      <c r="F403" t="s" s="4">
        <v>667</v>
      </c>
      <c r="G403" t="s" s="4">
        <v>4496</v>
      </c>
    </row>
    <row r="404" ht="45.0" customHeight="true">
      <c r="A404" t="s" s="4">
        <v>2147</v>
      </c>
      <c r="B404" t="s" s="4">
        <v>7490</v>
      </c>
      <c r="C404" t="s" s="4">
        <v>7163</v>
      </c>
      <c r="D404" t="s" s="4">
        <v>2552</v>
      </c>
      <c r="E404" t="s" s="4">
        <v>2552</v>
      </c>
      <c r="F404" t="s" s="4">
        <v>667</v>
      </c>
      <c r="G404" t="s" s="4">
        <v>4496</v>
      </c>
    </row>
    <row r="405" ht="45.0" customHeight="true">
      <c r="A405" t="s" s="4">
        <v>2152</v>
      </c>
      <c r="B405" t="s" s="4">
        <v>7491</v>
      </c>
      <c r="C405" t="s" s="4">
        <v>7163</v>
      </c>
      <c r="D405" t="s" s="4">
        <v>2552</v>
      </c>
      <c r="E405" t="s" s="4">
        <v>2552</v>
      </c>
      <c r="F405" t="s" s="4">
        <v>667</v>
      </c>
      <c r="G405" t="s" s="4">
        <v>4496</v>
      </c>
    </row>
    <row r="406" ht="45.0" customHeight="true">
      <c r="A406" t="s" s="4">
        <v>2156</v>
      </c>
      <c r="B406" t="s" s="4">
        <v>7492</v>
      </c>
      <c r="C406" t="s" s="4">
        <v>7163</v>
      </c>
      <c r="D406" t="s" s="4">
        <v>2552</v>
      </c>
      <c r="E406" t="s" s="4">
        <v>2552</v>
      </c>
      <c r="F406" t="s" s="4">
        <v>667</v>
      </c>
      <c r="G406" t="s" s="4">
        <v>4496</v>
      </c>
    </row>
    <row r="407" ht="45.0" customHeight="true">
      <c r="A407" t="s" s="4">
        <v>2160</v>
      </c>
      <c r="B407" t="s" s="4">
        <v>7493</v>
      </c>
      <c r="C407" t="s" s="4">
        <v>7163</v>
      </c>
      <c r="D407" t="s" s="4">
        <v>2552</v>
      </c>
      <c r="E407" t="s" s="4">
        <v>2552</v>
      </c>
      <c r="F407" t="s" s="4">
        <v>667</v>
      </c>
      <c r="G407" t="s" s="4">
        <v>4496</v>
      </c>
    </row>
    <row r="408" ht="45.0" customHeight="true">
      <c r="A408" t="s" s="4">
        <v>2162</v>
      </c>
      <c r="B408" t="s" s="4">
        <v>7494</v>
      </c>
      <c r="C408" t="s" s="4">
        <v>7163</v>
      </c>
      <c r="D408" t="s" s="4">
        <v>2552</v>
      </c>
      <c r="E408" t="s" s="4">
        <v>2552</v>
      </c>
      <c r="F408" t="s" s="4">
        <v>667</v>
      </c>
      <c r="G408" t="s" s="4">
        <v>4496</v>
      </c>
    </row>
    <row r="409" ht="45.0" customHeight="true">
      <c r="A409" t="s" s="4">
        <v>2164</v>
      </c>
      <c r="B409" t="s" s="4">
        <v>7495</v>
      </c>
      <c r="C409" t="s" s="4">
        <v>7163</v>
      </c>
      <c r="D409" t="s" s="4">
        <v>2552</v>
      </c>
      <c r="E409" t="s" s="4">
        <v>2552</v>
      </c>
      <c r="F409" t="s" s="4">
        <v>667</v>
      </c>
      <c r="G409" t="s" s="4">
        <v>4496</v>
      </c>
    </row>
    <row r="410" ht="45.0" customHeight="true">
      <c r="A410" t="s" s="4">
        <v>2168</v>
      </c>
      <c r="B410" t="s" s="4">
        <v>7496</v>
      </c>
      <c r="C410" t="s" s="4">
        <v>7163</v>
      </c>
      <c r="D410" t="s" s="4">
        <v>2552</v>
      </c>
      <c r="E410" t="s" s="4">
        <v>2552</v>
      </c>
      <c r="F410" t="s" s="4">
        <v>667</v>
      </c>
      <c r="G410" t="s" s="4">
        <v>4496</v>
      </c>
    </row>
    <row r="411" ht="45.0" customHeight="true">
      <c r="A411" t="s" s="4">
        <v>2170</v>
      </c>
      <c r="B411" t="s" s="4">
        <v>7497</v>
      </c>
      <c r="C411" t="s" s="4">
        <v>7163</v>
      </c>
      <c r="D411" t="s" s="4">
        <v>2552</v>
      </c>
      <c r="E411" t="s" s="4">
        <v>2552</v>
      </c>
      <c r="F411" t="s" s="4">
        <v>667</v>
      </c>
      <c r="G411" t="s" s="4">
        <v>4496</v>
      </c>
    </row>
    <row r="412" ht="45.0" customHeight="true">
      <c r="A412" t="s" s="4">
        <v>2172</v>
      </c>
      <c r="B412" t="s" s="4">
        <v>7498</v>
      </c>
      <c r="C412" t="s" s="4">
        <v>7163</v>
      </c>
      <c r="D412" t="s" s="4">
        <v>2552</v>
      </c>
      <c r="E412" t="s" s="4">
        <v>2552</v>
      </c>
      <c r="F412" t="s" s="4">
        <v>667</v>
      </c>
      <c r="G412" t="s" s="4">
        <v>4496</v>
      </c>
    </row>
    <row r="413" ht="45.0" customHeight="true">
      <c r="A413" t="s" s="4">
        <v>2175</v>
      </c>
      <c r="B413" t="s" s="4">
        <v>7499</v>
      </c>
      <c r="C413" t="s" s="4">
        <v>7163</v>
      </c>
      <c r="D413" t="s" s="4">
        <v>2552</v>
      </c>
      <c r="E413" t="s" s="4">
        <v>2552</v>
      </c>
      <c r="F413" t="s" s="4">
        <v>667</v>
      </c>
      <c r="G413" t="s" s="4">
        <v>4496</v>
      </c>
    </row>
    <row r="414" ht="45.0" customHeight="true">
      <c r="A414" t="s" s="4">
        <v>2178</v>
      </c>
      <c r="B414" t="s" s="4">
        <v>7500</v>
      </c>
      <c r="C414" t="s" s="4">
        <v>7163</v>
      </c>
      <c r="D414" t="s" s="4">
        <v>2552</v>
      </c>
      <c r="E414" t="s" s="4">
        <v>2552</v>
      </c>
      <c r="F414" t="s" s="4">
        <v>667</v>
      </c>
      <c r="G414" t="s" s="4">
        <v>4496</v>
      </c>
    </row>
    <row r="415" ht="45.0" customHeight="true">
      <c r="A415" t="s" s="4">
        <v>2181</v>
      </c>
      <c r="B415" t="s" s="4">
        <v>7501</v>
      </c>
      <c r="C415" t="s" s="4">
        <v>7163</v>
      </c>
      <c r="D415" t="s" s="4">
        <v>2552</v>
      </c>
      <c r="E415" t="s" s="4">
        <v>2552</v>
      </c>
      <c r="F415" t="s" s="4">
        <v>667</v>
      </c>
      <c r="G415" t="s" s="4">
        <v>4496</v>
      </c>
    </row>
    <row r="416" ht="45.0" customHeight="true">
      <c r="A416" t="s" s="4">
        <v>2186</v>
      </c>
      <c r="B416" t="s" s="4">
        <v>7502</v>
      </c>
      <c r="C416" t="s" s="4">
        <v>7163</v>
      </c>
      <c r="D416" t="s" s="4">
        <v>2552</v>
      </c>
      <c r="E416" t="s" s="4">
        <v>2552</v>
      </c>
      <c r="F416" t="s" s="4">
        <v>667</v>
      </c>
      <c r="G416" t="s" s="4">
        <v>4496</v>
      </c>
    </row>
    <row r="417" ht="45.0" customHeight="true">
      <c r="A417" t="s" s="4">
        <v>2192</v>
      </c>
      <c r="B417" t="s" s="4">
        <v>7503</v>
      </c>
      <c r="C417" t="s" s="4">
        <v>7163</v>
      </c>
      <c r="D417" t="s" s="4">
        <v>2552</v>
      </c>
      <c r="E417" t="s" s="4">
        <v>2552</v>
      </c>
      <c r="F417" t="s" s="4">
        <v>667</v>
      </c>
      <c r="G417" t="s" s="4">
        <v>4496</v>
      </c>
    </row>
    <row r="418" ht="45.0" customHeight="true">
      <c r="A418" t="s" s="4">
        <v>2198</v>
      </c>
      <c r="B418" t="s" s="4">
        <v>7504</v>
      </c>
      <c r="C418" t="s" s="4">
        <v>7163</v>
      </c>
      <c r="D418" t="s" s="4">
        <v>2552</v>
      </c>
      <c r="E418" t="s" s="4">
        <v>2552</v>
      </c>
      <c r="F418" t="s" s="4">
        <v>667</v>
      </c>
      <c r="G418" t="s" s="4">
        <v>4496</v>
      </c>
    </row>
    <row r="419" ht="45.0" customHeight="true">
      <c r="A419" t="s" s="4">
        <v>2201</v>
      </c>
      <c r="B419" t="s" s="4">
        <v>7505</v>
      </c>
      <c r="C419" t="s" s="4">
        <v>7163</v>
      </c>
      <c r="D419" t="s" s="4">
        <v>2552</v>
      </c>
      <c r="E419" t="s" s="4">
        <v>2552</v>
      </c>
      <c r="F419" t="s" s="4">
        <v>667</v>
      </c>
      <c r="G419" t="s" s="4">
        <v>4496</v>
      </c>
    </row>
    <row r="420" ht="45.0" customHeight="true">
      <c r="A420" t="s" s="4">
        <v>2203</v>
      </c>
      <c r="B420" t="s" s="4">
        <v>7506</v>
      </c>
      <c r="C420" t="s" s="4">
        <v>7163</v>
      </c>
      <c r="D420" t="s" s="4">
        <v>2552</v>
      </c>
      <c r="E420" t="s" s="4">
        <v>2552</v>
      </c>
      <c r="F420" t="s" s="4">
        <v>667</v>
      </c>
      <c r="G420" t="s" s="4">
        <v>4496</v>
      </c>
    </row>
    <row r="421" ht="45.0" customHeight="true">
      <c r="A421" t="s" s="4">
        <v>2208</v>
      </c>
      <c r="B421" t="s" s="4">
        <v>7507</v>
      </c>
      <c r="C421" t="s" s="4">
        <v>7163</v>
      </c>
      <c r="D421" t="s" s="4">
        <v>2552</v>
      </c>
      <c r="E421" t="s" s="4">
        <v>2552</v>
      </c>
      <c r="F421" t="s" s="4">
        <v>667</v>
      </c>
      <c r="G421" t="s" s="4">
        <v>4496</v>
      </c>
    </row>
    <row r="422" ht="45.0" customHeight="true">
      <c r="A422" t="s" s="4">
        <v>2211</v>
      </c>
      <c r="B422" t="s" s="4">
        <v>7508</v>
      </c>
      <c r="C422" t="s" s="4">
        <v>7163</v>
      </c>
      <c r="D422" t="s" s="4">
        <v>2552</v>
      </c>
      <c r="E422" t="s" s="4">
        <v>2552</v>
      </c>
      <c r="F422" t="s" s="4">
        <v>667</v>
      </c>
      <c r="G422" t="s" s="4">
        <v>4496</v>
      </c>
    </row>
    <row r="423" ht="45.0" customHeight="true">
      <c r="A423" t="s" s="4">
        <v>2214</v>
      </c>
      <c r="B423" t="s" s="4">
        <v>7509</v>
      </c>
      <c r="C423" t="s" s="4">
        <v>7163</v>
      </c>
      <c r="D423" t="s" s="4">
        <v>2552</v>
      </c>
      <c r="E423" t="s" s="4">
        <v>2552</v>
      </c>
      <c r="F423" t="s" s="4">
        <v>667</v>
      </c>
      <c r="G423" t="s" s="4">
        <v>4496</v>
      </c>
    </row>
    <row r="424" ht="45.0" customHeight="true">
      <c r="A424" t="s" s="4">
        <v>2219</v>
      </c>
      <c r="B424" t="s" s="4">
        <v>7510</v>
      </c>
      <c r="C424" t="s" s="4">
        <v>7163</v>
      </c>
      <c r="D424" t="s" s="4">
        <v>2552</v>
      </c>
      <c r="E424" t="s" s="4">
        <v>2552</v>
      </c>
      <c r="F424" t="s" s="4">
        <v>667</v>
      </c>
      <c r="G424" t="s" s="4">
        <v>4496</v>
      </c>
    </row>
    <row r="425" ht="45.0" customHeight="true">
      <c r="A425" t="s" s="4">
        <v>2223</v>
      </c>
      <c r="B425" t="s" s="4">
        <v>7511</v>
      </c>
      <c r="C425" t="s" s="4">
        <v>7163</v>
      </c>
      <c r="D425" t="s" s="4">
        <v>2552</v>
      </c>
      <c r="E425" t="s" s="4">
        <v>2552</v>
      </c>
      <c r="F425" t="s" s="4">
        <v>667</v>
      </c>
      <c r="G425" t="s" s="4">
        <v>4496</v>
      </c>
    </row>
    <row r="426" ht="45.0" customHeight="true">
      <c r="A426" t="s" s="4">
        <v>2226</v>
      </c>
      <c r="B426" t="s" s="4">
        <v>7512</v>
      </c>
      <c r="C426" t="s" s="4">
        <v>7163</v>
      </c>
      <c r="D426" t="s" s="4">
        <v>2552</v>
      </c>
      <c r="E426" t="s" s="4">
        <v>2552</v>
      </c>
      <c r="F426" t="s" s="4">
        <v>667</v>
      </c>
      <c r="G426" t="s" s="4">
        <v>4496</v>
      </c>
    </row>
    <row r="427" ht="45.0" customHeight="true">
      <c r="A427" t="s" s="4">
        <v>2229</v>
      </c>
      <c r="B427" t="s" s="4">
        <v>7513</v>
      </c>
      <c r="C427" t="s" s="4">
        <v>7163</v>
      </c>
      <c r="D427" t="s" s="4">
        <v>2552</v>
      </c>
      <c r="E427" t="s" s="4">
        <v>2552</v>
      </c>
      <c r="F427" t="s" s="4">
        <v>667</v>
      </c>
      <c r="G427" t="s" s="4">
        <v>4496</v>
      </c>
    </row>
    <row r="428" ht="45.0" customHeight="true">
      <c r="A428" t="s" s="4">
        <v>2231</v>
      </c>
      <c r="B428" t="s" s="4">
        <v>7514</v>
      </c>
      <c r="C428" t="s" s="4">
        <v>7163</v>
      </c>
      <c r="D428" t="s" s="4">
        <v>2552</v>
      </c>
      <c r="E428" t="s" s="4">
        <v>2552</v>
      </c>
      <c r="F428" t="s" s="4">
        <v>667</v>
      </c>
      <c r="G428" t="s" s="4">
        <v>4496</v>
      </c>
    </row>
    <row r="429" ht="45.0" customHeight="true">
      <c r="A429" t="s" s="4">
        <v>2234</v>
      </c>
      <c r="B429" t="s" s="4">
        <v>7515</v>
      </c>
      <c r="C429" t="s" s="4">
        <v>7163</v>
      </c>
      <c r="D429" t="s" s="4">
        <v>2552</v>
      </c>
      <c r="E429" t="s" s="4">
        <v>2552</v>
      </c>
      <c r="F429" t="s" s="4">
        <v>667</v>
      </c>
      <c r="G429" t="s" s="4">
        <v>4496</v>
      </c>
    </row>
    <row r="430" ht="45.0" customHeight="true">
      <c r="A430" t="s" s="4">
        <v>2237</v>
      </c>
      <c r="B430" t="s" s="4">
        <v>7516</v>
      </c>
      <c r="C430" t="s" s="4">
        <v>7163</v>
      </c>
      <c r="D430" t="s" s="4">
        <v>2552</v>
      </c>
      <c r="E430" t="s" s="4">
        <v>2552</v>
      </c>
      <c r="F430" t="s" s="4">
        <v>667</v>
      </c>
      <c r="G430" t="s" s="4">
        <v>4496</v>
      </c>
    </row>
    <row r="431" ht="45.0" customHeight="true">
      <c r="A431" t="s" s="4">
        <v>2239</v>
      </c>
      <c r="B431" t="s" s="4">
        <v>7517</v>
      </c>
      <c r="C431" t="s" s="4">
        <v>7163</v>
      </c>
      <c r="D431" t="s" s="4">
        <v>2552</v>
      </c>
      <c r="E431" t="s" s="4">
        <v>2552</v>
      </c>
      <c r="F431" t="s" s="4">
        <v>667</v>
      </c>
      <c r="G431" t="s" s="4">
        <v>4496</v>
      </c>
    </row>
    <row r="432" ht="45.0" customHeight="true">
      <c r="A432" t="s" s="4">
        <v>2241</v>
      </c>
      <c r="B432" t="s" s="4">
        <v>7518</v>
      </c>
      <c r="C432" t="s" s="4">
        <v>7163</v>
      </c>
      <c r="D432" t="s" s="4">
        <v>2552</v>
      </c>
      <c r="E432" t="s" s="4">
        <v>2552</v>
      </c>
      <c r="F432" t="s" s="4">
        <v>667</v>
      </c>
      <c r="G432" t="s" s="4">
        <v>4496</v>
      </c>
    </row>
    <row r="433" ht="45.0" customHeight="true">
      <c r="A433" t="s" s="4">
        <v>2245</v>
      </c>
      <c r="B433" t="s" s="4">
        <v>7519</v>
      </c>
      <c r="C433" t="s" s="4">
        <v>7163</v>
      </c>
      <c r="D433" t="s" s="4">
        <v>2552</v>
      </c>
      <c r="E433" t="s" s="4">
        <v>2552</v>
      </c>
      <c r="F433" t="s" s="4">
        <v>667</v>
      </c>
      <c r="G433" t="s" s="4">
        <v>4496</v>
      </c>
    </row>
    <row r="434" ht="45.0" customHeight="true">
      <c r="A434" t="s" s="4">
        <v>2248</v>
      </c>
      <c r="B434" t="s" s="4">
        <v>7520</v>
      </c>
      <c r="C434" t="s" s="4">
        <v>7163</v>
      </c>
      <c r="D434" t="s" s="4">
        <v>2552</v>
      </c>
      <c r="E434" t="s" s="4">
        <v>2552</v>
      </c>
      <c r="F434" t="s" s="4">
        <v>667</v>
      </c>
      <c r="G434" t="s" s="4">
        <v>4496</v>
      </c>
    </row>
    <row r="435" ht="45.0" customHeight="true">
      <c r="A435" t="s" s="4">
        <v>2251</v>
      </c>
      <c r="B435" t="s" s="4">
        <v>7521</v>
      </c>
      <c r="C435" t="s" s="4">
        <v>7163</v>
      </c>
      <c r="D435" t="s" s="4">
        <v>2552</v>
      </c>
      <c r="E435" t="s" s="4">
        <v>2552</v>
      </c>
      <c r="F435" t="s" s="4">
        <v>667</v>
      </c>
      <c r="G435" t="s" s="4">
        <v>4496</v>
      </c>
    </row>
    <row r="436" ht="45.0" customHeight="true">
      <c r="A436" t="s" s="4">
        <v>2255</v>
      </c>
      <c r="B436" t="s" s="4">
        <v>7522</v>
      </c>
      <c r="C436" t="s" s="4">
        <v>7163</v>
      </c>
      <c r="D436" t="s" s="4">
        <v>2552</v>
      </c>
      <c r="E436" t="s" s="4">
        <v>2552</v>
      </c>
      <c r="F436" t="s" s="4">
        <v>667</v>
      </c>
      <c r="G436" t="s" s="4">
        <v>4496</v>
      </c>
    </row>
    <row r="437" ht="45.0" customHeight="true">
      <c r="A437" t="s" s="4">
        <v>2262</v>
      </c>
      <c r="B437" t="s" s="4">
        <v>7523</v>
      </c>
      <c r="C437" t="s" s="4">
        <v>7163</v>
      </c>
      <c r="D437" t="s" s="4">
        <v>2552</v>
      </c>
      <c r="E437" t="s" s="4">
        <v>2552</v>
      </c>
      <c r="F437" t="s" s="4">
        <v>667</v>
      </c>
      <c r="G437" t="s" s="4">
        <v>4496</v>
      </c>
    </row>
    <row r="438" ht="45.0" customHeight="true">
      <c r="A438" t="s" s="4">
        <v>2265</v>
      </c>
      <c r="B438" t="s" s="4">
        <v>7524</v>
      </c>
      <c r="C438" t="s" s="4">
        <v>7163</v>
      </c>
      <c r="D438" t="s" s="4">
        <v>2552</v>
      </c>
      <c r="E438" t="s" s="4">
        <v>2552</v>
      </c>
      <c r="F438" t="s" s="4">
        <v>667</v>
      </c>
      <c r="G438" t="s" s="4">
        <v>4496</v>
      </c>
    </row>
    <row r="439" ht="45.0" customHeight="true">
      <c r="A439" t="s" s="4">
        <v>2271</v>
      </c>
      <c r="B439" t="s" s="4">
        <v>7525</v>
      </c>
      <c r="C439" t="s" s="4">
        <v>7163</v>
      </c>
      <c r="D439" t="s" s="4">
        <v>2552</v>
      </c>
      <c r="E439" t="s" s="4">
        <v>2552</v>
      </c>
      <c r="F439" t="s" s="4">
        <v>667</v>
      </c>
      <c r="G439" t="s" s="4">
        <v>4496</v>
      </c>
    </row>
    <row r="440" ht="45.0" customHeight="true">
      <c r="A440" t="s" s="4">
        <v>2275</v>
      </c>
      <c r="B440" t="s" s="4">
        <v>7526</v>
      </c>
      <c r="C440" t="s" s="4">
        <v>7163</v>
      </c>
      <c r="D440" t="s" s="4">
        <v>2552</v>
      </c>
      <c r="E440" t="s" s="4">
        <v>2552</v>
      </c>
      <c r="F440" t="s" s="4">
        <v>667</v>
      </c>
      <c r="G440" t="s" s="4">
        <v>4496</v>
      </c>
    </row>
    <row r="441" ht="45.0" customHeight="true">
      <c r="A441" t="s" s="4">
        <v>2278</v>
      </c>
      <c r="B441" t="s" s="4">
        <v>7527</v>
      </c>
      <c r="C441" t="s" s="4">
        <v>7163</v>
      </c>
      <c r="D441" t="s" s="4">
        <v>2552</v>
      </c>
      <c r="E441" t="s" s="4">
        <v>2552</v>
      </c>
      <c r="F441" t="s" s="4">
        <v>667</v>
      </c>
      <c r="G441" t="s" s="4">
        <v>4496</v>
      </c>
    </row>
    <row r="442" ht="45.0" customHeight="true">
      <c r="A442" t="s" s="4">
        <v>2282</v>
      </c>
      <c r="B442" t="s" s="4">
        <v>7528</v>
      </c>
      <c r="C442" t="s" s="4">
        <v>7163</v>
      </c>
      <c r="D442" t="s" s="4">
        <v>2552</v>
      </c>
      <c r="E442" t="s" s="4">
        <v>2552</v>
      </c>
      <c r="F442" t="s" s="4">
        <v>667</v>
      </c>
      <c r="G442" t="s" s="4">
        <v>4496</v>
      </c>
    </row>
    <row r="443" ht="45.0" customHeight="true">
      <c r="A443" t="s" s="4">
        <v>2285</v>
      </c>
      <c r="B443" t="s" s="4">
        <v>7529</v>
      </c>
      <c r="C443" t="s" s="4">
        <v>7163</v>
      </c>
      <c r="D443" t="s" s="4">
        <v>2552</v>
      </c>
      <c r="E443" t="s" s="4">
        <v>2552</v>
      </c>
      <c r="F443" t="s" s="4">
        <v>667</v>
      </c>
      <c r="G443" t="s" s="4">
        <v>4496</v>
      </c>
    </row>
    <row r="444" ht="45.0" customHeight="true">
      <c r="A444" t="s" s="4">
        <v>2287</v>
      </c>
      <c r="B444" t="s" s="4">
        <v>7530</v>
      </c>
      <c r="C444" t="s" s="4">
        <v>7163</v>
      </c>
      <c r="D444" t="s" s="4">
        <v>2552</v>
      </c>
      <c r="E444" t="s" s="4">
        <v>2552</v>
      </c>
      <c r="F444" t="s" s="4">
        <v>667</v>
      </c>
      <c r="G444" t="s" s="4">
        <v>4496</v>
      </c>
    </row>
    <row r="445" ht="45.0" customHeight="true">
      <c r="A445" t="s" s="4">
        <v>2293</v>
      </c>
      <c r="B445" t="s" s="4">
        <v>7531</v>
      </c>
      <c r="C445" t="s" s="4">
        <v>7089</v>
      </c>
      <c r="D445" t="s" s="4">
        <v>2552</v>
      </c>
      <c r="E445" t="s" s="4">
        <v>2552</v>
      </c>
      <c r="F445" t="s" s="4">
        <v>4422</v>
      </c>
      <c r="G445" t="s" s="4">
        <v>2552</v>
      </c>
    </row>
    <row r="446" ht="45.0" customHeight="true">
      <c r="A446" t="s" s="4">
        <v>2295</v>
      </c>
      <c r="B446" t="s" s="4">
        <v>7532</v>
      </c>
      <c r="C446" t="s" s="4">
        <v>7089</v>
      </c>
      <c r="D446" t="s" s="4">
        <v>2552</v>
      </c>
      <c r="E446" t="s" s="4">
        <v>2552</v>
      </c>
      <c r="F446" t="s" s="4">
        <v>4422</v>
      </c>
      <c r="G446" t="s" s="4">
        <v>2552</v>
      </c>
    </row>
    <row r="447" ht="45.0" customHeight="true">
      <c r="A447" t="s" s="4">
        <v>2297</v>
      </c>
      <c r="B447" t="s" s="4">
        <v>7533</v>
      </c>
      <c r="C447" t="s" s="4">
        <v>7089</v>
      </c>
      <c r="D447" t="s" s="4">
        <v>2552</v>
      </c>
      <c r="E447" t="s" s="4">
        <v>2552</v>
      </c>
      <c r="F447" t="s" s="4">
        <v>4422</v>
      </c>
      <c r="G447" t="s" s="4">
        <v>2552</v>
      </c>
    </row>
    <row r="448" ht="45.0" customHeight="true">
      <c r="A448" t="s" s="4">
        <v>2299</v>
      </c>
      <c r="B448" t="s" s="4">
        <v>7534</v>
      </c>
      <c r="C448" t="s" s="4">
        <v>7089</v>
      </c>
      <c r="D448" t="s" s="4">
        <v>2552</v>
      </c>
      <c r="E448" t="s" s="4">
        <v>2552</v>
      </c>
      <c r="F448" t="s" s="4">
        <v>4422</v>
      </c>
      <c r="G448" t="s" s="4">
        <v>2552</v>
      </c>
    </row>
    <row r="449" ht="45.0" customHeight="true">
      <c r="A449" t="s" s="4">
        <v>2301</v>
      </c>
      <c r="B449" t="s" s="4">
        <v>7535</v>
      </c>
      <c r="C449" t="s" s="4">
        <v>7089</v>
      </c>
      <c r="D449" t="s" s="4">
        <v>2552</v>
      </c>
      <c r="E449" t="s" s="4">
        <v>2552</v>
      </c>
      <c r="F449" t="s" s="4">
        <v>4422</v>
      </c>
      <c r="G449" t="s" s="4">
        <v>2552</v>
      </c>
    </row>
    <row r="450" ht="45.0" customHeight="true">
      <c r="A450" t="s" s="4">
        <v>2303</v>
      </c>
      <c r="B450" t="s" s="4">
        <v>7536</v>
      </c>
      <c r="C450" t="s" s="4">
        <v>7089</v>
      </c>
      <c r="D450" t="s" s="4">
        <v>2552</v>
      </c>
      <c r="E450" t="s" s="4">
        <v>2552</v>
      </c>
      <c r="F450" t="s" s="4">
        <v>4422</v>
      </c>
      <c r="G450" t="s" s="4">
        <v>2552</v>
      </c>
    </row>
    <row r="451" ht="45.0" customHeight="true">
      <c r="A451" t="s" s="4">
        <v>2305</v>
      </c>
      <c r="B451" t="s" s="4">
        <v>7537</v>
      </c>
      <c r="C451" t="s" s="4">
        <v>7089</v>
      </c>
      <c r="D451" t="s" s="4">
        <v>2552</v>
      </c>
      <c r="E451" t="s" s="4">
        <v>2552</v>
      </c>
      <c r="F451" t="s" s="4">
        <v>4422</v>
      </c>
      <c r="G451" t="s" s="4">
        <v>2552</v>
      </c>
    </row>
    <row r="452" ht="45.0" customHeight="true">
      <c r="A452" t="s" s="4">
        <v>2311</v>
      </c>
      <c r="B452" t="s" s="4">
        <v>7538</v>
      </c>
      <c r="C452" t="s" s="4">
        <v>7089</v>
      </c>
      <c r="D452" t="s" s="4">
        <v>2552</v>
      </c>
      <c r="E452" t="s" s="4">
        <v>2552</v>
      </c>
      <c r="F452" t="s" s="4">
        <v>4422</v>
      </c>
      <c r="G452" t="s" s="4">
        <v>2552</v>
      </c>
    </row>
    <row r="453" ht="45.0" customHeight="true">
      <c r="A453" t="s" s="4">
        <v>2313</v>
      </c>
      <c r="B453" t="s" s="4">
        <v>7539</v>
      </c>
      <c r="C453" t="s" s="4">
        <v>7089</v>
      </c>
      <c r="D453" t="s" s="4">
        <v>2552</v>
      </c>
      <c r="E453" t="s" s="4">
        <v>2552</v>
      </c>
      <c r="F453" t="s" s="4">
        <v>4422</v>
      </c>
      <c r="G453" t="s" s="4">
        <v>2552</v>
      </c>
    </row>
    <row r="454" ht="45.0" customHeight="true">
      <c r="A454" t="s" s="4">
        <v>2315</v>
      </c>
      <c r="B454" t="s" s="4">
        <v>7540</v>
      </c>
      <c r="C454" t="s" s="4">
        <v>7089</v>
      </c>
      <c r="D454" t="s" s="4">
        <v>2552</v>
      </c>
      <c r="E454" t="s" s="4">
        <v>2552</v>
      </c>
      <c r="F454" t="s" s="4">
        <v>4422</v>
      </c>
      <c r="G454" t="s" s="4">
        <v>2552</v>
      </c>
    </row>
    <row r="455" ht="45.0" customHeight="true">
      <c r="A455" t="s" s="4">
        <v>2317</v>
      </c>
      <c r="B455" t="s" s="4">
        <v>7541</v>
      </c>
      <c r="C455" t="s" s="4">
        <v>7089</v>
      </c>
      <c r="D455" t="s" s="4">
        <v>2552</v>
      </c>
      <c r="E455" t="s" s="4">
        <v>2552</v>
      </c>
      <c r="F455" t="s" s="4">
        <v>4422</v>
      </c>
      <c r="G455" t="s" s="4">
        <v>2552</v>
      </c>
    </row>
    <row r="456" ht="45.0" customHeight="true">
      <c r="A456" t="s" s="4">
        <v>2319</v>
      </c>
      <c r="B456" t="s" s="4">
        <v>7542</v>
      </c>
      <c r="C456" t="s" s="4">
        <v>7089</v>
      </c>
      <c r="D456" t="s" s="4">
        <v>2552</v>
      </c>
      <c r="E456" t="s" s="4">
        <v>2552</v>
      </c>
      <c r="F456" t="s" s="4">
        <v>4422</v>
      </c>
      <c r="G456" t="s" s="4">
        <v>2552</v>
      </c>
    </row>
    <row r="457" ht="45.0" customHeight="true">
      <c r="A457" t="s" s="4">
        <v>2321</v>
      </c>
      <c r="B457" t="s" s="4">
        <v>7543</v>
      </c>
      <c r="C457" t="s" s="4">
        <v>7089</v>
      </c>
      <c r="D457" t="s" s="4">
        <v>2552</v>
      </c>
      <c r="E457" t="s" s="4">
        <v>2552</v>
      </c>
      <c r="F457" t="s" s="4">
        <v>4422</v>
      </c>
      <c r="G457" t="s" s="4">
        <v>2552</v>
      </c>
    </row>
    <row r="458" ht="45.0" customHeight="true">
      <c r="A458" t="s" s="4">
        <v>2323</v>
      </c>
      <c r="B458" t="s" s="4">
        <v>7544</v>
      </c>
      <c r="C458" t="s" s="4">
        <v>7089</v>
      </c>
      <c r="D458" t="s" s="4">
        <v>2552</v>
      </c>
      <c r="E458" t="s" s="4">
        <v>2552</v>
      </c>
      <c r="F458" t="s" s="4">
        <v>4422</v>
      </c>
      <c r="G458" t="s" s="4">
        <v>2552</v>
      </c>
    </row>
    <row r="459" ht="45.0" customHeight="true">
      <c r="A459" t="s" s="4">
        <v>2325</v>
      </c>
      <c r="B459" t="s" s="4">
        <v>7545</v>
      </c>
      <c r="C459" t="s" s="4">
        <v>7089</v>
      </c>
      <c r="D459" t="s" s="4">
        <v>2552</v>
      </c>
      <c r="E459" t="s" s="4">
        <v>2552</v>
      </c>
      <c r="F459" t="s" s="4">
        <v>4422</v>
      </c>
      <c r="G459" t="s" s="4">
        <v>2552</v>
      </c>
    </row>
    <row r="460" ht="45.0" customHeight="true">
      <c r="A460" t="s" s="4">
        <v>2327</v>
      </c>
      <c r="B460" t="s" s="4">
        <v>7546</v>
      </c>
      <c r="C460" t="s" s="4">
        <v>7089</v>
      </c>
      <c r="D460" t="s" s="4">
        <v>2552</v>
      </c>
      <c r="E460" t="s" s="4">
        <v>2552</v>
      </c>
      <c r="F460" t="s" s="4">
        <v>4422</v>
      </c>
      <c r="G460" t="s" s="4">
        <v>2552</v>
      </c>
    </row>
    <row r="461" ht="45.0" customHeight="true">
      <c r="A461" t="s" s="4">
        <v>2329</v>
      </c>
      <c r="B461" t="s" s="4">
        <v>7547</v>
      </c>
      <c r="C461" t="s" s="4">
        <v>7089</v>
      </c>
      <c r="D461" t="s" s="4">
        <v>2552</v>
      </c>
      <c r="E461" t="s" s="4">
        <v>2552</v>
      </c>
      <c r="F461" t="s" s="4">
        <v>4422</v>
      </c>
      <c r="G461" t="s" s="4">
        <v>2552</v>
      </c>
    </row>
    <row r="462" ht="45.0" customHeight="true">
      <c r="A462" t="s" s="4">
        <v>2331</v>
      </c>
      <c r="B462" t="s" s="4">
        <v>7548</v>
      </c>
      <c r="C462" t="s" s="4">
        <v>7089</v>
      </c>
      <c r="D462" t="s" s="4">
        <v>2552</v>
      </c>
      <c r="E462" t="s" s="4">
        <v>2552</v>
      </c>
      <c r="F462" t="s" s="4">
        <v>4422</v>
      </c>
      <c r="G462" t="s" s="4">
        <v>2552</v>
      </c>
    </row>
    <row r="463" ht="45.0" customHeight="true">
      <c r="A463" t="s" s="4">
        <v>2333</v>
      </c>
      <c r="B463" t="s" s="4">
        <v>7549</v>
      </c>
      <c r="C463" t="s" s="4">
        <v>7089</v>
      </c>
      <c r="D463" t="s" s="4">
        <v>2552</v>
      </c>
      <c r="E463" t="s" s="4">
        <v>2552</v>
      </c>
      <c r="F463" t="s" s="4">
        <v>4422</v>
      </c>
      <c r="G463" t="s" s="4">
        <v>2552</v>
      </c>
    </row>
    <row r="464" ht="45.0" customHeight="true">
      <c r="A464" t="s" s="4">
        <v>2335</v>
      </c>
      <c r="B464" t="s" s="4">
        <v>7550</v>
      </c>
      <c r="C464" t="s" s="4">
        <v>7089</v>
      </c>
      <c r="D464" t="s" s="4">
        <v>2552</v>
      </c>
      <c r="E464" t="s" s="4">
        <v>2552</v>
      </c>
      <c r="F464" t="s" s="4">
        <v>4422</v>
      </c>
      <c r="G464" t="s" s="4">
        <v>2552</v>
      </c>
    </row>
    <row r="465" ht="45.0" customHeight="true">
      <c r="A465" t="s" s="4">
        <v>2337</v>
      </c>
      <c r="B465" t="s" s="4">
        <v>7551</v>
      </c>
      <c r="C465" t="s" s="4">
        <v>7089</v>
      </c>
      <c r="D465" t="s" s="4">
        <v>2552</v>
      </c>
      <c r="E465" t="s" s="4">
        <v>2552</v>
      </c>
      <c r="F465" t="s" s="4">
        <v>4422</v>
      </c>
      <c r="G465" t="s" s="4">
        <v>2552</v>
      </c>
    </row>
    <row r="466" ht="45.0" customHeight="true">
      <c r="A466" t="s" s="4">
        <v>2339</v>
      </c>
      <c r="B466" t="s" s="4">
        <v>7552</v>
      </c>
      <c r="C466" t="s" s="4">
        <v>7089</v>
      </c>
      <c r="D466" t="s" s="4">
        <v>2552</v>
      </c>
      <c r="E466" t="s" s="4">
        <v>2552</v>
      </c>
      <c r="F466" t="s" s="4">
        <v>4422</v>
      </c>
      <c r="G466" t="s" s="4">
        <v>2552</v>
      </c>
    </row>
    <row r="467" ht="45.0" customHeight="true">
      <c r="A467" t="s" s="4">
        <v>2341</v>
      </c>
      <c r="B467" t="s" s="4">
        <v>7553</v>
      </c>
      <c r="C467" t="s" s="4">
        <v>7089</v>
      </c>
      <c r="D467" t="s" s="4">
        <v>2552</v>
      </c>
      <c r="E467" t="s" s="4">
        <v>2552</v>
      </c>
      <c r="F467" t="s" s="4">
        <v>4422</v>
      </c>
      <c r="G467" t="s" s="4">
        <v>2552</v>
      </c>
    </row>
    <row r="468" ht="45.0" customHeight="true">
      <c r="A468" t="s" s="4">
        <v>2343</v>
      </c>
      <c r="B468" t="s" s="4">
        <v>7554</v>
      </c>
      <c r="C468" t="s" s="4">
        <v>7089</v>
      </c>
      <c r="D468" t="s" s="4">
        <v>2552</v>
      </c>
      <c r="E468" t="s" s="4">
        <v>2552</v>
      </c>
      <c r="F468" t="s" s="4">
        <v>4422</v>
      </c>
      <c r="G468" t="s" s="4">
        <v>2552</v>
      </c>
    </row>
    <row r="469" ht="45.0" customHeight="true">
      <c r="A469" t="s" s="4">
        <v>2345</v>
      </c>
      <c r="B469" t="s" s="4">
        <v>7555</v>
      </c>
      <c r="C469" t="s" s="4">
        <v>7089</v>
      </c>
      <c r="D469" t="s" s="4">
        <v>2552</v>
      </c>
      <c r="E469" t="s" s="4">
        <v>2552</v>
      </c>
      <c r="F469" t="s" s="4">
        <v>4422</v>
      </c>
      <c r="G469" t="s" s="4">
        <v>2552</v>
      </c>
    </row>
    <row r="470" ht="45.0" customHeight="true">
      <c r="A470" t="s" s="4">
        <v>2347</v>
      </c>
      <c r="B470" t="s" s="4">
        <v>7556</v>
      </c>
      <c r="C470" t="s" s="4">
        <v>7089</v>
      </c>
      <c r="D470" t="s" s="4">
        <v>2552</v>
      </c>
      <c r="E470" t="s" s="4">
        <v>2552</v>
      </c>
      <c r="F470" t="s" s="4">
        <v>4422</v>
      </c>
      <c r="G470" t="s" s="4">
        <v>2552</v>
      </c>
    </row>
    <row r="471" ht="45.0" customHeight="true">
      <c r="A471" t="s" s="4">
        <v>2349</v>
      </c>
      <c r="B471" t="s" s="4">
        <v>7557</v>
      </c>
      <c r="C471" t="s" s="4">
        <v>7089</v>
      </c>
      <c r="D471" t="s" s="4">
        <v>2552</v>
      </c>
      <c r="E471" t="s" s="4">
        <v>2552</v>
      </c>
      <c r="F471" t="s" s="4">
        <v>4422</v>
      </c>
      <c r="G471" t="s" s="4">
        <v>2552</v>
      </c>
    </row>
    <row r="472" ht="45.0" customHeight="true">
      <c r="A472" t="s" s="4">
        <v>2351</v>
      </c>
      <c r="B472" t="s" s="4">
        <v>7558</v>
      </c>
      <c r="C472" t="s" s="4">
        <v>7089</v>
      </c>
      <c r="D472" t="s" s="4">
        <v>2552</v>
      </c>
      <c r="E472" t="s" s="4">
        <v>2552</v>
      </c>
      <c r="F472" t="s" s="4">
        <v>4422</v>
      </c>
      <c r="G472" t="s" s="4">
        <v>2552</v>
      </c>
    </row>
    <row r="473" ht="45.0" customHeight="true">
      <c r="A473" t="s" s="4">
        <v>2358</v>
      </c>
      <c r="B473" t="s" s="4">
        <v>7559</v>
      </c>
      <c r="C473" t="s" s="4">
        <v>7089</v>
      </c>
      <c r="D473" t="s" s="4">
        <v>2552</v>
      </c>
      <c r="E473" t="s" s="4">
        <v>2552</v>
      </c>
      <c r="F473" t="s" s="4">
        <v>4422</v>
      </c>
      <c r="G473" t="s" s="4">
        <v>2552</v>
      </c>
    </row>
    <row r="474" ht="45.0" customHeight="true">
      <c r="A474" t="s" s="4">
        <v>2360</v>
      </c>
      <c r="B474" t="s" s="4">
        <v>7560</v>
      </c>
      <c r="C474" t="s" s="4">
        <v>7089</v>
      </c>
      <c r="D474" t="s" s="4">
        <v>2552</v>
      </c>
      <c r="E474" t="s" s="4">
        <v>2552</v>
      </c>
      <c r="F474" t="s" s="4">
        <v>4422</v>
      </c>
      <c r="G474" t="s" s="4">
        <v>2552</v>
      </c>
    </row>
    <row r="475" ht="45.0" customHeight="true">
      <c r="A475" t="s" s="4">
        <v>2362</v>
      </c>
      <c r="B475" t="s" s="4">
        <v>7561</v>
      </c>
      <c r="C475" t="s" s="4">
        <v>7089</v>
      </c>
      <c r="D475" t="s" s="4">
        <v>2552</v>
      </c>
      <c r="E475" t="s" s="4">
        <v>2552</v>
      </c>
      <c r="F475" t="s" s="4">
        <v>4422</v>
      </c>
      <c r="G475" t="s" s="4">
        <v>2552</v>
      </c>
    </row>
    <row r="476" ht="45.0" customHeight="true">
      <c r="A476" t="s" s="4">
        <v>2364</v>
      </c>
      <c r="B476" t="s" s="4">
        <v>7562</v>
      </c>
      <c r="C476" t="s" s="4">
        <v>7089</v>
      </c>
      <c r="D476" t="s" s="4">
        <v>2552</v>
      </c>
      <c r="E476" t="s" s="4">
        <v>2552</v>
      </c>
      <c r="F476" t="s" s="4">
        <v>4422</v>
      </c>
      <c r="G476" t="s" s="4">
        <v>2552</v>
      </c>
    </row>
    <row r="477" ht="45.0" customHeight="true">
      <c r="A477" t="s" s="4">
        <v>2366</v>
      </c>
      <c r="B477" t="s" s="4">
        <v>7563</v>
      </c>
      <c r="C477" t="s" s="4">
        <v>7089</v>
      </c>
      <c r="D477" t="s" s="4">
        <v>2552</v>
      </c>
      <c r="E477" t="s" s="4">
        <v>2552</v>
      </c>
      <c r="F477" t="s" s="4">
        <v>4422</v>
      </c>
      <c r="G477" t="s" s="4">
        <v>2552</v>
      </c>
    </row>
    <row r="478" ht="45.0" customHeight="true">
      <c r="A478" t="s" s="4">
        <v>2368</v>
      </c>
      <c r="B478" t="s" s="4">
        <v>7564</v>
      </c>
      <c r="C478" t="s" s="4">
        <v>7089</v>
      </c>
      <c r="D478" t="s" s="4">
        <v>2552</v>
      </c>
      <c r="E478" t="s" s="4">
        <v>2552</v>
      </c>
      <c r="F478" t="s" s="4">
        <v>4422</v>
      </c>
      <c r="G478" t="s" s="4">
        <v>2552</v>
      </c>
    </row>
    <row r="479" ht="45.0" customHeight="true">
      <c r="A479" t="s" s="4">
        <v>2370</v>
      </c>
      <c r="B479" t="s" s="4">
        <v>7565</v>
      </c>
      <c r="C479" t="s" s="4">
        <v>7089</v>
      </c>
      <c r="D479" t="s" s="4">
        <v>2552</v>
      </c>
      <c r="E479" t="s" s="4">
        <v>2552</v>
      </c>
      <c r="F479" t="s" s="4">
        <v>4422</v>
      </c>
      <c r="G479" t="s" s="4">
        <v>2552</v>
      </c>
    </row>
    <row r="480" ht="45.0" customHeight="true">
      <c r="A480" t="s" s="4">
        <v>2372</v>
      </c>
      <c r="B480" t="s" s="4">
        <v>7566</v>
      </c>
      <c r="C480" t="s" s="4">
        <v>7089</v>
      </c>
      <c r="D480" t="s" s="4">
        <v>2552</v>
      </c>
      <c r="E480" t="s" s="4">
        <v>2552</v>
      </c>
      <c r="F480" t="s" s="4">
        <v>4422</v>
      </c>
      <c r="G480" t="s" s="4">
        <v>2552</v>
      </c>
    </row>
    <row r="481" ht="45.0" customHeight="true">
      <c r="A481" t="s" s="4">
        <v>2378</v>
      </c>
      <c r="B481" t="s" s="4">
        <v>7567</v>
      </c>
      <c r="C481" t="s" s="4">
        <v>7089</v>
      </c>
      <c r="D481" t="s" s="4">
        <v>2552</v>
      </c>
      <c r="E481" t="s" s="4">
        <v>2552</v>
      </c>
      <c r="F481" t="s" s="4">
        <v>4422</v>
      </c>
      <c r="G481" t="s" s="4">
        <v>2552</v>
      </c>
    </row>
    <row r="482" ht="45.0" customHeight="true">
      <c r="A482" t="s" s="4">
        <v>2380</v>
      </c>
      <c r="B482" t="s" s="4">
        <v>7568</v>
      </c>
      <c r="C482" t="s" s="4">
        <v>7089</v>
      </c>
      <c r="D482" t="s" s="4">
        <v>2552</v>
      </c>
      <c r="E482" t="s" s="4">
        <v>2552</v>
      </c>
      <c r="F482" t="s" s="4">
        <v>4422</v>
      </c>
      <c r="G482" t="s" s="4">
        <v>2552</v>
      </c>
    </row>
    <row r="483" ht="45.0" customHeight="true">
      <c r="A483" t="s" s="4">
        <v>2382</v>
      </c>
      <c r="B483" t="s" s="4">
        <v>7569</v>
      </c>
      <c r="C483" t="s" s="4">
        <v>7089</v>
      </c>
      <c r="D483" t="s" s="4">
        <v>2552</v>
      </c>
      <c r="E483" t="s" s="4">
        <v>2552</v>
      </c>
      <c r="F483" t="s" s="4">
        <v>4422</v>
      </c>
      <c r="G483" t="s" s="4">
        <v>2552</v>
      </c>
    </row>
    <row r="484" ht="45.0" customHeight="true">
      <c r="A484" t="s" s="4">
        <v>2384</v>
      </c>
      <c r="B484" t="s" s="4">
        <v>7570</v>
      </c>
      <c r="C484" t="s" s="4">
        <v>7089</v>
      </c>
      <c r="D484" t="s" s="4">
        <v>2552</v>
      </c>
      <c r="E484" t="s" s="4">
        <v>2552</v>
      </c>
      <c r="F484" t="s" s="4">
        <v>4422</v>
      </c>
      <c r="G484" t="s" s="4">
        <v>2552</v>
      </c>
    </row>
    <row r="485" ht="45.0" customHeight="true">
      <c r="A485" t="s" s="4">
        <v>2386</v>
      </c>
      <c r="B485" t="s" s="4">
        <v>7571</v>
      </c>
      <c r="C485" t="s" s="4">
        <v>7089</v>
      </c>
      <c r="D485" t="s" s="4">
        <v>2552</v>
      </c>
      <c r="E485" t="s" s="4">
        <v>2552</v>
      </c>
      <c r="F485" t="s" s="4">
        <v>4422</v>
      </c>
      <c r="G485" t="s" s="4">
        <v>2552</v>
      </c>
    </row>
    <row r="486" ht="45.0" customHeight="true">
      <c r="A486" t="s" s="4">
        <v>2388</v>
      </c>
      <c r="B486" t="s" s="4">
        <v>7572</v>
      </c>
      <c r="C486" t="s" s="4">
        <v>7089</v>
      </c>
      <c r="D486" t="s" s="4">
        <v>2552</v>
      </c>
      <c r="E486" t="s" s="4">
        <v>2552</v>
      </c>
      <c r="F486" t="s" s="4">
        <v>4422</v>
      </c>
      <c r="G486" t="s" s="4">
        <v>2552</v>
      </c>
    </row>
    <row r="487" ht="45.0" customHeight="true">
      <c r="A487" t="s" s="4">
        <v>2390</v>
      </c>
      <c r="B487" t="s" s="4">
        <v>7573</v>
      </c>
      <c r="C487" t="s" s="4">
        <v>7089</v>
      </c>
      <c r="D487" t="s" s="4">
        <v>2552</v>
      </c>
      <c r="E487" t="s" s="4">
        <v>2552</v>
      </c>
      <c r="F487" t="s" s="4">
        <v>4422</v>
      </c>
      <c r="G487" t="s" s="4">
        <v>2552</v>
      </c>
    </row>
    <row r="488" ht="45.0" customHeight="true">
      <c r="A488" t="s" s="4">
        <v>2392</v>
      </c>
      <c r="B488" t="s" s="4">
        <v>7574</v>
      </c>
      <c r="C488" t="s" s="4">
        <v>7089</v>
      </c>
      <c r="D488" t="s" s="4">
        <v>2552</v>
      </c>
      <c r="E488" t="s" s="4">
        <v>2552</v>
      </c>
      <c r="F488" t="s" s="4">
        <v>4422</v>
      </c>
      <c r="G488" t="s" s="4">
        <v>2552</v>
      </c>
    </row>
    <row r="489" ht="45.0" customHeight="true">
      <c r="A489" t="s" s="4">
        <v>2394</v>
      </c>
      <c r="B489" t="s" s="4">
        <v>7575</v>
      </c>
      <c r="C489" t="s" s="4">
        <v>7089</v>
      </c>
      <c r="D489" t="s" s="4">
        <v>2552</v>
      </c>
      <c r="E489" t="s" s="4">
        <v>2552</v>
      </c>
      <c r="F489" t="s" s="4">
        <v>4422</v>
      </c>
      <c r="G489" t="s" s="4">
        <v>2552</v>
      </c>
    </row>
    <row r="490" ht="45.0" customHeight="true">
      <c r="A490" t="s" s="4">
        <v>2396</v>
      </c>
      <c r="B490" t="s" s="4">
        <v>7576</v>
      </c>
      <c r="C490" t="s" s="4">
        <v>7089</v>
      </c>
      <c r="D490" t="s" s="4">
        <v>2552</v>
      </c>
      <c r="E490" t="s" s="4">
        <v>2552</v>
      </c>
      <c r="F490" t="s" s="4">
        <v>4422</v>
      </c>
      <c r="G490" t="s" s="4">
        <v>2552</v>
      </c>
    </row>
    <row r="491" ht="45.0" customHeight="true">
      <c r="A491" t="s" s="4">
        <v>2398</v>
      </c>
      <c r="B491" t="s" s="4">
        <v>7577</v>
      </c>
      <c r="C491" t="s" s="4">
        <v>7089</v>
      </c>
      <c r="D491" t="s" s="4">
        <v>2552</v>
      </c>
      <c r="E491" t="s" s="4">
        <v>2552</v>
      </c>
      <c r="F491" t="s" s="4">
        <v>4422</v>
      </c>
      <c r="G491" t="s" s="4">
        <v>2552</v>
      </c>
    </row>
    <row r="492" ht="45.0" customHeight="true">
      <c r="A492" t="s" s="4">
        <v>2400</v>
      </c>
      <c r="B492" t="s" s="4">
        <v>7578</v>
      </c>
      <c r="C492" t="s" s="4">
        <v>7089</v>
      </c>
      <c r="D492" t="s" s="4">
        <v>2552</v>
      </c>
      <c r="E492" t="s" s="4">
        <v>2552</v>
      </c>
      <c r="F492" t="s" s="4">
        <v>4422</v>
      </c>
      <c r="G492" t="s" s="4">
        <v>2552</v>
      </c>
    </row>
    <row r="493" ht="45.0" customHeight="true">
      <c r="A493" t="s" s="4">
        <v>2402</v>
      </c>
      <c r="B493" t="s" s="4">
        <v>7579</v>
      </c>
      <c r="C493" t="s" s="4">
        <v>7089</v>
      </c>
      <c r="D493" t="s" s="4">
        <v>2552</v>
      </c>
      <c r="E493" t="s" s="4">
        <v>2552</v>
      </c>
      <c r="F493" t="s" s="4">
        <v>4422</v>
      </c>
      <c r="G493" t="s" s="4">
        <v>2552</v>
      </c>
    </row>
    <row r="494" ht="45.0" customHeight="true">
      <c r="A494" t="s" s="4">
        <v>2404</v>
      </c>
      <c r="B494" t="s" s="4">
        <v>7580</v>
      </c>
      <c r="C494" t="s" s="4">
        <v>7089</v>
      </c>
      <c r="D494" t="s" s="4">
        <v>2552</v>
      </c>
      <c r="E494" t="s" s="4">
        <v>2552</v>
      </c>
      <c r="F494" t="s" s="4">
        <v>4422</v>
      </c>
      <c r="G494" t="s" s="4">
        <v>2552</v>
      </c>
    </row>
    <row r="495" ht="45.0" customHeight="true">
      <c r="A495" t="s" s="4">
        <v>2406</v>
      </c>
      <c r="B495" t="s" s="4">
        <v>7581</v>
      </c>
      <c r="C495" t="s" s="4">
        <v>7089</v>
      </c>
      <c r="D495" t="s" s="4">
        <v>2552</v>
      </c>
      <c r="E495" t="s" s="4">
        <v>2552</v>
      </c>
      <c r="F495" t="s" s="4">
        <v>4422</v>
      </c>
      <c r="G495" t="s" s="4">
        <v>2552</v>
      </c>
    </row>
    <row r="496" ht="45.0" customHeight="true">
      <c r="A496" t="s" s="4">
        <v>2408</v>
      </c>
      <c r="B496" t="s" s="4">
        <v>7582</v>
      </c>
      <c r="C496" t="s" s="4">
        <v>7089</v>
      </c>
      <c r="D496" t="s" s="4">
        <v>2552</v>
      </c>
      <c r="E496" t="s" s="4">
        <v>2552</v>
      </c>
      <c r="F496" t="s" s="4">
        <v>4422</v>
      </c>
      <c r="G496" t="s" s="4">
        <v>2552</v>
      </c>
    </row>
    <row r="497" ht="45.0" customHeight="true">
      <c r="A497" t="s" s="4">
        <v>2410</v>
      </c>
      <c r="B497" t="s" s="4">
        <v>7583</v>
      </c>
      <c r="C497" t="s" s="4">
        <v>7089</v>
      </c>
      <c r="D497" t="s" s="4">
        <v>2552</v>
      </c>
      <c r="E497" t="s" s="4">
        <v>2552</v>
      </c>
      <c r="F497" t="s" s="4">
        <v>4422</v>
      </c>
      <c r="G497" t="s" s="4">
        <v>2552</v>
      </c>
    </row>
    <row r="498" ht="45.0" customHeight="true">
      <c r="A498" t="s" s="4">
        <v>2412</v>
      </c>
      <c r="B498" t="s" s="4">
        <v>7584</v>
      </c>
      <c r="C498" t="s" s="4">
        <v>7089</v>
      </c>
      <c r="D498" t="s" s="4">
        <v>2552</v>
      </c>
      <c r="E498" t="s" s="4">
        <v>2552</v>
      </c>
      <c r="F498" t="s" s="4">
        <v>4422</v>
      </c>
      <c r="G498" t="s" s="4">
        <v>2552</v>
      </c>
    </row>
    <row r="499" ht="45.0" customHeight="true">
      <c r="A499" t="s" s="4">
        <v>2414</v>
      </c>
      <c r="B499" t="s" s="4">
        <v>7585</v>
      </c>
      <c r="C499" t="s" s="4">
        <v>7089</v>
      </c>
      <c r="D499" t="s" s="4">
        <v>2552</v>
      </c>
      <c r="E499" t="s" s="4">
        <v>2552</v>
      </c>
      <c r="F499" t="s" s="4">
        <v>4422</v>
      </c>
      <c r="G499" t="s" s="4">
        <v>2552</v>
      </c>
    </row>
    <row r="500" ht="45.0" customHeight="true">
      <c r="A500" t="s" s="4">
        <v>2416</v>
      </c>
      <c r="B500" t="s" s="4">
        <v>7586</v>
      </c>
      <c r="C500" t="s" s="4">
        <v>7089</v>
      </c>
      <c r="D500" t="s" s="4">
        <v>2552</v>
      </c>
      <c r="E500" t="s" s="4">
        <v>2552</v>
      </c>
      <c r="F500" t="s" s="4">
        <v>4422</v>
      </c>
      <c r="G500" t="s" s="4">
        <v>2552</v>
      </c>
    </row>
    <row r="501" ht="45.0" customHeight="true">
      <c r="A501" t="s" s="4">
        <v>2418</v>
      </c>
      <c r="B501" t="s" s="4">
        <v>7587</v>
      </c>
      <c r="C501" t="s" s="4">
        <v>7089</v>
      </c>
      <c r="D501" t="s" s="4">
        <v>2552</v>
      </c>
      <c r="E501" t="s" s="4">
        <v>2552</v>
      </c>
      <c r="F501" t="s" s="4">
        <v>4422</v>
      </c>
      <c r="G501" t="s" s="4">
        <v>2552</v>
      </c>
    </row>
    <row r="502" ht="45.0" customHeight="true">
      <c r="A502" t="s" s="4">
        <v>2421</v>
      </c>
      <c r="B502" t="s" s="4">
        <v>7588</v>
      </c>
      <c r="C502" t="s" s="4">
        <v>7089</v>
      </c>
      <c r="D502" t="s" s="4">
        <v>2552</v>
      </c>
      <c r="E502" t="s" s="4">
        <v>2552</v>
      </c>
      <c r="F502" t="s" s="4">
        <v>4422</v>
      </c>
      <c r="G502" t="s" s="4">
        <v>2552</v>
      </c>
    </row>
    <row r="503" ht="45.0" customHeight="true">
      <c r="A503" t="s" s="4">
        <v>2423</v>
      </c>
      <c r="B503" t="s" s="4">
        <v>7589</v>
      </c>
      <c r="C503" t="s" s="4">
        <v>7089</v>
      </c>
      <c r="D503" t="s" s="4">
        <v>2552</v>
      </c>
      <c r="E503" t="s" s="4">
        <v>2552</v>
      </c>
      <c r="F503" t="s" s="4">
        <v>4422</v>
      </c>
      <c r="G503" t="s" s="4">
        <v>2552</v>
      </c>
    </row>
    <row r="504" ht="45.0" customHeight="true">
      <c r="A504" t="s" s="4">
        <v>2426</v>
      </c>
      <c r="B504" t="s" s="4">
        <v>7590</v>
      </c>
      <c r="C504" t="s" s="4">
        <v>7089</v>
      </c>
      <c r="D504" t="s" s="4">
        <v>2552</v>
      </c>
      <c r="E504" t="s" s="4">
        <v>2552</v>
      </c>
      <c r="F504" t="s" s="4">
        <v>4422</v>
      </c>
      <c r="G504" t="s" s="4">
        <v>2552</v>
      </c>
    </row>
    <row r="505" ht="45.0" customHeight="true">
      <c r="A505" t="s" s="4">
        <v>2429</v>
      </c>
      <c r="B505" t="s" s="4">
        <v>7591</v>
      </c>
      <c r="C505" t="s" s="4">
        <v>7089</v>
      </c>
      <c r="D505" t="s" s="4">
        <v>2552</v>
      </c>
      <c r="E505" t="s" s="4">
        <v>2552</v>
      </c>
      <c r="F505" t="s" s="4">
        <v>4422</v>
      </c>
      <c r="G505" t="s" s="4">
        <v>2552</v>
      </c>
    </row>
    <row r="506" ht="45.0" customHeight="true">
      <c r="A506" t="s" s="4">
        <v>2431</v>
      </c>
      <c r="B506" t="s" s="4">
        <v>7592</v>
      </c>
      <c r="C506" t="s" s="4">
        <v>7089</v>
      </c>
      <c r="D506" t="s" s="4">
        <v>2552</v>
      </c>
      <c r="E506" t="s" s="4">
        <v>2552</v>
      </c>
      <c r="F506" t="s" s="4">
        <v>4422</v>
      </c>
      <c r="G506" t="s" s="4">
        <v>2552</v>
      </c>
    </row>
    <row r="507" ht="45.0" customHeight="true">
      <c r="A507" t="s" s="4">
        <v>2433</v>
      </c>
      <c r="B507" t="s" s="4">
        <v>7593</v>
      </c>
      <c r="C507" t="s" s="4">
        <v>7089</v>
      </c>
      <c r="D507" t="s" s="4">
        <v>2552</v>
      </c>
      <c r="E507" t="s" s="4">
        <v>2552</v>
      </c>
      <c r="F507" t="s" s="4">
        <v>4422</v>
      </c>
      <c r="G507" t="s" s="4">
        <v>2552</v>
      </c>
    </row>
    <row r="508" ht="45.0" customHeight="true">
      <c r="A508" t="s" s="4">
        <v>2435</v>
      </c>
      <c r="B508" t="s" s="4">
        <v>7594</v>
      </c>
      <c r="C508" t="s" s="4">
        <v>7089</v>
      </c>
      <c r="D508" t="s" s="4">
        <v>2552</v>
      </c>
      <c r="E508" t="s" s="4">
        <v>2552</v>
      </c>
      <c r="F508" t="s" s="4">
        <v>4422</v>
      </c>
      <c r="G508" t="s" s="4">
        <v>2552</v>
      </c>
    </row>
    <row r="509" ht="45.0" customHeight="true">
      <c r="A509" t="s" s="4">
        <v>2439</v>
      </c>
      <c r="B509" t="s" s="4">
        <v>7595</v>
      </c>
      <c r="C509" t="s" s="4">
        <v>7089</v>
      </c>
      <c r="D509" t="s" s="4">
        <v>2552</v>
      </c>
      <c r="E509" t="s" s="4">
        <v>2552</v>
      </c>
      <c r="F509" t="s" s="4">
        <v>4422</v>
      </c>
      <c r="G509" t="s" s="4">
        <v>2552</v>
      </c>
    </row>
    <row r="510" ht="45.0" customHeight="true">
      <c r="A510" t="s" s="4">
        <v>2441</v>
      </c>
      <c r="B510" t="s" s="4">
        <v>7596</v>
      </c>
      <c r="C510" t="s" s="4">
        <v>7089</v>
      </c>
      <c r="D510" t="s" s="4">
        <v>2552</v>
      </c>
      <c r="E510" t="s" s="4">
        <v>2552</v>
      </c>
      <c r="F510" t="s" s="4">
        <v>4422</v>
      </c>
      <c r="G510" t="s" s="4">
        <v>2552</v>
      </c>
    </row>
    <row r="511" ht="45.0" customHeight="true">
      <c r="A511" t="s" s="4">
        <v>2443</v>
      </c>
      <c r="B511" t="s" s="4">
        <v>7597</v>
      </c>
      <c r="C511" t="s" s="4">
        <v>7089</v>
      </c>
      <c r="D511" t="s" s="4">
        <v>2552</v>
      </c>
      <c r="E511" t="s" s="4">
        <v>2552</v>
      </c>
      <c r="F511" t="s" s="4">
        <v>4422</v>
      </c>
      <c r="G511" t="s" s="4">
        <v>2552</v>
      </c>
    </row>
    <row r="512" ht="45.0" customHeight="true">
      <c r="A512" t="s" s="4">
        <v>2445</v>
      </c>
      <c r="B512" t="s" s="4">
        <v>7598</v>
      </c>
      <c r="C512" t="s" s="4">
        <v>7089</v>
      </c>
      <c r="D512" t="s" s="4">
        <v>2552</v>
      </c>
      <c r="E512" t="s" s="4">
        <v>2552</v>
      </c>
      <c r="F512" t="s" s="4">
        <v>4422</v>
      </c>
      <c r="G512" t="s" s="4">
        <v>2552</v>
      </c>
    </row>
    <row r="513" ht="45.0" customHeight="true">
      <c r="A513" t="s" s="4">
        <v>2454</v>
      </c>
      <c r="B513" t="s" s="4">
        <v>7599</v>
      </c>
      <c r="C513" t="s" s="4">
        <v>7600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2465</v>
      </c>
      <c r="B514" t="s" s="4">
        <v>7601</v>
      </c>
      <c r="C514" t="s" s="4">
        <v>7600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2471</v>
      </c>
      <c r="B515" t="s" s="4">
        <v>7602</v>
      </c>
      <c r="C515" t="s" s="4">
        <v>7600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2475</v>
      </c>
      <c r="B516" t="s" s="4">
        <v>7603</v>
      </c>
      <c r="C516" t="s" s="4">
        <v>7600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2483</v>
      </c>
      <c r="B517" t="s" s="4">
        <v>7604</v>
      </c>
      <c r="C517" t="s" s="4">
        <v>7600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2491</v>
      </c>
      <c r="B518" t="s" s="4">
        <v>7605</v>
      </c>
      <c r="C518" t="s" s="4">
        <v>7600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2496</v>
      </c>
      <c r="B519" t="s" s="4">
        <v>7606</v>
      </c>
      <c r="C519" t="s" s="4">
        <v>7600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2501</v>
      </c>
      <c r="B520" t="s" s="4">
        <v>7607</v>
      </c>
      <c r="C520" t="s" s="4">
        <v>7600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2507</v>
      </c>
      <c r="B521" t="s" s="4">
        <v>7608</v>
      </c>
      <c r="C521" t="s" s="4">
        <v>7600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2516</v>
      </c>
      <c r="B522" t="s" s="4">
        <v>7609</v>
      </c>
      <c r="C522" t="s" s="4">
        <v>7600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2524</v>
      </c>
      <c r="B523" t="s" s="4">
        <v>7610</v>
      </c>
      <c r="C523" t="s" s="4">
        <v>7600</v>
      </c>
      <c r="D523" t="s" s="4">
        <v>102</v>
      </c>
      <c r="E523" t="s" s="4">
        <v>102</v>
      </c>
      <c r="F523" t="s" s="4">
        <v>102</v>
      </c>
      <c r="G523" t="s" s="4">
        <v>102</v>
      </c>
    </row>
    <row r="524" ht="45.0" customHeight="true">
      <c r="A524" t="s" s="4">
        <v>2532</v>
      </c>
      <c r="B524" t="s" s="4">
        <v>7611</v>
      </c>
      <c r="C524" t="s" s="4">
        <v>7600</v>
      </c>
      <c r="D524" t="s" s="4">
        <v>102</v>
      </c>
      <c r="E524" t="s" s="4">
        <v>102</v>
      </c>
      <c r="F524" t="s" s="4">
        <v>102</v>
      </c>
      <c r="G524" t="s" s="4">
        <v>102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2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7612</v>
      </c>
      <c r="D2" t="s">
        <v>7613</v>
      </c>
      <c r="E2" t="s">
        <v>7614</v>
      </c>
      <c r="F2" t="s">
        <v>7615</v>
      </c>
      <c r="G2" t="s">
        <v>7616</v>
      </c>
    </row>
    <row r="3">
      <c r="A3" t="s" s="1">
        <v>2544</v>
      </c>
      <c r="B3" s="1"/>
      <c r="C3" t="s" s="1">
        <v>7617</v>
      </c>
      <c r="D3" t="s" s="1">
        <v>7618</v>
      </c>
      <c r="E3" t="s" s="1">
        <v>7619</v>
      </c>
      <c r="F3" t="s" s="1">
        <v>7620</v>
      </c>
      <c r="G3" t="s" s="1">
        <v>7621</v>
      </c>
    </row>
    <row r="4" ht="45.0" customHeight="true">
      <c r="A4" t="s" s="4">
        <v>99</v>
      </c>
      <c r="B4" t="s" s="4">
        <v>7622</v>
      </c>
      <c r="C4" t="s" s="4">
        <v>7623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7624</v>
      </c>
      <c r="C5" t="s" s="4">
        <v>7623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7625</v>
      </c>
      <c r="C6" t="s" s="4">
        <v>7623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7626</v>
      </c>
      <c r="C7" t="s" s="4">
        <v>7623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7627</v>
      </c>
      <c r="C8" t="s" s="4">
        <v>7623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7628</v>
      </c>
      <c r="C9" t="s" s="4">
        <v>7623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7629</v>
      </c>
      <c r="C10" t="s" s="4">
        <v>7623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7630</v>
      </c>
      <c r="C11" t="s" s="4">
        <v>7623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7631</v>
      </c>
      <c r="C12" t="s" s="4">
        <v>7623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7632</v>
      </c>
      <c r="C13" t="s" s="4">
        <v>7623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7633</v>
      </c>
      <c r="C14" t="s" s="4">
        <v>7623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7634</v>
      </c>
      <c r="C15" t="s" s="4">
        <v>7623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7635</v>
      </c>
      <c r="C16" t="s" s="4">
        <v>7623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7636</v>
      </c>
      <c r="C17" t="s" s="4">
        <v>7623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7637</v>
      </c>
      <c r="C18" t="s" s="4">
        <v>7623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7638</v>
      </c>
      <c r="C19" t="s" s="4">
        <v>7623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7639</v>
      </c>
      <c r="C20" t="s" s="4">
        <v>7623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7640</v>
      </c>
      <c r="C21" t="s" s="4">
        <v>7623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7641</v>
      </c>
      <c r="C22" t="s" s="4">
        <v>7623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7642</v>
      </c>
      <c r="C23" t="s" s="4">
        <v>7623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7643</v>
      </c>
      <c r="C24" t="s" s="4">
        <v>7623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7644</v>
      </c>
      <c r="C25" t="s" s="4">
        <v>7623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7645</v>
      </c>
      <c r="C26" t="s" s="4">
        <v>7623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7646</v>
      </c>
      <c r="C27" t="s" s="4">
        <v>7623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7647</v>
      </c>
      <c r="C28" t="s" s="4">
        <v>7623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7648</v>
      </c>
      <c r="C29" t="s" s="4">
        <v>7623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7649</v>
      </c>
      <c r="C30" t="s" s="4">
        <v>7623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7650</v>
      </c>
      <c r="C31" t="s" s="4">
        <v>7623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7651</v>
      </c>
      <c r="C32" t="s" s="4">
        <v>7623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7652</v>
      </c>
      <c r="C33" t="s" s="4">
        <v>7623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7653</v>
      </c>
      <c r="C34" t="s" s="4">
        <v>7623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7654</v>
      </c>
      <c r="C35" t="s" s="4">
        <v>7623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7655</v>
      </c>
      <c r="C36" t="s" s="4">
        <v>7623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7656</v>
      </c>
      <c r="C37" t="s" s="4">
        <v>7623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7657</v>
      </c>
      <c r="C38" t="s" s="4">
        <v>7623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7658</v>
      </c>
      <c r="C39" t="s" s="4">
        <v>7623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7659</v>
      </c>
      <c r="C40" t="s" s="4">
        <v>7623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7660</v>
      </c>
      <c r="C41" t="s" s="4">
        <v>7623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7661</v>
      </c>
      <c r="C42" t="s" s="4">
        <v>7623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7662</v>
      </c>
      <c r="C43" t="s" s="4">
        <v>7623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7663</v>
      </c>
      <c r="C44" t="s" s="4">
        <v>7623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7664</v>
      </c>
      <c r="C45" t="s" s="4">
        <v>7623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7665</v>
      </c>
      <c r="C46" t="s" s="4">
        <v>7623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7666</v>
      </c>
      <c r="C47" t="s" s="4">
        <v>7623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7667</v>
      </c>
      <c r="C48" t="s" s="4">
        <v>7623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7668</v>
      </c>
      <c r="C49" t="s" s="4">
        <v>7623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7669</v>
      </c>
      <c r="C50" t="s" s="4">
        <v>7623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7670</v>
      </c>
      <c r="C51" t="s" s="4">
        <v>7623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7671</v>
      </c>
      <c r="C52" t="s" s="4">
        <v>7623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7672</v>
      </c>
      <c r="C53" t="s" s="4">
        <v>7623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7673</v>
      </c>
      <c r="C54" t="s" s="4">
        <v>7623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7674</v>
      </c>
      <c r="C55" t="s" s="4">
        <v>7623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7675</v>
      </c>
      <c r="C56" t="s" s="4">
        <v>7623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7676</v>
      </c>
      <c r="C57" t="s" s="4">
        <v>7623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7677</v>
      </c>
      <c r="C58" t="s" s="4">
        <v>7623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7678</v>
      </c>
      <c r="C59" t="s" s="4">
        <v>7623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7679</v>
      </c>
      <c r="C60" t="s" s="4">
        <v>7623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7680</v>
      </c>
      <c r="C61" t="s" s="4">
        <v>7623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7681</v>
      </c>
      <c r="C62" t="s" s="4">
        <v>7623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7682</v>
      </c>
      <c r="C63" t="s" s="4">
        <v>7623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7683</v>
      </c>
      <c r="C64" t="s" s="4">
        <v>7623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7684</v>
      </c>
      <c r="C65" t="s" s="4">
        <v>7623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7685</v>
      </c>
      <c r="C66" t="s" s="4">
        <v>7623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7686</v>
      </c>
      <c r="C67" t="s" s="4">
        <v>7623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7687</v>
      </c>
      <c r="C68" t="s" s="4">
        <v>7623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7688</v>
      </c>
      <c r="C69" t="s" s="4">
        <v>7623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7689</v>
      </c>
      <c r="C70" t="s" s="4">
        <v>7623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7690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7691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7692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7693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7694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7695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669</v>
      </c>
      <c r="B77" t="s" s="4">
        <v>7696</v>
      </c>
      <c r="C77" t="s" s="4">
        <v>7697</v>
      </c>
      <c r="D77" t="s" s="4">
        <v>2552</v>
      </c>
      <c r="E77" t="s" s="4">
        <v>2552</v>
      </c>
      <c r="F77" t="s" s="4">
        <v>667</v>
      </c>
      <c r="G77" t="s" s="4">
        <v>4496</v>
      </c>
    </row>
    <row r="78" ht="45.0" customHeight="true">
      <c r="A78" t="s" s="4">
        <v>678</v>
      </c>
      <c r="B78" t="s" s="4">
        <v>7698</v>
      </c>
      <c r="C78" t="s" s="4">
        <v>7697</v>
      </c>
      <c r="D78" t="s" s="4">
        <v>2552</v>
      </c>
      <c r="E78" t="s" s="4">
        <v>2552</v>
      </c>
      <c r="F78" t="s" s="4">
        <v>667</v>
      </c>
      <c r="G78" t="s" s="4">
        <v>4496</v>
      </c>
    </row>
    <row r="79" ht="45.0" customHeight="true">
      <c r="A79" t="s" s="4">
        <v>684</v>
      </c>
      <c r="B79" t="s" s="4">
        <v>7699</v>
      </c>
      <c r="C79" t="s" s="4">
        <v>7697</v>
      </c>
      <c r="D79" t="s" s="4">
        <v>2552</v>
      </c>
      <c r="E79" t="s" s="4">
        <v>2552</v>
      </c>
      <c r="F79" t="s" s="4">
        <v>667</v>
      </c>
      <c r="G79" t="s" s="4">
        <v>4496</v>
      </c>
    </row>
    <row r="80" ht="45.0" customHeight="true">
      <c r="A80" t="s" s="4">
        <v>692</v>
      </c>
      <c r="B80" t="s" s="4">
        <v>7700</v>
      </c>
      <c r="C80" t="s" s="4">
        <v>7697</v>
      </c>
      <c r="D80" t="s" s="4">
        <v>2552</v>
      </c>
      <c r="E80" t="s" s="4">
        <v>2552</v>
      </c>
      <c r="F80" t="s" s="4">
        <v>667</v>
      </c>
      <c r="G80" t="s" s="4">
        <v>4496</v>
      </c>
    </row>
    <row r="81" ht="45.0" customHeight="true">
      <c r="A81" t="s" s="4">
        <v>699</v>
      </c>
      <c r="B81" t="s" s="4">
        <v>7701</v>
      </c>
      <c r="C81" t="s" s="4">
        <v>7697</v>
      </c>
      <c r="D81" t="s" s="4">
        <v>2552</v>
      </c>
      <c r="E81" t="s" s="4">
        <v>2552</v>
      </c>
      <c r="F81" t="s" s="4">
        <v>667</v>
      </c>
      <c r="G81" t="s" s="4">
        <v>4496</v>
      </c>
    </row>
    <row r="82" ht="45.0" customHeight="true">
      <c r="A82" t="s" s="4">
        <v>706</v>
      </c>
      <c r="B82" t="s" s="4">
        <v>7702</v>
      </c>
      <c r="C82" t="s" s="4">
        <v>7697</v>
      </c>
      <c r="D82" t="s" s="4">
        <v>2552</v>
      </c>
      <c r="E82" t="s" s="4">
        <v>2552</v>
      </c>
      <c r="F82" t="s" s="4">
        <v>667</v>
      </c>
      <c r="G82" t="s" s="4">
        <v>4496</v>
      </c>
    </row>
    <row r="83" ht="45.0" customHeight="true">
      <c r="A83" t="s" s="4">
        <v>715</v>
      </c>
      <c r="B83" t="s" s="4">
        <v>7703</v>
      </c>
      <c r="C83" t="s" s="4">
        <v>7697</v>
      </c>
      <c r="D83" t="s" s="4">
        <v>2552</v>
      </c>
      <c r="E83" t="s" s="4">
        <v>2552</v>
      </c>
      <c r="F83" t="s" s="4">
        <v>667</v>
      </c>
      <c r="G83" t="s" s="4">
        <v>4496</v>
      </c>
    </row>
    <row r="84" ht="45.0" customHeight="true">
      <c r="A84" t="s" s="4">
        <v>724</v>
      </c>
      <c r="B84" t="s" s="4">
        <v>7704</v>
      </c>
      <c r="C84" t="s" s="4">
        <v>7697</v>
      </c>
      <c r="D84" t="s" s="4">
        <v>2552</v>
      </c>
      <c r="E84" t="s" s="4">
        <v>2552</v>
      </c>
      <c r="F84" t="s" s="4">
        <v>667</v>
      </c>
      <c r="G84" t="s" s="4">
        <v>4496</v>
      </c>
    </row>
    <row r="85" ht="45.0" customHeight="true">
      <c r="A85" t="s" s="4">
        <v>732</v>
      </c>
      <c r="B85" t="s" s="4">
        <v>7705</v>
      </c>
      <c r="C85" t="s" s="4">
        <v>7697</v>
      </c>
      <c r="D85" t="s" s="4">
        <v>2552</v>
      </c>
      <c r="E85" t="s" s="4">
        <v>2552</v>
      </c>
      <c r="F85" t="s" s="4">
        <v>667</v>
      </c>
      <c r="G85" t="s" s="4">
        <v>4496</v>
      </c>
    </row>
    <row r="86" ht="45.0" customHeight="true">
      <c r="A86" t="s" s="4">
        <v>741</v>
      </c>
      <c r="B86" t="s" s="4">
        <v>7706</v>
      </c>
      <c r="C86" t="s" s="4">
        <v>7697</v>
      </c>
      <c r="D86" t="s" s="4">
        <v>2552</v>
      </c>
      <c r="E86" t="s" s="4">
        <v>2552</v>
      </c>
      <c r="F86" t="s" s="4">
        <v>667</v>
      </c>
      <c r="G86" t="s" s="4">
        <v>4496</v>
      </c>
    </row>
    <row r="87" ht="45.0" customHeight="true">
      <c r="A87" t="s" s="4">
        <v>752</v>
      </c>
      <c r="B87" t="s" s="4">
        <v>7707</v>
      </c>
      <c r="C87" t="s" s="4">
        <v>7697</v>
      </c>
      <c r="D87" t="s" s="4">
        <v>2552</v>
      </c>
      <c r="E87" t="s" s="4">
        <v>2552</v>
      </c>
      <c r="F87" t="s" s="4">
        <v>667</v>
      </c>
      <c r="G87" t="s" s="4">
        <v>4496</v>
      </c>
    </row>
    <row r="88" ht="45.0" customHeight="true">
      <c r="A88" t="s" s="4">
        <v>760</v>
      </c>
      <c r="B88" t="s" s="4">
        <v>7708</v>
      </c>
      <c r="C88" t="s" s="4">
        <v>7697</v>
      </c>
      <c r="D88" t="s" s="4">
        <v>2552</v>
      </c>
      <c r="E88" t="s" s="4">
        <v>2552</v>
      </c>
      <c r="F88" t="s" s="4">
        <v>667</v>
      </c>
      <c r="G88" t="s" s="4">
        <v>4496</v>
      </c>
    </row>
    <row r="89" ht="45.0" customHeight="true">
      <c r="A89" t="s" s="4">
        <v>770</v>
      </c>
      <c r="B89" t="s" s="4">
        <v>7709</v>
      </c>
      <c r="C89" t="s" s="4">
        <v>7697</v>
      </c>
      <c r="D89" t="s" s="4">
        <v>2552</v>
      </c>
      <c r="E89" t="s" s="4">
        <v>2552</v>
      </c>
      <c r="F89" t="s" s="4">
        <v>667</v>
      </c>
      <c r="G89" t="s" s="4">
        <v>4496</v>
      </c>
    </row>
    <row r="90" ht="45.0" customHeight="true">
      <c r="A90" t="s" s="4">
        <v>780</v>
      </c>
      <c r="B90" t="s" s="4">
        <v>7710</v>
      </c>
      <c r="C90" t="s" s="4">
        <v>7697</v>
      </c>
      <c r="D90" t="s" s="4">
        <v>2552</v>
      </c>
      <c r="E90" t="s" s="4">
        <v>2552</v>
      </c>
      <c r="F90" t="s" s="4">
        <v>667</v>
      </c>
      <c r="G90" t="s" s="4">
        <v>4496</v>
      </c>
    </row>
    <row r="91" ht="45.0" customHeight="true">
      <c r="A91" t="s" s="4">
        <v>788</v>
      </c>
      <c r="B91" t="s" s="4">
        <v>7711</v>
      </c>
      <c r="C91" t="s" s="4">
        <v>7697</v>
      </c>
      <c r="D91" t="s" s="4">
        <v>2552</v>
      </c>
      <c r="E91" t="s" s="4">
        <v>2552</v>
      </c>
      <c r="F91" t="s" s="4">
        <v>667</v>
      </c>
      <c r="G91" t="s" s="4">
        <v>4496</v>
      </c>
    </row>
    <row r="92" ht="45.0" customHeight="true">
      <c r="A92" t="s" s="4">
        <v>796</v>
      </c>
      <c r="B92" t="s" s="4">
        <v>7712</v>
      </c>
      <c r="C92" t="s" s="4">
        <v>7697</v>
      </c>
      <c r="D92" t="s" s="4">
        <v>2552</v>
      </c>
      <c r="E92" t="s" s="4">
        <v>2552</v>
      </c>
      <c r="F92" t="s" s="4">
        <v>667</v>
      </c>
      <c r="G92" t="s" s="4">
        <v>4496</v>
      </c>
    </row>
    <row r="93" ht="45.0" customHeight="true">
      <c r="A93" t="s" s="4">
        <v>804</v>
      </c>
      <c r="B93" t="s" s="4">
        <v>7713</v>
      </c>
      <c r="C93" t="s" s="4">
        <v>7697</v>
      </c>
      <c r="D93" t="s" s="4">
        <v>2552</v>
      </c>
      <c r="E93" t="s" s="4">
        <v>2552</v>
      </c>
      <c r="F93" t="s" s="4">
        <v>667</v>
      </c>
      <c r="G93" t="s" s="4">
        <v>4496</v>
      </c>
    </row>
    <row r="94" ht="45.0" customHeight="true">
      <c r="A94" t="s" s="4">
        <v>811</v>
      </c>
      <c r="B94" t="s" s="4">
        <v>7714</v>
      </c>
      <c r="C94" t="s" s="4">
        <v>7697</v>
      </c>
      <c r="D94" t="s" s="4">
        <v>2552</v>
      </c>
      <c r="E94" t="s" s="4">
        <v>2552</v>
      </c>
      <c r="F94" t="s" s="4">
        <v>667</v>
      </c>
      <c r="G94" t="s" s="4">
        <v>4496</v>
      </c>
    </row>
    <row r="95" ht="45.0" customHeight="true">
      <c r="A95" t="s" s="4">
        <v>818</v>
      </c>
      <c r="B95" t="s" s="4">
        <v>7715</v>
      </c>
      <c r="C95" t="s" s="4">
        <v>7697</v>
      </c>
      <c r="D95" t="s" s="4">
        <v>2552</v>
      </c>
      <c r="E95" t="s" s="4">
        <v>2552</v>
      </c>
      <c r="F95" t="s" s="4">
        <v>667</v>
      </c>
      <c r="G95" t="s" s="4">
        <v>4496</v>
      </c>
    </row>
    <row r="96" ht="45.0" customHeight="true">
      <c r="A96" t="s" s="4">
        <v>824</v>
      </c>
      <c r="B96" t="s" s="4">
        <v>7716</v>
      </c>
      <c r="C96" t="s" s="4">
        <v>7697</v>
      </c>
      <c r="D96" t="s" s="4">
        <v>2552</v>
      </c>
      <c r="E96" t="s" s="4">
        <v>2552</v>
      </c>
      <c r="F96" t="s" s="4">
        <v>667</v>
      </c>
      <c r="G96" t="s" s="4">
        <v>4496</v>
      </c>
    </row>
    <row r="97" ht="45.0" customHeight="true">
      <c r="A97" t="s" s="4">
        <v>830</v>
      </c>
      <c r="B97" t="s" s="4">
        <v>7717</v>
      </c>
      <c r="C97" t="s" s="4">
        <v>7697</v>
      </c>
      <c r="D97" t="s" s="4">
        <v>2552</v>
      </c>
      <c r="E97" t="s" s="4">
        <v>2552</v>
      </c>
      <c r="F97" t="s" s="4">
        <v>667</v>
      </c>
      <c r="G97" t="s" s="4">
        <v>4496</v>
      </c>
    </row>
    <row r="98" ht="45.0" customHeight="true">
      <c r="A98" t="s" s="4">
        <v>835</v>
      </c>
      <c r="B98" t="s" s="4">
        <v>7718</v>
      </c>
      <c r="C98" t="s" s="4">
        <v>7697</v>
      </c>
      <c r="D98" t="s" s="4">
        <v>2552</v>
      </c>
      <c r="E98" t="s" s="4">
        <v>2552</v>
      </c>
      <c r="F98" t="s" s="4">
        <v>667</v>
      </c>
      <c r="G98" t="s" s="4">
        <v>4496</v>
      </c>
    </row>
    <row r="99" ht="45.0" customHeight="true">
      <c r="A99" t="s" s="4">
        <v>843</v>
      </c>
      <c r="B99" t="s" s="4">
        <v>7719</v>
      </c>
      <c r="C99" t="s" s="4">
        <v>7697</v>
      </c>
      <c r="D99" t="s" s="4">
        <v>2552</v>
      </c>
      <c r="E99" t="s" s="4">
        <v>2552</v>
      </c>
      <c r="F99" t="s" s="4">
        <v>667</v>
      </c>
      <c r="G99" t="s" s="4">
        <v>4496</v>
      </c>
    </row>
    <row r="100" ht="45.0" customHeight="true">
      <c r="A100" t="s" s="4">
        <v>851</v>
      </c>
      <c r="B100" t="s" s="4">
        <v>7720</v>
      </c>
      <c r="C100" t="s" s="4">
        <v>7697</v>
      </c>
      <c r="D100" t="s" s="4">
        <v>2552</v>
      </c>
      <c r="E100" t="s" s="4">
        <v>2552</v>
      </c>
      <c r="F100" t="s" s="4">
        <v>667</v>
      </c>
      <c r="G100" t="s" s="4">
        <v>4496</v>
      </c>
    </row>
    <row r="101" ht="45.0" customHeight="true">
      <c r="A101" t="s" s="4">
        <v>858</v>
      </c>
      <c r="B101" t="s" s="4">
        <v>7721</v>
      </c>
      <c r="C101" t="s" s="4">
        <v>7697</v>
      </c>
      <c r="D101" t="s" s="4">
        <v>2552</v>
      </c>
      <c r="E101" t="s" s="4">
        <v>2552</v>
      </c>
      <c r="F101" t="s" s="4">
        <v>667</v>
      </c>
      <c r="G101" t="s" s="4">
        <v>4496</v>
      </c>
    </row>
    <row r="102" ht="45.0" customHeight="true">
      <c r="A102" t="s" s="4">
        <v>865</v>
      </c>
      <c r="B102" t="s" s="4">
        <v>7722</v>
      </c>
      <c r="C102" t="s" s="4">
        <v>7697</v>
      </c>
      <c r="D102" t="s" s="4">
        <v>2552</v>
      </c>
      <c r="E102" t="s" s="4">
        <v>2552</v>
      </c>
      <c r="F102" t="s" s="4">
        <v>667</v>
      </c>
      <c r="G102" t="s" s="4">
        <v>4496</v>
      </c>
    </row>
    <row r="103" ht="45.0" customHeight="true">
      <c r="A103" t="s" s="4">
        <v>872</v>
      </c>
      <c r="B103" t="s" s="4">
        <v>7723</v>
      </c>
      <c r="C103" t="s" s="4">
        <v>7697</v>
      </c>
      <c r="D103" t="s" s="4">
        <v>2552</v>
      </c>
      <c r="E103" t="s" s="4">
        <v>2552</v>
      </c>
      <c r="F103" t="s" s="4">
        <v>667</v>
      </c>
      <c r="G103" t="s" s="4">
        <v>4496</v>
      </c>
    </row>
    <row r="104" ht="45.0" customHeight="true">
      <c r="A104" t="s" s="4">
        <v>880</v>
      </c>
      <c r="B104" t="s" s="4">
        <v>7724</v>
      </c>
      <c r="C104" t="s" s="4">
        <v>7697</v>
      </c>
      <c r="D104" t="s" s="4">
        <v>2552</v>
      </c>
      <c r="E104" t="s" s="4">
        <v>2552</v>
      </c>
      <c r="F104" t="s" s="4">
        <v>667</v>
      </c>
      <c r="G104" t="s" s="4">
        <v>4496</v>
      </c>
    </row>
    <row r="105" ht="45.0" customHeight="true">
      <c r="A105" t="s" s="4">
        <v>888</v>
      </c>
      <c r="B105" t="s" s="4">
        <v>7725</v>
      </c>
      <c r="C105" t="s" s="4">
        <v>7697</v>
      </c>
      <c r="D105" t="s" s="4">
        <v>2552</v>
      </c>
      <c r="E105" t="s" s="4">
        <v>2552</v>
      </c>
      <c r="F105" t="s" s="4">
        <v>667</v>
      </c>
      <c r="G105" t="s" s="4">
        <v>4496</v>
      </c>
    </row>
    <row r="106" ht="45.0" customHeight="true">
      <c r="A106" t="s" s="4">
        <v>896</v>
      </c>
      <c r="B106" t="s" s="4">
        <v>7726</v>
      </c>
      <c r="C106" t="s" s="4">
        <v>7697</v>
      </c>
      <c r="D106" t="s" s="4">
        <v>2552</v>
      </c>
      <c r="E106" t="s" s="4">
        <v>2552</v>
      </c>
      <c r="F106" t="s" s="4">
        <v>667</v>
      </c>
      <c r="G106" t="s" s="4">
        <v>4496</v>
      </c>
    </row>
    <row r="107" ht="45.0" customHeight="true">
      <c r="A107" t="s" s="4">
        <v>903</v>
      </c>
      <c r="B107" t="s" s="4">
        <v>7727</v>
      </c>
      <c r="C107" t="s" s="4">
        <v>7697</v>
      </c>
      <c r="D107" t="s" s="4">
        <v>2552</v>
      </c>
      <c r="E107" t="s" s="4">
        <v>2552</v>
      </c>
      <c r="F107" t="s" s="4">
        <v>667</v>
      </c>
      <c r="G107" t="s" s="4">
        <v>4496</v>
      </c>
    </row>
    <row r="108" ht="45.0" customHeight="true">
      <c r="A108" t="s" s="4">
        <v>912</v>
      </c>
      <c r="B108" t="s" s="4">
        <v>7728</v>
      </c>
      <c r="C108" t="s" s="4">
        <v>7697</v>
      </c>
      <c r="D108" t="s" s="4">
        <v>2552</v>
      </c>
      <c r="E108" t="s" s="4">
        <v>2552</v>
      </c>
      <c r="F108" t="s" s="4">
        <v>667</v>
      </c>
      <c r="G108" t="s" s="4">
        <v>4496</v>
      </c>
    </row>
    <row r="109" ht="45.0" customHeight="true">
      <c r="A109" t="s" s="4">
        <v>918</v>
      </c>
      <c r="B109" t="s" s="4">
        <v>7729</v>
      </c>
      <c r="C109" t="s" s="4">
        <v>7697</v>
      </c>
      <c r="D109" t="s" s="4">
        <v>2552</v>
      </c>
      <c r="E109" t="s" s="4">
        <v>2552</v>
      </c>
      <c r="F109" t="s" s="4">
        <v>667</v>
      </c>
      <c r="G109" t="s" s="4">
        <v>4496</v>
      </c>
    </row>
    <row r="110" ht="45.0" customHeight="true">
      <c r="A110" t="s" s="4">
        <v>927</v>
      </c>
      <c r="B110" t="s" s="4">
        <v>7730</v>
      </c>
      <c r="C110" t="s" s="4">
        <v>7697</v>
      </c>
      <c r="D110" t="s" s="4">
        <v>2552</v>
      </c>
      <c r="E110" t="s" s="4">
        <v>2552</v>
      </c>
      <c r="F110" t="s" s="4">
        <v>667</v>
      </c>
      <c r="G110" t="s" s="4">
        <v>4496</v>
      </c>
    </row>
    <row r="111" ht="45.0" customHeight="true">
      <c r="A111" t="s" s="4">
        <v>935</v>
      </c>
      <c r="B111" t="s" s="4">
        <v>7731</v>
      </c>
      <c r="C111" t="s" s="4">
        <v>7697</v>
      </c>
      <c r="D111" t="s" s="4">
        <v>2552</v>
      </c>
      <c r="E111" t="s" s="4">
        <v>2552</v>
      </c>
      <c r="F111" t="s" s="4">
        <v>667</v>
      </c>
      <c r="G111" t="s" s="4">
        <v>4496</v>
      </c>
    </row>
    <row r="112" ht="45.0" customHeight="true">
      <c r="A112" t="s" s="4">
        <v>938</v>
      </c>
      <c r="B112" t="s" s="4">
        <v>7732</v>
      </c>
      <c r="C112" t="s" s="4">
        <v>7697</v>
      </c>
      <c r="D112" t="s" s="4">
        <v>2552</v>
      </c>
      <c r="E112" t="s" s="4">
        <v>2552</v>
      </c>
      <c r="F112" t="s" s="4">
        <v>667</v>
      </c>
      <c r="G112" t="s" s="4">
        <v>4496</v>
      </c>
    </row>
    <row r="113" ht="45.0" customHeight="true">
      <c r="A113" t="s" s="4">
        <v>944</v>
      </c>
      <c r="B113" t="s" s="4">
        <v>7733</v>
      </c>
      <c r="C113" t="s" s="4">
        <v>7697</v>
      </c>
      <c r="D113" t="s" s="4">
        <v>2552</v>
      </c>
      <c r="E113" t="s" s="4">
        <v>2552</v>
      </c>
      <c r="F113" t="s" s="4">
        <v>667</v>
      </c>
      <c r="G113" t="s" s="4">
        <v>4496</v>
      </c>
    </row>
    <row r="114" ht="45.0" customHeight="true">
      <c r="A114" t="s" s="4">
        <v>953</v>
      </c>
      <c r="B114" t="s" s="4">
        <v>7734</v>
      </c>
      <c r="C114" t="s" s="4">
        <v>7697</v>
      </c>
      <c r="D114" t="s" s="4">
        <v>2552</v>
      </c>
      <c r="E114" t="s" s="4">
        <v>2552</v>
      </c>
      <c r="F114" t="s" s="4">
        <v>667</v>
      </c>
      <c r="G114" t="s" s="4">
        <v>4496</v>
      </c>
    </row>
    <row r="115" ht="45.0" customHeight="true">
      <c r="A115" t="s" s="4">
        <v>961</v>
      </c>
      <c r="B115" t="s" s="4">
        <v>7735</v>
      </c>
      <c r="C115" t="s" s="4">
        <v>7697</v>
      </c>
      <c r="D115" t="s" s="4">
        <v>2552</v>
      </c>
      <c r="E115" t="s" s="4">
        <v>2552</v>
      </c>
      <c r="F115" t="s" s="4">
        <v>667</v>
      </c>
      <c r="G115" t="s" s="4">
        <v>4496</v>
      </c>
    </row>
    <row r="116" ht="45.0" customHeight="true">
      <c r="A116" t="s" s="4">
        <v>965</v>
      </c>
      <c r="B116" t="s" s="4">
        <v>7736</v>
      </c>
      <c r="C116" t="s" s="4">
        <v>7697</v>
      </c>
      <c r="D116" t="s" s="4">
        <v>2552</v>
      </c>
      <c r="E116" t="s" s="4">
        <v>2552</v>
      </c>
      <c r="F116" t="s" s="4">
        <v>667</v>
      </c>
      <c r="G116" t="s" s="4">
        <v>4496</v>
      </c>
    </row>
    <row r="117" ht="45.0" customHeight="true">
      <c r="A117" t="s" s="4">
        <v>973</v>
      </c>
      <c r="B117" t="s" s="4">
        <v>7737</v>
      </c>
      <c r="C117" t="s" s="4">
        <v>7697</v>
      </c>
      <c r="D117" t="s" s="4">
        <v>2552</v>
      </c>
      <c r="E117" t="s" s="4">
        <v>2552</v>
      </c>
      <c r="F117" t="s" s="4">
        <v>667</v>
      </c>
      <c r="G117" t="s" s="4">
        <v>4496</v>
      </c>
    </row>
    <row r="118" ht="45.0" customHeight="true">
      <c r="A118" t="s" s="4">
        <v>978</v>
      </c>
      <c r="B118" t="s" s="4">
        <v>7738</v>
      </c>
      <c r="C118" t="s" s="4">
        <v>7697</v>
      </c>
      <c r="D118" t="s" s="4">
        <v>2552</v>
      </c>
      <c r="E118" t="s" s="4">
        <v>2552</v>
      </c>
      <c r="F118" t="s" s="4">
        <v>667</v>
      </c>
      <c r="G118" t="s" s="4">
        <v>4496</v>
      </c>
    </row>
    <row r="119" ht="45.0" customHeight="true">
      <c r="A119" t="s" s="4">
        <v>983</v>
      </c>
      <c r="B119" t="s" s="4">
        <v>7739</v>
      </c>
      <c r="C119" t="s" s="4">
        <v>7697</v>
      </c>
      <c r="D119" t="s" s="4">
        <v>2552</v>
      </c>
      <c r="E119" t="s" s="4">
        <v>2552</v>
      </c>
      <c r="F119" t="s" s="4">
        <v>667</v>
      </c>
      <c r="G119" t="s" s="4">
        <v>4496</v>
      </c>
    </row>
    <row r="120" ht="45.0" customHeight="true">
      <c r="A120" t="s" s="4">
        <v>989</v>
      </c>
      <c r="B120" t="s" s="4">
        <v>7740</v>
      </c>
      <c r="C120" t="s" s="4">
        <v>7697</v>
      </c>
      <c r="D120" t="s" s="4">
        <v>2552</v>
      </c>
      <c r="E120" t="s" s="4">
        <v>2552</v>
      </c>
      <c r="F120" t="s" s="4">
        <v>667</v>
      </c>
      <c r="G120" t="s" s="4">
        <v>4496</v>
      </c>
    </row>
    <row r="121" ht="45.0" customHeight="true">
      <c r="A121" t="s" s="4">
        <v>994</v>
      </c>
      <c r="B121" t="s" s="4">
        <v>7741</v>
      </c>
      <c r="C121" t="s" s="4">
        <v>7697</v>
      </c>
      <c r="D121" t="s" s="4">
        <v>2552</v>
      </c>
      <c r="E121" t="s" s="4">
        <v>2552</v>
      </c>
      <c r="F121" t="s" s="4">
        <v>667</v>
      </c>
      <c r="G121" t="s" s="4">
        <v>4496</v>
      </c>
    </row>
    <row r="122" ht="45.0" customHeight="true">
      <c r="A122" t="s" s="4">
        <v>999</v>
      </c>
      <c r="B122" t="s" s="4">
        <v>7742</v>
      </c>
      <c r="C122" t="s" s="4">
        <v>7697</v>
      </c>
      <c r="D122" t="s" s="4">
        <v>2552</v>
      </c>
      <c r="E122" t="s" s="4">
        <v>2552</v>
      </c>
      <c r="F122" t="s" s="4">
        <v>667</v>
      </c>
      <c r="G122" t="s" s="4">
        <v>4496</v>
      </c>
    </row>
    <row r="123" ht="45.0" customHeight="true">
      <c r="A123" t="s" s="4">
        <v>1006</v>
      </c>
      <c r="B123" t="s" s="4">
        <v>7743</v>
      </c>
      <c r="C123" t="s" s="4">
        <v>7697</v>
      </c>
      <c r="D123" t="s" s="4">
        <v>2552</v>
      </c>
      <c r="E123" t="s" s="4">
        <v>2552</v>
      </c>
      <c r="F123" t="s" s="4">
        <v>667</v>
      </c>
      <c r="G123" t="s" s="4">
        <v>4496</v>
      </c>
    </row>
    <row r="124" ht="45.0" customHeight="true">
      <c r="A124" t="s" s="4">
        <v>1011</v>
      </c>
      <c r="B124" t="s" s="4">
        <v>7744</v>
      </c>
      <c r="C124" t="s" s="4">
        <v>7697</v>
      </c>
      <c r="D124" t="s" s="4">
        <v>2552</v>
      </c>
      <c r="E124" t="s" s="4">
        <v>2552</v>
      </c>
      <c r="F124" t="s" s="4">
        <v>667</v>
      </c>
      <c r="G124" t="s" s="4">
        <v>4496</v>
      </c>
    </row>
    <row r="125" ht="45.0" customHeight="true">
      <c r="A125" t="s" s="4">
        <v>1016</v>
      </c>
      <c r="B125" t="s" s="4">
        <v>7745</v>
      </c>
      <c r="C125" t="s" s="4">
        <v>7697</v>
      </c>
      <c r="D125" t="s" s="4">
        <v>2552</v>
      </c>
      <c r="E125" t="s" s="4">
        <v>2552</v>
      </c>
      <c r="F125" t="s" s="4">
        <v>667</v>
      </c>
      <c r="G125" t="s" s="4">
        <v>4496</v>
      </c>
    </row>
    <row r="126" ht="45.0" customHeight="true">
      <c r="A126" t="s" s="4">
        <v>1021</v>
      </c>
      <c r="B126" t="s" s="4">
        <v>7746</v>
      </c>
      <c r="C126" t="s" s="4">
        <v>7697</v>
      </c>
      <c r="D126" t="s" s="4">
        <v>2552</v>
      </c>
      <c r="E126" t="s" s="4">
        <v>2552</v>
      </c>
      <c r="F126" t="s" s="4">
        <v>667</v>
      </c>
      <c r="G126" t="s" s="4">
        <v>4496</v>
      </c>
    </row>
    <row r="127" ht="45.0" customHeight="true">
      <c r="A127" t="s" s="4">
        <v>1026</v>
      </c>
      <c r="B127" t="s" s="4">
        <v>7747</v>
      </c>
      <c r="C127" t="s" s="4">
        <v>7697</v>
      </c>
      <c r="D127" t="s" s="4">
        <v>2552</v>
      </c>
      <c r="E127" t="s" s="4">
        <v>2552</v>
      </c>
      <c r="F127" t="s" s="4">
        <v>667</v>
      </c>
      <c r="G127" t="s" s="4">
        <v>4496</v>
      </c>
    </row>
    <row r="128" ht="45.0" customHeight="true">
      <c r="A128" t="s" s="4">
        <v>1031</v>
      </c>
      <c r="B128" t="s" s="4">
        <v>7748</v>
      </c>
      <c r="C128" t="s" s="4">
        <v>7697</v>
      </c>
      <c r="D128" t="s" s="4">
        <v>2552</v>
      </c>
      <c r="E128" t="s" s="4">
        <v>2552</v>
      </c>
      <c r="F128" t="s" s="4">
        <v>667</v>
      </c>
      <c r="G128" t="s" s="4">
        <v>4496</v>
      </c>
    </row>
    <row r="129" ht="45.0" customHeight="true">
      <c r="A129" t="s" s="4">
        <v>1039</v>
      </c>
      <c r="B129" t="s" s="4">
        <v>7749</v>
      </c>
      <c r="C129" t="s" s="4">
        <v>7697</v>
      </c>
      <c r="D129" t="s" s="4">
        <v>2552</v>
      </c>
      <c r="E129" t="s" s="4">
        <v>2552</v>
      </c>
      <c r="F129" t="s" s="4">
        <v>667</v>
      </c>
      <c r="G129" t="s" s="4">
        <v>4496</v>
      </c>
    </row>
    <row r="130" ht="45.0" customHeight="true">
      <c r="A130" t="s" s="4">
        <v>1043</v>
      </c>
      <c r="B130" t="s" s="4">
        <v>7750</v>
      </c>
      <c r="C130" t="s" s="4">
        <v>7697</v>
      </c>
      <c r="D130" t="s" s="4">
        <v>2552</v>
      </c>
      <c r="E130" t="s" s="4">
        <v>2552</v>
      </c>
      <c r="F130" t="s" s="4">
        <v>667</v>
      </c>
      <c r="G130" t="s" s="4">
        <v>4496</v>
      </c>
    </row>
    <row r="131" ht="45.0" customHeight="true">
      <c r="A131" t="s" s="4">
        <v>1049</v>
      </c>
      <c r="B131" t="s" s="4">
        <v>7751</v>
      </c>
      <c r="C131" t="s" s="4">
        <v>7697</v>
      </c>
      <c r="D131" t="s" s="4">
        <v>2552</v>
      </c>
      <c r="E131" t="s" s="4">
        <v>2552</v>
      </c>
      <c r="F131" t="s" s="4">
        <v>667</v>
      </c>
      <c r="G131" t="s" s="4">
        <v>4496</v>
      </c>
    </row>
    <row r="132" ht="45.0" customHeight="true">
      <c r="A132" t="s" s="4">
        <v>1052</v>
      </c>
      <c r="B132" t="s" s="4">
        <v>7752</v>
      </c>
      <c r="C132" t="s" s="4">
        <v>7697</v>
      </c>
      <c r="D132" t="s" s="4">
        <v>2552</v>
      </c>
      <c r="E132" t="s" s="4">
        <v>2552</v>
      </c>
      <c r="F132" t="s" s="4">
        <v>667</v>
      </c>
      <c r="G132" t="s" s="4">
        <v>4496</v>
      </c>
    </row>
    <row r="133" ht="45.0" customHeight="true">
      <c r="A133" t="s" s="4">
        <v>1057</v>
      </c>
      <c r="B133" t="s" s="4">
        <v>7753</v>
      </c>
      <c r="C133" t="s" s="4">
        <v>7697</v>
      </c>
      <c r="D133" t="s" s="4">
        <v>2552</v>
      </c>
      <c r="E133" t="s" s="4">
        <v>2552</v>
      </c>
      <c r="F133" t="s" s="4">
        <v>667</v>
      </c>
      <c r="G133" t="s" s="4">
        <v>4496</v>
      </c>
    </row>
    <row r="134" ht="45.0" customHeight="true">
      <c r="A134" t="s" s="4">
        <v>1060</v>
      </c>
      <c r="B134" t="s" s="4">
        <v>7754</v>
      </c>
      <c r="C134" t="s" s="4">
        <v>7697</v>
      </c>
      <c r="D134" t="s" s="4">
        <v>2552</v>
      </c>
      <c r="E134" t="s" s="4">
        <v>2552</v>
      </c>
      <c r="F134" t="s" s="4">
        <v>667</v>
      </c>
      <c r="G134" t="s" s="4">
        <v>4496</v>
      </c>
    </row>
    <row r="135" ht="45.0" customHeight="true">
      <c r="A135" t="s" s="4">
        <v>1064</v>
      </c>
      <c r="B135" t="s" s="4">
        <v>7755</v>
      </c>
      <c r="C135" t="s" s="4">
        <v>7697</v>
      </c>
      <c r="D135" t="s" s="4">
        <v>2552</v>
      </c>
      <c r="E135" t="s" s="4">
        <v>2552</v>
      </c>
      <c r="F135" t="s" s="4">
        <v>667</v>
      </c>
      <c r="G135" t="s" s="4">
        <v>4496</v>
      </c>
    </row>
    <row r="136" ht="45.0" customHeight="true">
      <c r="A136" t="s" s="4">
        <v>1067</v>
      </c>
      <c r="B136" t="s" s="4">
        <v>7756</v>
      </c>
      <c r="C136" t="s" s="4">
        <v>7697</v>
      </c>
      <c r="D136" t="s" s="4">
        <v>2552</v>
      </c>
      <c r="E136" t="s" s="4">
        <v>2552</v>
      </c>
      <c r="F136" t="s" s="4">
        <v>667</v>
      </c>
      <c r="G136" t="s" s="4">
        <v>4496</v>
      </c>
    </row>
    <row r="137" ht="45.0" customHeight="true">
      <c r="A137" t="s" s="4">
        <v>1072</v>
      </c>
      <c r="B137" t="s" s="4">
        <v>7757</v>
      </c>
      <c r="C137" t="s" s="4">
        <v>7697</v>
      </c>
      <c r="D137" t="s" s="4">
        <v>2552</v>
      </c>
      <c r="E137" t="s" s="4">
        <v>2552</v>
      </c>
      <c r="F137" t="s" s="4">
        <v>667</v>
      </c>
      <c r="G137" t="s" s="4">
        <v>4496</v>
      </c>
    </row>
    <row r="138" ht="45.0" customHeight="true">
      <c r="A138" t="s" s="4">
        <v>1074</v>
      </c>
      <c r="B138" t="s" s="4">
        <v>7758</v>
      </c>
      <c r="C138" t="s" s="4">
        <v>7697</v>
      </c>
      <c r="D138" t="s" s="4">
        <v>2552</v>
      </c>
      <c r="E138" t="s" s="4">
        <v>2552</v>
      </c>
      <c r="F138" t="s" s="4">
        <v>667</v>
      </c>
      <c r="G138" t="s" s="4">
        <v>4496</v>
      </c>
    </row>
    <row r="139" ht="45.0" customHeight="true">
      <c r="A139" t="s" s="4">
        <v>1079</v>
      </c>
      <c r="B139" t="s" s="4">
        <v>7759</v>
      </c>
      <c r="C139" t="s" s="4">
        <v>7697</v>
      </c>
      <c r="D139" t="s" s="4">
        <v>2552</v>
      </c>
      <c r="E139" t="s" s="4">
        <v>2552</v>
      </c>
      <c r="F139" t="s" s="4">
        <v>667</v>
      </c>
      <c r="G139" t="s" s="4">
        <v>4496</v>
      </c>
    </row>
    <row r="140" ht="45.0" customHeight="true">
      <c r="A140" t="s" s="4">
        <v>1083</v>
      </c>
      <c r="B140" t="s" s="4">
        <v>7760</v>
      </c>
      <c r="C140" t="s" s="4">
        <v>7697</v>
      </c>
      <c r="D140" t="s" s="4">
        <v>2552</v>
      </c>
      <c r="E140" t="s" s="4">
        <v>2552</v>
      </c>
      <c r="F140" t="s" s="4">
        <v>667</v>
      </c>
      <c r="G140" t="s" s="4">
        <v>4496</v>
      </c>
    </row>
    <row r="141" ht="45.0" customHeight="true">
      <c r="A141" t="s" s="4">
        <v>1091</v>
      </c>
      <c r="B141" t="s" s="4">
        <v>7761</v>
      </c>
      <c r="C141" t="s" s="4">
        <v>7697</v>
      </c>
      <c r="D141" t="s" s="4">
        <v>2552</v>
      </c>
      <c r="E141" t="s" s="4">
        <v>2552</v>
      </c>
      <c r="F141" t="s" s="4">
        <v>667</v>
      </c>
      <c r="G141" t="s" s="4">
        <v>4496</v>
      </c>
    </row>
    <row r="142" ht="45.0" customHeight="true">
      <c r="A142" t="s" s="4">
        <v>1098</v>
      </c>
      <c r="B142" t="s" s="4">
        <v>7762</v>
      </c>
      <c r="C142" t="s" s="4">
        <v>7697</v>
      </c>
      <c r="D142" t="s" s="4">
        <v>2552</v>
      </c>
      <c r="E142" t="s" s="4">
        <v>2552</v>
      </c>
      <c r="F142" t="s" s="4">
        <v>667</v>
      </c>
      <c r="G142" t="s" s="4">
        <v>4496</v>
      </c>
    </row>
    <row r="143" ht="45.0" customHeight="true">
      <c r="A143" t="s" s="4">
        <v>1103</v>
      </c>
      <c r="B143" t="s" s="4">
        <v>7763</v>
      </c>
      <c r="C143" t="s" s="4">
        <v>7697</v>
      </c>
      <c r="D143" t="s" s="4">
        <v>2552</v>
      </c>
      <c r="E143" t="s" s="4">
        <v>2552</v>
      </c>
      <c r="F143" t="s" s="4">
        <v>667</v>
      </c>
      <c r="G143" t="s" s="4">
        <v>4496</v>
      </c>
    </row>
    <row r="144" ht="45.0" customHeight="true">
      <c r="A144" t="s" s="4">
        <v>1107</v>
      </c>
      <c r="B144" t="s" s="4">
        <v>7764</v>
      </c>
      <c r="C144" t="s" s="4">
        <v>7697</v>
      </c>
      <c r="D144" t="s" s="4">
        <v>2552</v>
      </c>
      <c r="E144" t="s" s="4">
        <v>2552</v>
      </c>
      <c r="F144" t="s" s="4">
        <v>667</v>
      </c>
      <c r="G144" t="s" s="4">
        <v>4496</v>
      </c>
    </row>
    <row r="145" ht="45.0" customHeight="true">
      <c r="A145" t="s" s="4">
        <v>1112</v>
      </c>
      <c r="B145" t="s" s="4">
        <v>7765</v>
      </c>
      <c r="C145" t="s" s="4">
        <v>7697</v>
      </c>
      <c r="D145" t="s" s="4">
        <v>2552</v>
      </c>
      <c r="E145" t="s" s="4">
        <v>2552</v>
      </c>
      <c r="F145" t="s" s="4">
        <v>667</v>
      </c>
      <c r="G145" t="s" s="4">
        <v>4496</v>
      </c>
    </row>
    <row r="146" ht="45.0" customHeight="true">
      <c r="A146" t="s" s="4">
        <v>1114</v>
      </c>
      <c r="B146" t="s" s="4">
        <v>7766</v>
      </c>
      <c r="C146" t="s" s="4">
        <v>7697</v>
      </c>
      <c r="D146" t="s" s="4">
        <v>2552</v>
      </c>
      <c r="E146" t="s" s="4">
        <v>2552</v>
      </c>
      <c r="F146" t="s" s="4">
        <v>667</v>
      </c>
      <c r="G146" t="s" s="4">
        <v>4496</v>
      </c>
    </row>
    <row r="147" ht="45.0" customHeight="true">
      <c r="A147" t="s" s="4">
        <v>1118</v>
      </c>
      <c r="B147" t="s" s="4">
        <v>7767</v>
      </c>
      <c r="C147" t="s" s="4">
        <v>7697</v>
      </c>
      <c r="D147" t="s" s="4">
        <v>2552</v>
      </c>
      <c r="E147" t="s" s="4">
        <v>2552</v>
      </c>
      <c r="F147" t="s" s="4">
        <v>667</v>
      </c>
      <c r="G147" t="s" s="4">
        <v>4496</v>
      </c>
    </row>
    <row r="148" ht="45.0" customHeight="true">
      <c r="A148" t="s" s="4">
        <v>1123</v>
      </c>
      <c r="B148" t="s" s="4">
        <v>7768</v>
      </c>
      <c r="C148" t="s" s="4">
        <v>7697</v>
      </c>
      <c r="D148" t="s" s="4">
        <v>2552</v>
      </c>
      <c r="E148" t="s" s="4">
        <v>2552</v>
      </c>
      <c r="F148" t="s" s="4">
        <v>667</v>
      </c>
      <c r="G148" t="s" s="4">
        <v>4496</v>
      </c>
    </row>
    <row r="149" ht="45.0" customHeight="true">
      <c r="A149" t="s" s="4">
        <v>1128</v>
      </c>
      <c r="B149" t="s" s="4">
        <v>7769</v>
      </c>
      <c r="C149" t="s" s="4">
        <v>7697</v>
      </c>
      <c r="D149" t="s" s="4">
        <v>2552</v>
      </c>
      <c r="E149" t="s" s="4">
        <v>2552</v>
      </c>
      <c r="F149" t="s" s="4">
        <v>667</v>
      </c>
      <c r="G149" t="s" s="4">
        <v>4496</v>
      </c>
    </row>
    <row r="150" ht="45.0" customHeight="true">
      <c r="A150" t="s" s="4">
        <v>1132</v>
      </c>
      <c r="B150" t="s" s="4">
        <v>7770</v>
      </c>
      <c r="C150" t="s" s="4">
        <v>7697</v>
      </c>
      <c r="D150" t="s" s="4">
        <v>2552</v>
      </c>
      <c r="E150" t="s" s="4">
        <v>2552</v>
      </c>
      <c r="F150" t="s" s="4">
        <v>667</v>
      </c>
      <c r="G150" t="s" s="4">
        <v>4496</v>
      </c>
    </row>
    <row r="151" ht="45.0" customHeight="true">
      <c r="A151" t="s" s="4">
        <v>1135</v>
      </c>
      <c r="B151" t="s" s="4">
        <v>7771</v>
      </c>
      <c r="C151" t="s" s="4">
        <v>7697</v>
      </c>
      <c r="D151" t="s" s="4">
        <v>2552</v>
      </c>
      <c r="E151" t="s" s="4">
        <v>2552</v>
      </c>
      <c r="F151" t="s" s="4">
        <v>667</v>
      </c>
      <c r="G151" t="s" s="4">
        <v>4496</v>
      </c>
    </row>
    <row r="152" ht="45.0" customHeight="true">
      <c r="A152" t="s" s="4">
        <v>1141</v>
      </c>
      <c r="B152" t="s" s="4">
        <v>7772</v>
      </c>
      <c r="C152" t="s" s="4">
        <v>7697</v>
      </c>
      <c r="D152" t="s" s="4">
        <v>2552</v>
      </c>
      <c r="E152" t="s" s="4">
        <v>2552</v>
      </c>
      <c r="F152" t="s" s="4">
        <v>667</v>
      </c>
      <c r="G152" t="s" s="4">
        <v>4496</v>
      </c>
    </row>
    <row r="153" ht="45.0" customHeight="true">
      <c r="A153" t="s" s="4">
        <v>1146</v>
      </c>
      <c r="B153" t="s" s="4">
        <v>7773</v>
      </c>
      <c r="C153" t="s" s="4">
        <v>7697</v>
      </c>
      <c r="D153" t="s" s="4">
        <v>2552</v>
      </c>
      <c r="E153" t="s" s="4">
        <v>2552</v>
      </c>
      <c r="F153" t="s" s="4">
        <v>667</v>
      </c>
      <c r="G153" t="s" s="4">
        <v>4496</v>
      </c>
    </row>
    <row r="154" ht="45.0" customHeight="true">
      <c r="A154" t="s" s="4">
        <v>1151</v>
      </c>
      <c r="B154" t="s" s="4">
        <v>7774</v>
      </c>
      <c r="C154" t="s" s="4">
        <v>7697</v>
      </c>
      <c r="D154" t="s" s="4">
        <v>2552</v>
      </c>
      <c r="E154" t="s" s="4">
        <v>2552</v>
      </c>
      <c r="F154" t="s" s="4">
        <v>667</v>
      </c>
      <c r="G154" t="s" s="4">
        <v>4496</v>
      </c>
    </row>
    <row r="155" ht="45.0" customHeight="true">
      <c r="A155" t="s" s="4">
        <v>1155</v>
      </c>
      <c r="B155" t="s" s="4">
        <v>7775</v>
      </c>
      <c r="C155" t="s" s="4">
        <v>7697</v>
      </c>
      <c r="D155" t="s" s="4">
        <v>2552</v>
      </c>
      <c r="E155" t="s" s="4">
        <v>2552</v>
      </c>
      <c r="F155" t="s" s="4">
        <v>667</v>
      </c>
      <c r="G155" t="s" s="4">
        <v>4496</v>
      </c>
    </row>
    <row r="156" ht="45.0" customHeight="true">
      <c r="A156" t="s" s="4">
        <v>1161</v>
      </c>
      <c r="B156" t="s" s="4">
        <v>7776</v>
      </c>
      <c r="C156" t="s" s="4">
        <v>7697</v>
      </c>
      <c r="D156" t="s" s="4">
        <v>2552</v>
      </c>
      <c r="E156" t="s" s="4">
        <v>2552</v>
      </c>
      <c r="F156" t="s" s="4">
        <v>667</v>
      </c>
      <c r="G156" t="s" s="4">
        <v>4496</v>
      </c>
    </row>
    <row r="157" ht="45.0" customHeight="true">
      <c r="A157" t="s" s="4">
        <v>1166</v>
      </c>
      <c r="B157" t="s" s="4">
        <v>7777</v>
      </c>
      <c r="C157" t="s" s="4">
        <v>7697</v>
      </c>
      <c r="D157" t="s" s="4">
        <v>2552</v>
      </c>
      <c r="E157" t="s" s="4">
        <v>2552</v>
      </c>
      <c r="F157" t="s" s="4">
        <v>667</v>
      </c>
      <c r="G157" t="s" s="4">
        <v>4496</v>
      </c>
    </row>
    <row r="158" ht="45.0" customHeight="true">
      <c r="A158" t="s" s="4">
        <v>1170</v>
      </c>
      <c r="B158" t="s" s="4">
        <v>7778</v>
      </c>
      <c r="C158" t="s" s="4">
        <v>7697</v>
      </c>
      <c r="D158" t="s" s="4">
        <v>2552</v>
      </c>
      <c r="E158" t="s" s="4">
        <v>2552</v>
      </c>
      <c r="F158" t="s" s="4">
        <v>667</v>
      </c>
      <c r="G158" t="s" s="4">
        <v>4496</v>
      </c>
    </row>
    <row r="159" ht="45.0" customHeight="true">
      <c r="A159" t="s" s="4">
        <v>1176</v>
      </c>
      <c r="B159" t="s" s="4">
        <v>7779</v>
      </c>
      <c r="C159" t="s" s="4">
        <v>7697</v>
      </c>
      <c r="D159" t="s" s="4">
        <v>2552</v>
      </c>
      <c r="E159" t="s" s="4">
        <v>2552</v>
      </c>
      <c r="F159" t="s" s="4">
        <v>667</v>
      </c>
      <c r="G159" t="s" s="4">
        <v>4496</v>
      </c>
    </row>
    <row r="160" ht="45.0" customHeight="true">
      <c r="A160" t="s" s="4">
        <v>1179</v>
      </c>
      <c r="B160" t="s" s="4">
        <v>7780</v>
      </c>
      <c r="C160" t="s" s="4">
        <v>7697</v>
      </c>
      <c r="D160" t="s" s="4">
        <v>2552</v>
      </c>
      <c r="E160" t="s" s="4">
        <v>2552</v>
      </c>
      <c r="F160" t="s" s="4">
        <v>667</v>
      </c>
      <c r="G160" t="s" s="4">
        <v>4496</v>
      </c>
    </row>
    <row r="161" ht="45.0" customHeight="true">
      <c r="A161" t="s" s="4">
        <v>1183</v>
      </c>
      <c r="B161" t="s" s="4">
        <v>7781</v>
      </c>
      <c r="C161" t="s" s="4">
        <v>7697</v>
      </c>
      <c r="D161" t="s" s="4">
        <v>2552</v>
      </c>
      <c r="E161" t="s" s="4">
        <v>2552</v>
      </c>
      <c r="F161" t="s" s="4">
        <v>667</v>
      </c>
      <c r="G161" t="s" s="4">
        <v>4496</v>
      </c>
    </row>
    <row r="162" ht="45.0" customHeight="true">
      <c r="A162" t="s" s="4">
        <v>1188</v>
      </c>
      <c r="B162" t="s" s="4">
        <v>7782</v>
      </c>
      <c r="C162" t="s" s="4">
        <v>7697</v>
      </c>
      <c r="D162" t="s" s="4">
        <v>2552</v>
      </c>
      <c r="E162" t="s" s="4">
        <v>2552</v>
      </c>
      <c r="F162" t="s" s="4">
        <v>667</v>
      </c>
      <c r="G162" t="s" s="4">
        <v>4496</v>
      </c>
    </row>
    <row r="163" ht="45.0" customHeight="true">
      <c r="A163" t="s" s="4">
        <v>1193</v>
      </c>
      <c r="B163" t="s" s="4">
        <v>7783</v>
      </c>
      <c r="C163" t="s" s="4">
        <v>7697</v>
      </c>
      <c r="D163" t="s" s="4">
        <v>2552</v>
      </c>
      <c r="E163" t="s" s="4">
        <v>2552</v>
      </c>
      <c r="F163" t="s" s="4">
        <v>667</v>
      </c>
      <c r="G163" t="s" s="4">
        <v>4496</v>
      </c>
    </row>
    <row r="164" ht="45.0" customHeight="true">
      <c r="A164" t="s" s="4">
        <v>1197</v>
      </c>
      <c r="B164" t="s" s="4">
        <v>7784</v>
      </c>
      <c r="C164" t="s" s="4">
        <v>7697</v>
      </c>
      <c r="D164" t="s" s="4">
        <v>2552</v>
      </c>
      <c r="E164" t="s" s="4">
        <v>2552</v>
      </c>
      <c r="F164" t="s" s="4">
        <v>667</v>
      </c>
      <c r="G164" t="s" s="4">
        <v>4496</v>
      </c>
    </row>
    <row r="165" ht="45.0" customHeight="true">
      <c r="A165" t="s" s="4">
        <v>1201</v>
      </c>
      <c r="B165" t="s" s="4">
        <v>7785</v>
      </c>
      <c r="C165" t="s" s="4">
        <v>7697</v>
      </c>
      <c r="D165" t="s" s="4">
        <v>2552</v>
      </c>
      <c r="E165" t="s" s="4">
        <v>2552</v>
      </c>
      <c r="F165" t="s" s="4">
        <v>667</v>
      </c>
      <c r="G165" t="s" s="4">
        <v>4496</v>
      </c>
    </row>
    <row r="166" ht="45.0" customHeight="true">
      <c r="A166" t="s" s="4">
        <v>1206</v>
      </c>
      <c r="B166" t="s" s="4">
        <v>7786</v>
      </c>
      <c r="C166" t="s" s="4">
        <v>7697</v>
      </c>
      <c r="D166" t="s" s="4">
        <v>2552</v>
      </c>
      <c r="E166" t="s" s="4">
        <v>2552</v>
      </c>
      <c r="F166" t="s" s="4">
        <v>667</v>
      </c>
      <c r="G166" t="s" s="4">
        <v>4496</v>
      </c>
    </row>
    <row r="167" ht="45.0" customHeight="true">
      <c r="A167" t="s" s="4">
        <v>1209</v>
      </c>
      <c r="B167" t="s" s="4">
        <v>7787</v>
      </c>
      <c r="C167" t="s" s="4">
        <v>7697</v>
      </c>
      <c r="D167" t="s" s="4">
        <v>2552</v>
      </c>
      <c r="E167" t="s" s="4">
        <v>2552</v>
      </c>
      <c r="F167" t="s" s="4">
        <v>667</v>
      </c>
      <c r="G167" t="s" s="4">
        <v>4496</v>
      </c>
    </row>
    <row r="168" ht="45.0" customHeight="true">
      <c r="A168" t="s" s="4">
        <v>1211</v>
      </c>
      <c r="B168" t="s" s="4">
        <v>7788</v>
      </c>
      <c r="C168" t="s" s="4">
        <v>7697</v>
      </c>
      <c r="D168" t="s" s="4">
        <v>2552</v>
      </c>
      <c r="E168" t="s" s="4">
        <v>2552</v>
      </c>
      <c r="F168" t="s" s="4">
        <v>667</v>
      </c>
      <c r="G168" t="s" s="4">
        <v>4496</v>
      </c>
    </row>
    <row r="169" ht="45.0" customHeight="true">
      <c r="A169" t="s" s="4">
        <v>1214</v>
      </c>
      <c r="B169" t="s" s="4">
        <v>7789</v>
      </c>
      <c r="C169" t="s" s="4">
        <v>7697</v>
      </c>
      <c r="D169" t="s" s="4">
        <v>2552</v>
      </c>
      <c r="E169" t="s" s="4">
        <v>2552</v>
      </c>
      <c r="F169" t="s" s="4">
        <v>667</v>
      </c>
      <c r="G169" t="s" s="4">
        <v>4496</v>
      </c>
    </row>
    <row r="170" ht="45.0" customHeight="true">
      <c r="A170" t="s" s="4">
        <v>1218</v>
      </c>
      <c r="B170" t="s" s="4">
        <v>7790</v>
      </c>
      <c r="C170" t="s" s="4">
        <v>7697</v>
      </c>
      <c r="D170" t="s" s="4">
        <v>2552</v>
      </c>
      <c r="E170" t="s" s="4">
        <v>2552</v>
      </c>
      <c r="F170" t="s" s="4">
        <v>667</v>
      </c>
      <c r="G170" t="s" s="4">
        <v>4496</v>
      </c>
    </row>
    <row r="171" ht="45.0" customHeight="true">
      <c r="A171" t="s" s="4">
        <v>1223</v>
      </c>
      <c r="B171" t="s" s="4">
        <v>7791</v>
      </c>
      <c r="C171" t="s" s="4">
        <v>7697</v>
      </c>
      <c r="D171" t="s" s="4">
        <v>2552</v>
      </c>
      <c r="E171" t="s" s="4">
        <v>2552</v>
      </c>
      <c r="F171" t="s" s="4">
        <v>667</v>
      </c>
      <c r="G171" t="s" s="4">
        <v>4496</v>
      </c>
    </row>
    <row r="172" ht="45.0" customHeight="true">
      <c r="A172" t="s" s="4">
        <v>1227</v>
      </c>
      <c r="B172" t="s" s="4">
        <v>7792</v>
      </c>
      <c r="C172" t="s" s="4">
        <v>7697</v>
      </c>
      <c r="D172" t="s" s="4">
        <v>2552</v>
      </c>
      <c r="E172" t="s" s="4">
        <v>2552</v>
      </c>
      <c r="F172" t="s" s="4">
        <v>667</v>
      </c>
      <c r="G172" t="s" s="4">
        <v>4496</v>
      </c>
    </row>
    <row r="173" ht="45.0" customHeight="true">
      <c r="A173" t="s" s="4">
        <v>1231</v>
      </c>
      <c r="B173" t="s" s="4">
        <v>7793</v>
      </c>
      <c r="C173" t="s" s="4">
        <v>7697</v>
      </c>
      <c r="D173" t="s" s="4">
        <v>2552</v>
      </c>
      <c r="E173" t="s" s="4">
        <v>2552</v>
      </c>
      <c r="F173" t="s" s="4">
        <v>667</v>
      </c>
      <c r="G173" t="s" s="4">
        <v>4496</v>
      </c>
    </row>
    <row r="174" ht="45.0" customHeight="true">
      <c r="A174" t="s" s="4">
        <v>1236</v>
      </c>
      <c r="B174" t="s" s="4">
        <v>7794</v>
      </c>
      <c r="C174" t="s" s="4">
        <v>7697</v>
      </c>
      <c r="D174" t="s" s="4">
        <v>2552</v>
      </c>
      <c r="E174" t="s" s="4">
        <v>2552</v>
      </c>
      <c r="F174" t="s" s="4">
        <v>667</v>
      </c>
      <c r="G174" t="s" s="4">
        <v>4496</v>
      </c>
    </row>
    <row r="175" ht="45.0" customHeight="true">
      <c r="A175" t="s" s="4">
        <v>1241</v>
      </c>
      <c r="B175" t="s" s="4">
        <v>7795</v>
      </c>
      <c r="C175" t="s" s="4">
        <v>7697</v>
      </c>
      <c r="D175" t="s" s="4">
        <v>2552</v>
      </c>
      <c r="E175" t="s" s="4">
        <v>2552</v>
      </c>
      <c r="F175" t="s" s="4">
        <v>667</v>
      </c>
      <c r="G175" t="s" s="4">
        <v>4496</v>
      </c>
    </row>
    <row r="176" ht="45.0" customHeight="true">
      <c r="A176" t="s" s="4">
        <v>1246</v>
      </c>
      <c r="B176" t="s" s="4">
        <v>7796</v>
      </c>
      <c r="C176" t="s" s="4">
        <v>7697</v>
      </c>
      <c r="D176" t="s" s="4">
        <v>2552</v>
      </c>
      <c r="E176" t="s" s="4">
        <v>2552</v>
      </c>
      <c r="F176" t="s" s="4">
        <v>667</v>
      </c>
      <c r="G176" t="s" s="4">
        <v>4496</v>
      </c>
    </row>
    <row r="177" ht="45.0" customHeight="true">
      <c r="A177" t="s" s="4">
        <v>1253</v>
      </c>
      <c r="B177" t="s" s="4">
        <v>7797</v>
      </c>
      <c r="C177" t="s" s="4">
        <v>7697</v>
      </c>
      <c r="D177" t="s" s="4">
        <v>2552</v>
      </c>
      <c r="E177" t="s" s="4">
        <v>2552</v>
      </c>
      <c r="F177" t="s" s="4">
        <v>667</v>
      </c>
      <c r="G177" t="s" s="4">
        <v>4496</v>
      </c>
    </row>
    <row r="178" ht="45.0" customHeight="true">
      <c r="A178" t="s" s="4">
        <v>1257</v>
      </c>
      <c r="B178" t="s" s="4">
        <v>7798</v>
      </c>
      <c r="C178" t="s" s="4">
        <v>7697</v>
      </c>
      <c r="D178" t="s" s="4">
        <v>2552</v>
      </c>
      <c r="E178" t="s" s="4">
        <v>2552</v>
      </c>
      <c r="F178" t="s" s="4">
        <v>667</v>
      </c>
      <c r="G178" t="s" s="4">
        <v>4496</v>
      </c>
    </row>
    <row r="179" ht="45.0" customHeight="true">
      <c r="A179" t="s" s="4">
        <v>1263</v>
      </c>
      <c r="B179" t="s" s="4">
        <v>7799</v>
      </c>
      <c r="C179" t="s" s="4">
        <v>7697</v>
      </c>
      <c r="D179" t="s" s="4">
        <v>2552</v>
      </c>
      <c r="E179" t="s" s="4">
        <v>2552</v>
      </c>
      <c r="F179" t="s" s="4">
        <v>667</v>
      </c>
      <c r="G179" t="s" s="4">
        <v>4496</v>
      </c>
    </row>
    <row r="180" ht="45.0" customHeight="true">
      <c r="A180" t="s" s="4">
        <v>1269</v>
      </c>
      <c r="B180" t="s" s="4">
        <v>7800</v>
      </c>
      <c r="C180" t="s" s="4">
        <v>7697</v>
      </c>
      <c r="D180" t="s" s="4">
        <v>2552</v>
      </c>
      <c r="E180" t="s" s="4">
        <v>2552</v>
      </c>
      <c r="F180" t="s" s="4">
        <v>667</v>
      </c>
      <c r="G180" t="s" s="4">
        <v>4496</v>
      </c>
    </row>
    <row r="181" ht="45.0" customHeight="true">
      <c r="A181" t="s" s="4">
        <v>1273</v>
      </c>
      <c r="B181" t="s" s="4">
        <v>7801</v>
      </c>
      <c r="C181" t="s" s="4">
        <v>7697</v>
      </c>
      <c r="D181" t="s" s="4">
        <v>2552</v>
      </c>
      <c r="E181" t="s" s="4">
        <v>2552</v>
      </c>
      <c r="F181" t="s" s="4">
        <v>667</v>
      </c>
      <c r="G181" t="s" s="4">
        <v>4496</v>
      </c>
    </row>
    <row r="182" ht="45.0" customHeight="true">
      <c r="A182" t="s" s="4">
        <v>1277</v>
      </c>
      <c r="B182" t="s" s="4">
        <v>7802</v>
      </c>
      <c r="C182" t="s" s="4">
        <v>7697</v>
      </c>
      <c r="D182" t="s" s="4">
        <v>2552</v>
      </c>
      <c r="E182" t="s" s="4">
        <v>2552</v>
      </c>
      <c r="F182" t="s" s="4">
        <v>667</v>
      </c>
      <c r="G182" t="s" s="4">
        <v>4496</v>
      </c>
    </row>
    <row r="183" ht="45.0" customHeight="true">
      <c r="A183" t="s" s="4">
        <v>1281</v>
      </c>
      <c r="B183" t="s" s="4">
        <v>7803</v>
      </c>
      <c r="C183" t="s" s="4">
        <v>7697</v>
      </c>
      <c r="D183" t="s" s="4">
        <v>2552</v>
      </c>
      <c r="E183" t="s" s="4">
        <v>2552</v>
      </c>
      <c r="F183" t="s" s="4">
        <v>667</v>
      </c>
      <c r="G183" t="s" s="4">
        <v>4496</v>
      </c>
    </row>
    <row r="184" ht="45.0" customHeight="true">
      <c r="A184" t="s" s="4">
        <v>1284</v>
      </c>
      <c r="B184" t="s" s="4">
        <v>7804</v>
      </c>
      <c r="C184" t="s" s="4">
        <v>7697</v>
      </c>
      <c r="D184" t="s" s="4">
        <v>2552</v>
      </c>
      <c r="E184" t="s" s="4">
        <v>2552</v>
      </c>
      <c r="F184" t="s" s="4">
        <v>667</v>
      </c>
      <c r="G184" t="s" s="4">
        <v>4496</v>
      </c>
    </row>
    <row r="185" ht="45.0" customHeight="true">
      <c r="A185" t="s" s="4">
        <v>1286</v>
      </c>
      <c r="B185" t="s" s="4">
        <v>7805</v>
      </c>
      <c r="C185" t="s" s="4">
        <v>7697</v>
      </c>
      <c r="D185" t="s" s="4">
        <v>2552</v>
      </c>
      <c r="E185" t="s" s="4">
        <v>2552</v>
      </c>
      <c r="F185" t="s" s="4">
        <v>667</v>
      </c>
      <c r="G185" t="s" s="4">
        <v>4496</v>
      </c>
    </row>
    <row r="186" ht="45.0" customHeight="true">
      <c r="A186" t="s" s="4">
        <v>1289</v>
      </c>
      <c r="B186" t="s" s="4">
        <v>7806</v>
      </c>
      <c r="C186" t="s" s="4">
        <v>7697</v>
      </c>
      <c r="D186" t="s" s="4">
        <v>2552</v>
      </c>
      <c r="E186" t="s" s="4">
        <v>2552</v>
      </c>
      <c r="F186" t="s" s="4">
        <v>667</v>
      </c>
      <c r="G186" t="s" s="4">
        <v>4496</v>
      </c>
    </row>
    <row r="187" ht="45.0" customHeight="true">
      <c r="A187" t="s" s="4">
        <v>1292</v>
      </c>
      <c r="B187" t="s" s="4">
        <v>7807</v>
      </c>
      <c r="C187" t="s" s="4">
        <v>7697</v>
      </c>
      <c r="D187" t="s" s="4">
        <v>2552</v>
      </c>
      <c r="E187" t="s" s="4">
        <v>2552</v>
      </c>
      <c r="F187" t="s" s="4">
        <v>667</v>
      </c>
      <c r="G187" t="s" s="4">
        <v>4496</v>
      </c>
    </row>
    <row r="188" ht="45.0" customHeight="true">
      <c r="A188" t="s" s="4">
        <v>1297</v>
      </c>
      <c r="B188" t="s" s="4">
        <v>7808</v>
      </c>
      <c r="C188" t="s" s="4">
        <v>7697</v>
      </c>
      <c r="D188" t="s" s="4">
        <v>2552</v>
      </c>
      <c r="E188" t="s" s="4">
        <v>2552</v>
      </c>
      <c r="F188" t="s" s="4">
        <v>667</v>
      </c>
      <c r="G188" t="s" s="4">
        <v>4496</v>
      </c>
    </row>
    <row r="189" ht="45.0" customHeight="true">
      <c r="A189" t="s" s="4">
        <v>1304</v>
      </c>
      <c r="B189" t="s" s="4">
        <v>7809</v>
      </c>
      <c r="C189" t="s" s="4">
        <v>7697</v>
      </c>
      <c r="D189" t="s" s="4">
        <v>2552</v>
      </c>
      <c r="E189" t="s" s="4">
        <v>2552</v>
      </c>
      <c r="F189" t="s" s="4">
        <v>667</v>
      </c>
      <c r="G189" t="s" s="4">
        <v>4496</v>
      </c>
    </row>
    <row r="190" ht="45.0" customHeight="true">
      <c r="A190" t="s" s="4">
        <v>1309</v>
      </c>
      <c r="B190" t="s" s="4">
        <v>7810</v>
      </c>
      <c r="C190" t="s" s="4">
        <v>7697</v>
      </c>
      <c r="D190" t="s" s="4">
        <v>2552</v>
      </c>
      <c r="E190" t="s" s="4">
        <v>2552</v>
      </c>
      <c r="F190" t="s" s="4">
        <v>667</v>
      </c>
      <c r="G190" t="s" s="4">
        <v>4496</v>
      </c>
    </row>
    <row r="191" ht="45.0" customHeight="true">
      <c r="A191" t="s" s="4">
        <v>1312</v>
      </c>
      <c r="B191" t="s" s="4">
        <v>7811</v>
      </c>
      <c r="C191" t="s" s="4">
        <v>7697</v>
      </c>
      <c r="D191" t="s" s="4">
        <v>2552</v>
      </c>
      <c r="E191" t="s" s="4">
        <v>2552</v>
      </c>
      <c r="F191" t="s" s="4">
        <v>667</v>
      </c>
      <c r="G191" t="s" s="4">
        <v>4496</v>
      </c>
    </row>
    <row r="192" ht="45.0" customHeight="true">
      <c r="A192" t="s" s="4">
        <v>1315</v>
      </c>
      <c r="B192" t="s" s="4">
        <v>7812</v>
      </c>
      <c r="C192" t="s" s="4">
        <v>7697</v>
      </c>
      <c r="D192" t="s" s="4">
        <v>2552</v>
      </c>
      <c r="E192" t="s" s="4">
        <v>2552</v>
      </c>
      <c r="F192" t="s" s="4">
        <v>667</v>
      </c>
      <c r="G192" t="s" s="4">
        <v>4496</v>
      </c>
    </row>
    <row r="193" ht="45.0" customHeight="true">
      <c r="A193" t="s" s="4">
        <v>1319</v>
      </c>
      <c r="B193" t="s" s="4">
        <v>7813</v>
      </c>
      <c r="C193" t="s" s="4">
        <v>7697</v>
      </c>
      <c r="D193" t="s" s="4">
        <v>2552</v>
      </c>
      <c r="E193" t="s" s="4">
        <v>2552</v>
      </c>
      <c r="F193" t="s" s="4">
        <v>667</v>
      </c>
      <c r="G193" t="s" s="4">
        <v>4496</v>
      </c>
    </row>
    <row r="194" ht="45.0" customHeight="true">
      <c r="A194" t="s" s="4">
        <v>1325</v>
      </c>
      <c r="B194" t="s" s="4">
        <v>7814</v>
      </c>
      <c r="C194" t="s" s="4">
        <v>7697</v>
      </c>
      <c r="D194" t="s" s="4">
        <v>2552</v>
      </c>
      <c r="E194" t="s" s="4">
        <v>2552</v>
      </c>
      <c r="F194" t="s" s="4">
        <v>667</v>
      </c>
      <c r="G194" t="s" s="4">
        <v>4496</v>
      </c>
    </row>
    <row r="195" ht="45.0" customHeight="true">
      <c r="A195" t="s" s="4">
        <v>1333</v>
      </c>
      <c r="B195" t="s" s="4">
        <v>7815</v>
      </c>
      <c r="C195" t="s" s="4">
        <v>7697</v>
      </c>
      <c r="D195" t="s" s="4">
        <v>2552</v>
      </c>
      <c r="E195" t="s" s="4">
        <v>2552</v>
      </c>
      <c r="F195" t="s" s="4">
        <v>667</v>
      </c>
      <c r="G195" t="s" s="4">
        <v>4496</v>
      </c>
    </row>
    <row r="196" ht="45.0" customHeight="true">
      <c r="A196" t="s" s="4">
        <v>1338</v>
      </c>
      <c r="B196" t="s" s="4">
        <v>7816</v>
      </c>
      <c r="C196" t="s" s="4">
        <v>7697</v>
      </c>
      <c r="D196" t="s" s="4">
        <v>2552</v>
      </c>
      <c r="E196" t="s" s="4">
        <v>2552</v>
      </c>
      <c r="F196" t="s" s="4">
        <v>667</v>
      </c>
      <c r="G196" t="s" s="4">
        <v>4496</v>
      </c>
    </row>
    <row r="197" ht="45.0" customHeight="true">
      <c r="A197" t="s" s="4">
        <v>1346</v>
      </c>
      <c r="B197" t="s" s="4">
        <v>7817</v>
      </c>
      <c r="C197" t="s" s="4">
        <v>7697</v>
      </c>
      <c r="D197" t="s" s="4">
        <v>2552</v>
      </c>
      <c r="E197" t="s" s="4">
        <v>2552</v>
      </c>
      <c r="F197" t="s" s="4">
        <v>667</v>
      </c>
      <c r="G197" t="s" s="4">
        <v>4496</v>
      </c>
    </row>
    <row r="198" ht="45.0" customHeight="true">
      <c r="A198" t="s" s="4">
        <v>1352</v>
      </c>
      <c r="B198" t="s" s="4">
        <v>7818</v>
      </c>
      <c r="C198" t="s" s="4">
        <v>7697</v>
      </c>
      <c r="D198" t="s" s="4">
        <v>2552</v>
      </c>
      <c r="E198" t="s" s="4">
        <v>2552</v>
      </c>
      <c r="F198" t="s" s="4">
        <v>667</v>
      </c>
      <c r="G198" t="s" s="4">
        <v>4496</v>
      </c>
    </row>
    <row r="199" ht="45.0" customHeight="true">
      <c r="A199" t="s" s="4">
        <v>1357</v>
      </c>
      <c r="B199" t="s" s="4">
        <v>7819</v>
      </c>
      <c r="C199" t="s" s="4">
        <v>7697</v>
      </c>
      <c r="D199" t="s" s="4">
        <v>2552</v>
      </c>
      <c r="E199" t="s" s="4">
        <v>2552</v>
      </c>
      <c r="F199" t="s" s="4">
        <v>667</v>
      </c>
      <c r="G199" t="s" s="4">
        <v>4496</v>
      </c>
    </row>
    <row r="200" ht="45.0" customHeight="true">
      <c r="A200" t="s" s="4">
        <v>1361</v>
      </c>
      <c r="B200" t="s" s="4">
        <v>7820</v>
      </c>
      <c r="C200" t="s" s="4">
        <v>7697</v>
      </c>
      <c r="D200" t="s" s="4">
        <v>2552</v>
      </c>
      <c r="E200" t="s" s="4">
        <v>2552</v>
      </c>
      <c r="F200" t="s" s="4">
        <v>667</v>
      </c>
      <c r="G200" t="s" s="4">
        <v>4496</v>
      </c>
    </row>
    <row r="201" ht="45.0" customHeight="true">
      <c r="A201" t="s" s="4">
        <v>1367</v>
      </c>
      <c r="B201" t="s" s="4">
        <v>7821</v>
      </c>
      <c r="C201" t="s" s="4">
        <v>7697</v>
      </c>
      <c r="D201" t="s" s="4">
        <v>2552</v>
      </c>
      <c r="E201" t="s" s="4">
        <v>2552</v>
      </c>
      <c r="F201" t="s" s="4">
        <v>667</v>
      </c>
      <c r="G201" t="s" s="4">
        <v>4496</v>
      </c>
    </row>
    <row r="202" ht="45.0" customHeight="true">
      <c r="A202" t="s" s="4">
        <v>1371</v>
      </c>
      <c r="B202" t="s" s="4">
        <v>7822</v>
      </c>
      <c r="C202" t="s" s="4">
        <v>7697</v>
      </c>
      <c r="D202" t="s" s="4">
        <v>2552</v>
      </c>
      <c r="E202" t="s" s="4">
        <v>2552</v>
      </c>
      <c r="F202" t="s" s="4">
        <v>667</v>
      </c>
      <c r="G202" t="s" s="4">
        <v>4496</v>
      </c>
    </row>
    <row r="203" ht="45.0" customHeight="true">
      <c r="A203" t="s" s="4">
        <v>1376</v>
      </c>
      <c r="B203" t="s" s="4">
        <v>7823</v>
      </c>
      <c r="C203" t="s" s="4">
        <v>7697</v>
      </c>
      <c r="D203" t="s" s="4">
        <v>2552</v>
      </c>
      <c r="E203" t="s" s="4">
        <v>2552</v>
      </c>
      <c r="F203" t="s" s="4">
        <v>667</v>
      </c>
      <c r="G203" t="s" s="4">
        <v>4496</v>
      </c>
    </row>
    <row r="204" ht="45.0" customHeight="true">
      <c r="A204" t="s" s="4">
        <v>1379</v>
      </c>
      <c r="B204" t="s" s="4">
        <v>7824</v>
      </c>
      <c r="C204" t="s" s="4">
        <v>7697</v>
      </c>
      <c r="D204" t="s" s="4">
        <v>2552</v>
      </c>
      <c r="E204" t="s" s="4">
        <v>2552</v>
      </c>
      <c r="F204" t="s" s="4">
        <v>667</v>
      </c>
      <c r="G204" t="s" s="4">
        <v>4496</v>
      </c>
    </row>
    <row r="205" ht="45.0" customHeight="true">
      <c r="A205" t="s" s="4">
        <v>1384</v>
      </c>
      <c r="B205" t="s" s="4">
        <v>7825</v>
      </c>
      <c r="C205" t="s" s="4">
        <v>7697</v>
      </c>
      <c r="D205" t="s" s="4">
        <v>2552</v>
      </c>
      <c r="E205" t="s" s="4">
        <v>2552</v>
      </c>
      <c r="F205" t="s" s="4">
        <v>667</v>
      </c>
      <c r="G205" t="s" s="4">
        <v>4496</v>
      </c>
    </row>
    <row r="206" ht="45.0" customHeight="true">
      <c r="A206" t="s" s="4">
        <v>1387</v>
      </c>
      <c r="B206" t="s" s="4">
        <v>7826</v>
      </c>
      <c r="C206" t="s" s="4">
        <v>7697</v>
      </c>
      <c r="D206" t="s" s="4">
        <v>2552</v>
      </c>
      <c r="E206" t="s" s="4">
        <v>2552</v>
      </c>
      <c r="F206" t="s" s="4">
        <v>667</v>
      </c>
      <c r="G206" t="s" s="4">
        <v>4496</v>
      </c>
    </row>
    <row r="207" ht="45.0" customHeight="true">
      <c r="A207" t="s" s="4">
        <v>1390</v>
      </c>
      <c r="B207" t="s" s="4">
        <v>7827</v>
      </c>
      <c r="C207" t="s" s="4">
        <v>7697</v>
      </c>
      <c r="D207" t="s" s="4">
        <v>2552</v>
      </c>
      <c r="E207" t="s" s="4">
        <v>2552</v>
      </c>
      <c r="F207" t="s" s="4">
        <v>667</v>
      </c>
      <c r="G207" t="s" s="4">
        <v>4496</v>
      </c>
    </row>
    <row r="208" ht="45.0" customHeight="true">
      <c r="A208" t="s" s="4">
        <v>1393</v>
      </c>
      <c r="B208" t="s" s="4">
        <v>7828</v>
      </c>
      <c r="C208" t="s" s="4">
        <v>7697</v>
      </c>
      <c r="D208" t="s" s="4">
        <v>2552</v>
      </c>
      <c r="E208" t="s" s="4">
        <v>2552</v>
      </c>
      <c r="F208" t="s" s="4">
        <v>667</v>
      </c>
      <c r="G208" t="s" s="4">
        <v>4496</v>
      </c>
    </row>
    <row r="209" ht="45.0" customHeight="true">
      <c r="A209" t="s" s="4">
        <v>1396</v>
      </c>
      <c r="B209" t="s" s="4">
        <v>7829</v>
      </c>
      <c r="C209" t="s" s="4">
        <v>7697</v>
      </c>
      <c r="D209" t="s" s="4">
        <v>2552</v>
      </c>
      <c r="E209" t="s" s="4">
        <v>2552</v>
      </c>
      <c r="F209" t="s" s="4">
        <v>667</v>
      </c>
      <c r="G209" t="s" s="4">
        <v>4496</v>
      </c>
    </row>
    <row r="210" ht="45.0" customHeight="true">
      <c r="A210" t="s" s="4">
        <v>1399</v>
      </c>
      <c r="B210" t="s" s="4">
        <v>7830</v>
      </c>
      <c r="C210" t="s" s="4">
        <v>7697</v>
      </c>
      <c r="D210" t="s" s="4">
        <v>2552</v>
      </c>
      <c r="E210" t="s" s="4">
        <v>2552</v>
      </c>
      <c r="F210" t="s" s="4">
        <v>667</v>
      </c>
      <c r="G210" t="s" s="4">
        <v>4496</v>
      </c>
    </row>
    <row r="211" ht="45.0" customHeight="true">
      <c r="A211" t="s" s="4">
        <v>1403</v>
      </c>
      <c r="B211" t="s" s="4">
        <v>7831</v>
      </c>
      <c r="C211" t="s" s="4">
        <v>7697</v>
      </c>
      <c r="D211" t="s" s="4">
        <v>2552</v>
      </c>
      <c r="E211" t="s" s="4">
        <v>2552</v>
      </c>
      <c r="F211" t="s" s="4">
        <v>667</v>
      </c>
      <c r="G211" t="s" s="4">
        <v>4496</v>
      </c>
    </row>
    <row r="212" ht="45.0" customHeight="true">
      <c r="A212" t="s" s="4">
        <v>1407</v>
      </c>
      <c r="B212" t="s" s="4">
        <v>7832</v>
      </c>
      <c r="C212" t="s" s="4">
        <v>7697</v>
      </c>
      <c r="D212" t="s" s="4">
        <v>2552</v>
      </c>
      <c r="E212" t="s" s="4">
        <v>2552</v>
      </c>
      <c r="F212" t="s" s="4">
        <v>667</v>
      </c>
      <c r="G212" t="s" s="4">
        <v>4496</v>
      </c>
    </row>
    <row r="213" ht="45.0" customHeight="true">
      <c r="A213" t="s" s="4">
        <v>1410</v>
      </c>
      <c r="B213" t="s" s="4">
        <v>7833</v>
      </c>
      <c r="C213" t="s" s="4">
        <v>7697</v>
      </c>
      <c r="D213" t="s" s="4">
        <v>2552</v>
      </c>
      <c r="E213" t="s" s="4">
        <v>2552</v>
      </c>
      <c r="F213" t="s" s="4">
        <v>667</v>
      </c>
      <c r="G213" t="s" s="4">
        <v>4496</v>
      </c>
    </row>
    <row r="214" ht="45.0" customHeight="true">
      <c r="A214" t="s" s="4">
        <v>1413</v>
      </c>
      <c r="B214" t="s" s="4">
        <v>7834</v>
      </c>
      <c r="C214" t="s" s="4">
        <v>7697</v>
      </c>
      <c r="D214" t="s" s="4">
        <v>2552</v>
      </c>
      <c r="E214" t="s" s="4">
        <v>2552</v>
      </c>
      <c r="F214" t="s" s="4">
        <v>667</v>
      </c>
      <c r="G214" t="s" s="4">
        <v>4496</v>
      </c>
    </row>
    <row r="215" ht="45.0" customHeight="true">
      <c r="A215" t="s" s="4">
        <v>1418</v>
      </c>
      <c r="B215" t="s" s="4">
        <v>7835</v>
      </c>
      <c r="C215" t="s" s="4">
        <v>7697</v>
      </c>
      <c r="D215" t="s" s="4">
        <v>2552</v>
      </c>
      <c r="E215" t="s" s="4">
        <v>2552</v>
      </c>
      <c r="F215" t="s" s="4">
        <v>667</v>
      </c>
      <c r="G215" t="s" s="4">
        <v>4496</v>
      </c>
    </row>
    <row r="216" ht="45.0" customHeight="true">
      <c r="A216" t="s" s="4">
        <v>1422</v>
      </c>
      <c r="B216" t="s" s="4">
        <v>7836</v>
      </c>
      <c r="C216" t="s" s="4">
        <v>7697</v>
      </c>
      <c r="D216" t="s" s="4">
        <v>2552</v>
      </c>
      <c r="E216" t="s" s="4">
        <v>2552</v>
      </c>
      <c r="F216" t="s" s="4">
        <v>667</v>
      </c>
      <c r="G216" t="s" s="4">
        <v>4496</v>
      </c>
    </row>
    <row r="217" ht="45.0" customHeight="true">
      <c r="A217" t="s" s="4">
        <v>1429</v>
      </c>
      <c r="B217" t="s" s="4">
        <v>7837</v>
      </c>
      <c r="C217" t="s" s="4">
        <v>7697</v>
      </c>
      <c r="D217" t="s" s="4">
        <v>2552</v>
      </c>
      <c r="E217" t="s" s="4">
        <v>2552</v>
      </c>
      <c r="F217" t="s" s="4">
        <v>667</v>
      </c>
      <c r="G217" t="s" s="4">
        <v>4496</v>
      </c>
    </row>
    <row r="218" ht="45.0" customHeight="true">
      <c r="A218" t="s" s="4">
        <v>1436</v>
      </c>
      <c r="B218" t="s" s="4">
        <v>7838</v>
      </c>
      <c r="C218" t="s" s="4">
        <v>7697</v>
      </c>
      <c r="D218" t="s" s="4">
        <v>2552</v>
      </c>
      <c r="E218" t="s" s="4">
        <v>2552</v>
      </c>
      <c r="F218" t="s" s="4">
        <v>667</v>
      </c>
      <c r="G218" t="s" s="4">
        <v>4496</v>
      </c>
    </row>
    <row r="219" ht="45.0" customHeight="true">
      <c r="A219" t="s" s="4">
        <v>1444</v>
      </c>
      <c r="B219" t="s" s="4">
        <v>7839</v>
      </c>
      <c r="C219" t="s" s="4">
        <v>7697</v>
      </c>
      <c r="D219" t="s" s="4">
        <v>2552</v>
      </c>
      <c r="E219" t="s" s="4">
        <v>2552</v>
      </c>
      <c r="F219" t="s" s="4">
        <v>667</v>
      </c>
      <c r="G219" t="s" s="4">
        <v>4496</v>
      </c>
    </row>
    <row r="220" ht="45.0" customHeight="true">
      <c r="A220" t="s" s="4">
        <v>1452</v>
      </c>
      <c r="B220" t="s" s="4">
        <v>7840</v>
      </c>
      <c r="C220" t="s" s="4">
        <v>7697</v>
      </c>
      <c r="D220" t="s" s="4">
        <v>2552</v>
      </c>
      <c r="E220" t="s" s="4">
        <v>2552</v>
      </c>
      <c r="F220" t="s" s="4">
        <v>667</v>
      </c>
      <c r="G220" t="s" s="4">
        <v>4496</v>
      </c>
    </row>
    <row r="221" ht="45.0" customHeight="true">
      <c r="A221" t="s" s="4">
        <v>1456</v>
      </c>
      <c r="B221" t="s" s="4">
        <v>7841</v>
      </c>
      <c r="C221" t="s" s="4">
        <v>7697</v>
      </c>
      <c r="D221" t="s" s="4">
        <v>2552</v>
      </c>
      <c r="E221" t="s" s="4">
        <v>2552</v>
      </c>
      <c r="F221" t="s" s="4">
        <v>667</v>
      </c>
      <c r="G221" t="s" s="4">
        <v>4496</v>
      </c>
    </row>
    <row r="222" ht="45.0" customHeight="true">
      <c r="A222" t="s" s="4">
        <v>1460</v>
      </c>
      <c r="B222" t="s" s="4">
        <v>7842</v>
      </c>
      <c r="C222" t="s" s="4">
        <v>7697</v>
      </c>
      <c r="D222" t="s" s="4">
        <v>2552</v>
      </c>
      <c r="E222" t="s" s="4">
        <v>2552</v>
      </c>
      <c r="F222" t="s" s="4">
        <v>667</v>
      </c>
      <c r="G222" t="s" s="4">
        <v>4496</v>
      </c>
    </row>
    <row r="223" ht="45.0" customHeight="true">
      <c r="A223" t="s" s="4">
        <v>1465</v>
      </c>
      <c r="B223" t="s" s="4">
        <v>7843</v>
      </c>
      <c r="C223" t="s" s="4">
        <v>7697</v>
      </c>
      <c r="D223" t="s" s="4">
        <v>2552</v>
      </c>
      <c r="E223" t="s" s="4">
        <v>2552</v>
      </c>
      <c r="F223" t="s" s="4">
        <v>667</v>
      </c>
      <c r="G223" t="s" s="4">
        <v>4496</v>
      </c>
    </row>
    <row r="224" ht="45.0" customHeight="true">
      <c r="A224" t="s" s="4">
        <v>1471</v>
      </c>
      <c r="B224" t="s" s="4">
        <v>7844</v>
      </c>
      <c r="C224" t="s" s="4">
        <v>7697</v>
      </c>
      <c r="D224" t="s" s="4">
        <v>2552</v>
      </c>
      <c r="E224" t="s" s="4">
        <v>2552</v>
      </c>
      <c r="F224" t="s" s="4">
        <v>667</v>
      </c>
      <c r="G224" t="s" s="4">
        <v>4496</v>
      </c>
    </row>
    <row r="225" ht="45.0" customHeight="true">
      <c r="A225" t="s" s="4">
        <v>1477</v>
      </c>
      <c r="B225" t="s" s="4">
        <v>7845</v>
      </c>
      <c r="C225" t="s" s="4">
        <v>7697</v>
      </c>
      <c r="D225" t="s" s="4">
        <v>2552</v>
      </c>
      <c r="E225" t="s" s="4">
        <v>2552</v>
      </c>
      <c r="F225" t="s" s="4">
        <v>667</v>
      </c>
      <c r="G225" t="s" s="4">
        <v>4496</v>
      </c>
    </row>
    <row r="226" ht="45.0" customHeight="true">
      <c r="A226" t="s" s="4">
        <v>1483</v>
      </c>
      <c r="B226" t="s" s="4">
        <v>7846</v>
      </c>
      <c r="C226" t="s" s="4">
        <v>7697</v>
      </c>
      <c r="D226" t="s" s="4">
        <v>2552</v>
      </c>
      <c r="E226" t="s" s="4">
        <v>2552</v>
      </c>
      <c r="F226" t="s" s="4">
        <v>667</v>
      </c>
      <c r="G226" t="s" s="4">
        <v>4496</v>
      </c>
    </row>
    <row r="227" ht="45.0" customHeight="true">
      <c r="A227" t="s" s="4">
        <v>1489</v>
      </c>
      <c r="B227" t="s" s="4">
        <v>7847</v>
      </c>
      <c r="C227" t="s" s="4">
        <v>7697</v>
      </c>
      <c r="D227" t="s" s="4">
        <v>2552</v>
      </c>
      <c r="E227" t="s" s="4">
        <v>2552</v>
      </c>
      <c r="F227" t="s" s="4">
        <v>667</v>
      </c>
      <c r="G227" t="s" s="4">
        <v>4496</v>
      </c>
    </row>
    <row r="228" ht="45.0" customHeight="true">
      <c r="A228" t="s" s="4">
        <v>1492</v>
      </c>
      <c r="B228" t="s" s="4">
        <v>7848</v>
      </c>
      <c r="C228" t="s" s="4">
        <v>7697</v>
      </c>
      <c r="D228" t="s" s="4">
        <v>2552</v>
      </c>
      <c r="E228" t="s" s="4">
        <v>2552</v>
      </c>
      <c r="F228" t="s" s="4">
        <v>667</v>
      </c>
      <c r="G228" t="s" s="4">
        <v>4496</v>
      </c>
    </row>
    <row r="229" ht="45.0" customHeight="true">
      <c r="A229" t="s" s="4">
        <v>1495</v>
      </c>
      <c r="B229" t="s" s="4">
        <v>7849</v>
      </c>
      <c r="C229" t="s" s="4">
        <v>7697</v>
      </c>
      <c r="D229" t="s" s="4">
        <v>2552</v>
      </c>
      <c r="E229" t="s" s="4">
        <v>2552</v>
      </c>
      <c r="F229" t="s" s="4">
        <v>667</v>
      </c>
      <c r="G229" t="s" s="4">
        <v>4496</v>
      </c>
    </row>
    <row r="230" ht="45.0" customHeight="true">
      <c r="A230" t="s" s="4">
        <v>1500</v>
      </c>
      <c r="B230" t="s" s="4">
        <v>7850</v>
      </c>
      <c r="C230" t="s" s="4">
        <v>7697</v>
      </c>
      <c r="D230" t="s" s="4">
        <v>2552</v>
      </c>
      <c r="E230" t="s" s="4">
        <v>2552</v>
      </c>
      <c r="F230" t="s" s="4">
        <v>667</v>
      </c>
      <c r="G230" t="s" s="4">
        <v>4496</v>
      </c>
    </row>
    <row r="231" ht="45.0" customHeight="true">
      <c r="A231" t="s" s="4">
        <v>1503</v>
      </c>
      <c r="B231" t="s" s="4">
        <v>7851</v>
      </c>
      <c r="C231" t="s" s="4">
        <v>7697</v>
      </c>
      <c r="D231" t="s" s="4">
        <v>2552</v>
      </c>
      <c r="E231" t="s" s="4">
        <v>2552</v>
      </c>
      <c r="F231" t="s" s="4">
        <v>667</v>
      </c>
      <c r="G231" t="s" s="4">
        <v>4496</v>
      </c>
    </row>
    <row r="232" ht="45.0" customHeight="true">
      <c r="A232" t="s" s="4">
        <v>1507</v>
      </c>
      <c r="B232" t="s" s="4">
        <v>7852</v>
      </c>
      <c r="C232" t="s" s="4">
        <v>7697</v>
      </c>
      <c r="D232" t="s" s="4">
        <v>2552</v>
      </c>
      <c r="E232" t="s" s="4">
        <v>2552</v>
      </c>
      <c r="F232" t="s" s="4">
        <v>667</v>
      </c>
      <c r="G232" t="s" s="4">
        <v>4496</v>
      </c>
    </row>
    <row r="233" ht="45.0" customHeight="true">
      <c r="A233" t="s" s="4">
        <v>1512</v>
      </c>
      <c r="B233" t="s" s="4">
        <v>7853</v>
      </c>
      <c r="C233" t="s" s="4">
        <v>7697</v>
      </c>
      <c r="D233" t="s" s="4">
        <v>2552</v>
      </c>
      <c r="E233" t="s" s="4">
        <v>2552</v>
      </c>
      <c r="F233" t="s" s="4">
        <v>667</v>
      </c>
      <c r="G233" t="s" s="4">
        <v>4496</v>
      </c>
    </row>
    <row r="234" ht="45.0" customHeight="true">
      <c r="A234" t="s" s="4">
        <v>1514</v>
      </c>
      <c r="B234" t="s" s="4">
        <v>7854</v>
      </c>
      <c r="C234" t="s" s="4">
        <v>7697</v>
      </c>
      <c r="D234" t="s" s="4">
        <v>2552</v>
      </c>
      <c r="E234" t="s" s="4">
        <v>2552</v>
      </c>
      <c r="F234" t="s" s="4">
        <v>667</v>
      </c>
      <c r="G234" t="s" s="4">
        <v>4496</v>
      </c>
    </row>
    <row r="235" ht="45.0" customHeight="true">
      <c r="A235" t="s" s="4">
        <v>1517</v>
      </c>
      <c r="B235" t="s" s="4">
        <v>7855</v>
      </c>
      <c r="C235" t="s" s="4">
        <v>7697</v>
      </c>
      <c r="D235" t="s" s="4">
        <v>2552</v>
      </c>
      <c r="E235" t="s" s="4">
        <v>2552</v>
      </c>
      <c r="F235" t="s" s="4">
        <v>667</v>
      </c>
      <c r="G235" t="s" s="4">
        <v>4496</v>
      </c>
    </row>
    <row r="236" ht="45.0" customHeight="true">
      <c r="A236" t="s" s="4">
        <v>1523</v>
      </c>
      <c r="B236" t="s" s="4">
        <v>7856</v>
      </c>
      <c r="C236" t="s" s="4">
        <v>7697</v>
      </c>
      <c r="D236" t="s" s="4">
        <v>2552</v>
      </c>
      <c r="E236" t="s" s="4">
        <v>2552</v>
      </c>
      <c r="F236" t="s" s="4">
        <v>667</v>
      </c>
      <c r="G236" t="s" s="4">
        <v>4496</v>
      </c>
    </row>
    <row r="237" ht="45.0" customHeight="true">
      <c r="A237" t="s" s="4">
        <v>1526</v>
      </c>
      <c r="B237" t="s" s="4">
        <v>7857</v>
      </c>
      <c r="C237" t="s" s="4">
        <v>7697</v>
      </c>
      <c r="D237" t="s" s="4">
        <v>2552</v>
      </c>
      <c r="E237" t="s" s="4">
        <v>2552</v>
      </c>
      <c r="F237" t="s" s="4">
        <v>667</v>
      </c>
      <c r="G237" t="s" s="4">
        <v>4496</v>
      </c>
    </row>
    <row r="238" ht="45.0" customHeight="true">
      <c r="A238" t="s" s="4">
        <v>1530</v>
      </c>
      <c r="B238" t="s" s="4">
        <v>7858</v>
      </c>
      <c r="C238" t="s" s="4">
        <v>7697</v>
      </c>
      <c r="D238" t="s" s="4">
        <v>2552</v>
      </c>
      <c r="E238" t="s" s="4">
        <v>2552</v>
      </c>
      <c r="F238" t="s" s="4">
        <v>667</v>
      </c>
      <c r="G238" t="s" s="4">
        <v>4496</v>
      </c>
    </row>
    <row r="239" ht="45.0" customHeight="true">
      <c r="A239" t="s" s="4">
        <v>1533</v>
      </c>
      <c r="B239" t="s" s="4">
        <v>7859</v>
      </c>
      <c r="C239" t="s" s="4">
        <v>7697</v>
      </c>
      <c r="D239" t="s" s="4">
        <v>2552</v>
      </c>
      <c r="E239" t="s" s="4">
        <v>2552</v>
      </c>
      <c r="F239" t="s" s="4">
        <v>667</v>
      </c>
      <c r="G239" t="s" s="4">
        <v>4496</v>
      </c>
    </row>
    <row r="240" ht="45.0" customHeight="true">
      <c r="A240" t="s" s="4">
        <v>1535</v>
      </c>
      <c r="B240" t="s" s="4">
        <v>7860</v>
      </c>
      <c r="C240" t="s" s="4">
        <v>7697</v>
      </c>
      <c r="D240" t="s" s="4">
        <v>2552</v>
      </c>
      <c r="E240" t="s" s="4">
        <v>2552</v>
      </c>
      <c r="F240" t="s" s="4">
        <v>667</v>
      </c>
      <c r="G240" t="s" s="4">
        <v>4496</v>
      </c>
    </row>
    <row r="241" ht="45.0" customHeight="true">
      <c r="A241" t="s" s="4">
        <v>1542</v>
      </c>
      <c r="B241" t="s" s="4">
        <v>7861</v>
      </c>
      <c r="C241" t="s" s="4">
        <v>7697</v>
      </c>
      <c r="D241" t="s" s="4">
        <v>2552</v>
      </c>
      <c r="E241" t="s" s="4">
        <v>2552</v>
      </c>
      <c r="F241" t="s" s="4">
        <v>667</v>
      </c>
      <c r="G241" t="s" s="4">
        <v>4496</v>
      </c>
    </row>
    <row r="242" ht="45.0" customHeight="true">
      <c r="A242" t="s" s="4">
        <v>1547</v>
      </c>
      <c r="B242" t="s" s="4">
        <v>7862</v>
      </c>
      <c r="C242" t="s" s="4">
        <v>7697</v>
      </c>
      <c r="D242" t="s" s="4">
        <v>2552</v>
      </c>
      <c r="E242" t="s" s="4">
        <v>2552</v>
      </c>
      <c r="F242" t="s" s="4">
        <v>667</v>
      </c>
      <c r="G242" t="s" s="4">
        <v>4496</v>
      </c>
    </row>
    <row r="243" ht="45.0" customHeight="true">
      <c r="A243" t="s" s="4">
        <v>1552</v>
      </c>
      <c r="B243" t="s" s="4">
        <v>7863</v>
      </c>
      <c r="C243" t="s" s="4">
        <v>7697</v>
      </c>
      <c r="D243" t="s" s="4">
        <v>2552</v>
      </c>
      <c r="E243" t="s" s="4">
        <v>2552</v>
      </c>
      <c r="F243" t="s" s="4">
        <v>667</v>
      </c>
      <c r="G243" t="s" s="4">
        <v>4496</v>
      </c>
    </row>
    <row r="244" ht="45.0" customHeight="true">
      <c r="A244" t="s" s="4">
        <v>1557</v>
      </c>
      <c r="B244" t="s" s="4">
        <v>7864</v>
      </c>
      <c r="C244" t="s" s="4">
        <v>7697</v>
      </c>
      <c r="D244" t="s" s="4">
        <v>2552</v>
      </c>
      <c r="E244" t="s" s="4">
        <v>2552</v>
      </c>
      <c r="F244" t="s" s="4">
        <v>667</v>
      </c>
      <c r="G244" t="s" s="4">
        <v>4496</v>
      </c>
    </row>
    <row r="245" ht="45.0" customHeight="true">
      <c r="A245" t="s" s="4">
        <v>1564</v>
      </c>
      <c r="B245" t="s" s="4">
        <v>7865</v>
      </c>
      <c r="C245" t="s" s="4">
        <v>7697</v>
      </c>
      <c r="D245" t="s" s="4">
        <v>2552</v>
      </c>
      <c r="E245" t="s" s="4">
        <v>2552</v>
      </c>
      <c r="F245" t="s" s="4">
        <v>667</v>
      </c>
      <c r="G245" t="s" s="4">
        <v>4496</v>
      </c>
    </row>
    <row r="246" ht="45.0" customHeight="true">
      <c r="A246" t="s" s="4">
        <v>1569</v>
      </c>
      <c r="B246" t="s" s="4">
        <v>7866</v>
      </c>
      <c r="C246" t="s" s="4">
        <v>7697</v>
      </c>
      <c r="D246" t="s" s="4">
        <v>2552</v>
      </c>
      <c r="E246" t="s" s="4">
        <v>2552</v>
      </c>
      <c r="F246" t="s" s="4">
        <v>667</v>
      </c>
      <c r="G246" t="s" s="4">
        <v>4496</v>
      </c>
    </row>
    <row r="247" ht="45.0" customHeight="true">
      <c r="A247" t="s" s="4">
        <v>1572</v>
      </c>
      <c r="B247" t="s" s="4">
        <v>7867</v>
      </c>
      <c r="C247" t="s" s="4">
        <v>7697</v>
      </c>
      <c r="D247" t="s" s="4">
        <v>2552</v>
      </c>
      <c r="E247" t="s" s="4">
        <v>2552</v>
      </c>
      <c r="F247" t="s" s="4">
        <v>667</v>
      </c>
      <c r="G247" t="s" s="4">
        <v>4496</v>
      </c>
    </row>
    <row r="248" ht="45.0" customHeight="true">
      <c r="A248" t="s" s="4">
        <v>1577</v>
      </c>
      <c r="B248" t="s" s="4">
        <v>7868</v>
      </c>
      <c r="C248" t="s" s="4">
        <v>7697</v>
      </c>
      <c r="D248" t="s" s="4">
        <v>2552</v>
      </c>
      <c r="E248" t="s" s="4">
        <v>2552</v>
      </c>
      <c r="F248" t="s" s="4">
        <v>667</v>
      </c>
      <c r="G248" t="s" s="4">
        <v>4496</v>
      </c>
    </row>
    <row r="249" ht="45.0" customHeight="true">
      <c r="A249" t="s" s="4">
        <v>1581</v>
      </c>
      <c r="B249" t="s" s="4">
        <v>7869</v>
      </c>
      <c r="C249" t="s" s="4">
        <v>7697</v>
      </c>
      <c r="D249" t="s" s="4">
        <v>2552</v>
      </c>
      <c r="E249" t="s" s="4">
        <v>2552</v>
      </c>
      <c r="F249" t="s" s="4">
        <v>667</v>
      </c>
      <c r="G249" t="s" s="4">
        <v>4496</v>
      </c>
    </row>
    <row r="250" ht="45.0" customHeight="true">
      <c r="A250" t="s" s="4">
        <v>1586</v>
      </c>
      <c r="B250" t="s" s="4">
        <v>7870</v>
      </c>
      <c r="C250" t="s" s="4">
        <v>7697</v>
      </c>
      <c r="D250" t="s" s="4">
        <v>2552</v>
      </c>
      <c r="E250" t="s" s="4">
        <v>2552</v>
      </c>
      <c r="F250" t="s" s="4">
        <v>667</v>
      </c>
      <c r="G250" t="s" s="4">
        <v>4496</v>
      </c>
    </row>
    <row r="251" ht="45.0" customHeight="true">
      <c r="A251" t="s" s="4">
        <v>1590</v>
      </c>
      <c r="B251" t="s" s="4">
        <v>7871</v>
      </c>
      <c r="C251" t="s" s="4">
        <v>7697</v>
      </c>
      <c r="D251" t="s" s="4">
        <v>2552</v>
      </c>
      <c r="E251" t="s" s="4">
        <v>2552</v>
      </c>
      <c r="F251" t="s" s="4">
        <v>667</v>
      </c>
      <c r="G251" t="s" s="4">
        <v>4496</v>
      </c>
    </row>
    <row r="252" ht="45.0" customHeight="true">
      <c r="A252" t="s" s="4">
        <v>1592</v>
      </c>
      <c r="B252" t="s" s="4">
        <v>7872</v>
      </c>
      <c r="C252" t="s" s="4">
        <v>7697</v>
      </c>
      <c r="D252" t="s" s="4">
        <v>2552</v>
      </c>
      <c r="E252" t="s" s="4">
        <v>2552</v>
      </c>
      <c r="F252" t="s" s="4">
        <v>667</v>
      </c>
      <c r="G252" t="s" s="4">
        <v>4496</v>
      </c>
    </row>
    <row r="253" ht="45.0" customHeight="true">
      <c r="A253" t="s" s="4">
        <v>1594</v>
      </c>
      <c r="B253" t="s" s="4">
        <v>7873</v>
      </c>
      <c r="C253" t="s" s="4">
        <v>7697</v>
      </c>
      <c r="D253" t="s" s="4">
        <v>2552</v>
      </c>
      <c r="E253" t="s" s="4">
        <v>2552</v>
      </c>
      <c r="F253" t="s" s="4">
        <v>667</v>
      </c>
      <c r="G253" t="s" s="4">
        <v>4496</v>
      </c>
    </row>
    <row r="254" ht="45.0" customHeight="true">
      <c r="A254" t="s" s="4">
        <v>1597</v>
      </c>
      <c r="B254" t="s" s="4">
        <v>7874</v>
      </c>
      <c r="C254" t="s" s="4">
        <v>7697</v>
      </c>
      <c r="D254" t="s" s="4">
        <v>2552</v>
      </c>
      <c r="E254" t="s" s="4">
        <v>2552</v>
      </c>
      <c r="F254" t="s" s="4">
        <v>667</v>
      </c>
      <c r="G254" t="s" s="4">
        <v>4496</v>
      </c>
    </row>
    <row r="255" ht="45.0" customHeight="true">
      <c r="A255" t="s" s="4">
        <v>1600</v>
      </c>
      <c r="B255" t="s" s="4">
        <v>7875</v>
      </c>
      <c r="C255" t="s" s="4">
        <v>7697</v>
      </c>
      <c r="D255" t="s" s="4">
        <v>2552</v>
      </c>
      <c r="E255" t="s" s="4">
        <v>2552</v>
      </c>
      <c r="F255" t="s" s="4">
        <v>667</v>
      </c>
      <c r="G255" t="s" s="4">
        <v>4496</v>
      </c>
    </row>
    <row r="256" ht="45.0" customHeight="true">
      <c r="A256" t="s" s="4">
        <v>1605</v>
      </c>
      <c r="B256" t="s" s="4">
        <v>7876</v>
      </c>
      <c r="C256" t="s" s="4">
        <v>7697</v>
      </c>
      <c r="D256" t="s" s="4">
        <v>2552</v>
      </c>
      <c r="E256" t="s" s="4">
        <v>2552</v>
      </c>
      <c r="F256" t="s" s="4">
        <v>667</v>
      </c>
      <c r="G256" t="s" s="4">
        <v>4496</v>
      </c>
    </row>
    <row r="257" ht="45.0" customHeight="true">
      <c r="A257" t="s" s="4">
        <v>1608</v>
      </c>
      <c r="B257" t="s" s="4">
        <v>7877</v>
      </c>
      <c r="C257" t="s" s="4">
        <v>7697</v>
      </c>
      <c r="D257" t="s" s="4">
        <v>2552</v>
      </c>
      <c r="E257" t="s" s="4">
        <v>2552</v>
      </c>
      <c r="F257" t="s" s="4">
        <v>667</v>
      </c>
      <c r="G257" t="s" s="4">
        <v>4496</v>
      </c>
    </row>
    <row r="258" ht="45.0" customHeight="true">
      <c r="A258" t="s" s="4">
        <v>1611</v>
      </c>
      <c r="B258" t="s" s="4">
        <v>7878</v>
      </c>
      <c r="C258" t="s" s="4">
        <v>7697</v>
      </c>
      <c r="D258" t="s" s="4">
        <v>2552</v>
      </c>
      <c r="E258" t="s" s="4">
        <v>2552</v>
      </c>
      <c r="F258" t="s" s="4">
        <v>667</v>
      </c>
      <c r="G258" t="s" s="4">
        <v>4496</v>
      </c>
    </row>
    <row r="259" ht="45.0" customHeight="true">
      <c r="A259" t="s" s="4">
        <v>1615</v>
      </c>
      <c r="B259" t="s" s="4">
        <v>7879</v>
      </c>
      <c r="C259" t="s" s="4">
        <v>7697</v>
      </c>
      <c r="D259" t="s" s="4">
        <v>2552</v>
      </c>
      <c r="E259" t="s" s="4">
        <v>2552</v>
      </c>
      <c r="F259" t="s" s="4">
        <v>667</v>
      </c>
      <c r="G259" t="s" s="4">
        <v>4496</v>
      </c>
    </row>
    <row r="260" ht="45.0" customHeight="true">
      <c r="A260" t="s" s="4">
        <v>1619</v>
      </c>
      <c r="B260" t="s" s="4">
        <v>7880</v>
      </c>
      <c r="C260" t="s" s="4">
        <v>7697</v>
      </c>
      <c r="D260" t="s" s="4">
        <v>2552</v>
      </c>
      <c r="E260" t="s" s="4">
        <v>2552</v>
      </c>
      <c r="F260" t="s" s="4">
        <v>667</v>
      </c>
      <c r="G260" t="s" s="4">
        <v>4496</v>
      </c>
    </row>
    <row r="261" ht="45.0" customHeight="true">
      <c r="A261" t="s" s="4">
        <v>1621</v>
      </c>
      <c r="B261" t="s" s="4">
        <v>7881</v>
      </c>
      <c r="C261" t="s" s="4">
        <v>7697</v>
      </c>
      <c r="D261" t="s" s="4">
        <v>2552</v>
      </c>
      <c r="E261" t="s" s="4">
        <v>2552</v>
      </c>
      <c r="F261" t="s" s="4">
        <v>667</v>
      </c>
      <c r="G261" t="s" s="4">
        <v>4496</v>
      </c>
    </row>
    <row r="262" ht="45.0" customHeight="true">
      <c r="A262" t="s" s="4">
        <v>1625</v>
      </c>
      <c r="B262" t="s" s="4">
        <v>7882</v>
      </c>
      <c r="C262" t="s" s="4">
        <v>7697</v>
      </c>
      <c r="D262" t="s" s="4">
        <v>2552</v>
      </c>
      <c r="E262" t="s" s="4">
        <v>2552</v>
      </c>
      <c r="F262" t="s" s="4">
        <v>667</v>
      </c>
      <c r="G262" t="s" s="4">
        <v>4496</v>
      </c>
    </row>
    <row r="263" ht="45.0" customHeight="true">
      <c r="A263" t="s" s="4">
        <v>1628</v>
      </c>
      <c r="B263" t="s" s="4">
        <v>7883</v>
      </c>
      <c r="C263" t="s" s="4">
        <v>7697</v>
      </c>
      <c r="D263" t="s" s="4">
        <v>2552</v>
      </c>
      <c r="E263" t="s" s="4">
        <v>2552</v>
      </c>
      <c r="F263" t="s" s="4">
        <v>667</v>
      </c>
      <c r="G263" t="s" s="4">
        <v>4496</v>
      </c>
    </row>
    <row r="264" ht="45.0" customHeight="true">
      <c r="A264" t="s" s="4">
        <v>1631</v>
      </c>
      <c r="B264" t="s" s="4">
        <v>7884</v>
      </c>
      <c r="C264" t="s" s="4">
        <v>7697</v>
      </c>
      <c r="D264" t="s" s="4">
        <v>2552</v>
      </c>
      <c r="E264" t="s" s="4">
        <v>2552</v>
      </c>
      <c r="F264" t="s" s="4">
        <v>667</v>
      </c>
      <c r="G264" t="s" s="4">
        <v>4496</v>
      </c>
    </row>
    <row r="265" ht="45.0" customHeight="true">
      <c r="A265" t="s" s="4">
        <v>1638</v>
      </c>
      <c r="B265" t="s" s="4">
        <v>7885</v>
      </c>
      <c r="C265" t="s" s="4">
        <v>7697</v>
      </c>
      <c r="D265" t="s" s="4">
        <v>2552</v>
      </c>
      <c r="E265" t="s" s="4">
        <v>2552</v>
      </c>
      <c r="F265" t="s" s="4">
        <v>667</v>
      </c>
      <c r="G265" t="s" s="4">
        <v>4496</v>
      </c>
    </row>
    <row r="266" ht="45.0" customHeight="true">
      <c r="A266" t="s" s="4">
        <v>1645</v>
      </c>
      <c r="B266" t="s" s="4">
        <v>7886</v>
      </c>
      <c r="C266" t="s" s="4">
        <v>7697</v>
      </c>
      <c r="D266" t="s" s="4">
        <v>2552</v>
      </c>
      <c r="E266" t="s" s="4">
        <v>2552</v>
      </c>
      <c r="F266" t="s" s="4">
        <v>667</v>
      </c>
      <c r="G266" t="s" s="4">
        <v>4496</v>
      </c>
    </row>
    <row r="267" ht="45.0" customHeight="true">
      <c r="A267" t="s" s="4">
        <v>1651</v>
      </c>
      <c r="B267" t="s" s="4">
        <v>7887</v>
      </c>
      <c r="C267" t="s" s="4">
        <v>7697</v>
      </c>
      <c r="D267" t="s" s="4">
        <v>2552</v>
      </c>
      <c r="E267" t="s" s="4">
        <v>2552</v>
      </c>
      <c r="F267" t="s" s="4">
        <v>667</v>
      </c>
      <c r="G267" t="s" s="4">
        <v>4496</v>
      </c>
    </row>
    <row r="268" ht="45.0" customHeight="true">
      <c r="A268" t="s" s="4">
        <v>1658</v>
      </c>
      <c r="B268" t="s" s="4">
        <v>7888</v>
      </c>
      <c r="C268" t="s" s="4">
        <v>7697</v>
      </c>
      <c r="D268" t="s" s="4">
        <v>2552</v>
      </c>
      <c r="E268" t="s" s="4">
        <v>2552</v>
      </c>
      <c r="F268" t="s" s="4">
        <v>667</v>
      </c>
      <c r="G268" t="s" s="4">
        <v>4496</v>
      </c>
    </row>
    <row r="269" ht="45.0" customHeight="true">
      <c r="A269" t="s" s="4">
        <v>1664</v>
      </c>
      <c r="B269" t="s" s="4">
        <v>7889</v>
      </c>
      <c r="C269" t="s" s="4">
        <v>7697</v>
      </c>
      <c r="D269" t="s" s="4">
        <v>2552</v>
      </c>
      <c r="E269" t="s" s="4">
        <v>2552</v>
      </c>
      <c r="F269" t="s" s="4">
        <v>667</v>
      </c>
      <c r="G269" t="s" s="4">
        <v>4496</v>
      </c>
    </row>
    <row r="270" ht="45.0" customHeight="true">
      <c r="A270" t="s" s="4">
        <v>1668</v>
      </c>
      <c r="B270" t="s" s="4">
        <v>7890</v>
      </c>
      <c r="C270" t="s" s="4">
        <v>7697</v>
      </c>
      <c r="D270" t="s" s="4">
        <v>2552</v>
      </c>
      <c r="E270" t="s" s="4">
        <v>2552</v>
      </c>
      <c r="F270" t="s" s="4">
        <v>667</v>
      </c>
      <c r="G270" t="s" s="4">
        <v>4496</v>
      </c>
    </row>
    <row r="271" ht="45.0" customHeight="true">
      <c r="A271" t="s" s="4">
        <v>1672</v>
      </c>
      <c r="B271" t="s" s="4">
        <v>7891</v>
      </c>
      <c r="C271" t="s" s="4">
        <v>7697</v>
      </c>
      <c r="D271" t="s" s="4">
        <v>2552</v>
      </c>
      <c r="E271" t="s" s="4">
        <v>2552</v>
      </c>
      <c r="F271" t="s" s="4">
        <v>667</v>
      </c>
      <c r="G271" t="s" s="4">
        <v>4496</v>
      </c>
    </row>
    <row r="272" ht="45.0" customHeight="true">
      <c r="A272" t="s" s="4">
        <v>1675</v>
      </c>
      <c r="B272" t="s" s="4">
        <v>7892</v>
      </c>
      <c r="C272" t="s" s="4">
        <v>7697</v>
      </c>
      <c r="D272" t="s" s="4">
        <v>2552</v>
      </c>
      <c r="E272" t="s" s="4">
        <v>2552</v>
      </c>
      <c r="F272" t="s" s="4">
        <v>667</v>
      </c>
      <c r="G272" t="s" s="4">
        <v>4496</v>
      </c>
    </row>
    <row r="273" ht="45.0" customHeight="true">
      <c r="A273" t="s" s="4">
        <v>1679</v>
      </c>
      <c r="B273" t="s" s="4">
        <v>7893</v>
      </c>
      <c r="C273" t="s" s="4">
        <v>7697</v>
      </c>
      <c r="D273" t="s" s="4">
        <v>2552</v>
      </c>
      <c r="E273" t="s" s="4">
        <v>2552</v>
      </c>
      <c r="F273" t="s" s="4">
        <v>667</v>
      </c>
      <c r="G273" t="s" s="4">
        <v>4496</v>
      </c>
    </row>
    <row r="274" ht="45.0" customHeight="true">
      <c r="A274" t="s" s="4">
        <v>1684</v>
      </c>
      <c r="B274" t="s" s="4">
        <v>7894</v>
      </c>
      <c r="C274" t="s" s="4">
        <v>7697</v>
      </c>
      <c r="D274" t="s" s="4">
        <v>2552</v>
      </c>
      <c r="E274" t="s" s="4">
        <v>2552</v>
      </c>
      <c r="F274" t="s" s="4">
        <v>667</v>
      </c>
      <c r="G274" t="s" s="4">
        <v>4496</v>
      </c>
    </row>
    <row r="275" ht="45.0" customHeight="true">
      <c r="A275" t="s" s="4">
        <v>1689</v>
      </c>
      <c r="B275" t="s" s="4">
        <v>7895</v>
      </c>
      <c r="C275" t="s" s="4">
        <v>7697</v>
      </c>
      <c r="D275" t="s" s="4">
        <v>2552</v>
      </c>
      <c r="E275" t="s" s="4">
        <v>2552</v>
      </c>
      <c r="F275" t="s" s="4">
        <v>667</v>
      </c>
      <c r="G275" t="s" s="4">
        <v>4496</v>
      </c>
    </row>
    <row r="276" ht="45.0" customHeight="true">
      <c r="A276" t="s" s="4">
        <v>1694</v>
      </c>
      <c r="B276" t="s" s="4">
        <v>7896</v>
      </c>
      <c r="C276" t="s" s="4">
        <v>7697</v>
      </c>
      <c r="D276" t="s" s="4">
        <v>2552</v>
      </c>
      <c r="E276" t="s" s="4">
        <v>2552</v>
      </c>
      <c r="F276" t="s" s="4">
        <v>667</v>
      </c>
      <c r="G276" t="s" s="4">
        <v>4496</v>
      </c>
    </row>
    <row r="277" ht="45.0" customHeight="true">
      <c r="A277" t="s" s="4">
        <v>1697</v>
      </c>
      <c r="B277" t="s" s="4">
        <v>7897</v>
      </c>
      <c r="C277" t="s" s="4">
        <v>7697</v>
      </c>
      <c r="D277" t="s" s="4">
        <v>2552</v>
      </c>
      <c r="E277" t="s" s="4">
        <v>2552</v>
      </c>
      <c r="F277" t="s" s="4">
        <v>667</v>
      </c>
      <c r="G277" t="s" s="4">
        <v>4496</v>
      </c>
    </row>
    <row r="278" ht="45.0" customHeight="true">
      <c r="A278" t="s" s="4">
        <v>1700</v>
      </c>
      <c r="B278" t="s" s="4">
        <v>7898</v>
      </c>
      <c r="C278" t="s" s="4">
        <v>7697</v>
      </c>
      <c r="D278" t="s" s="4">
        <v>2552</v>
      </c>
      <c r="E278" t="s" s="4">
        <v>2552</v>
      </c>
      <c r="F278" t="s" s="4">
        <v>667</v>
      </c>
      <c r="G278" t="s" s="4">
        <v>4496</v>
      </c>
    </row>
    <row r="279" ht="45.0" customHeight="true">
      <c r="A279" t="s" s="4">
        <v>1703</v>
      </c>
      <c r="B279" t="s" s="4">
        <v>7899</v>
      </c>
      <c r="C279" t="s" s="4">
        <v>7697</v>
      </c>
      <c r="D279" t="s" s="4">
        <v>2552</v>
      </c>
      <c r="E279" t="s" s="4">
        <v>2552</v>
      </c>
      <c r="F279" t="s" s="4">
        <v>667</v>
      </c>
      <c r="G279" t="s" s="4">
        <v>4496</v>
      </c>
    </row>
    <row r="280" ht="45.0" customHeight="true">
      <c r="A280" t="s" s="4">
        <v>1705</v>
      </c>
      <c r="B280" t="s" s="4">
        <v>7900</v>
      </c>
      <c r="C280" t="s" s="4">
        <v>7697</v>
      </c>
      <c r="D280" t="s" s="4">
        <v>2552</v>
      </c>
      <c r="E280" t="s" s="4">
        <v>2552</v>
      </c>
      <c r="F280" t="s" s="4">
        <v>667</v>
      </c>
      <c r="G280" t="s" s="4">
        <v>4496</v>
      </c>
    </row>
    <row r="281" ht="45.0" customHeight="true">
      <c r="A281" t="s" s="4">
        <v>1708</v>
      </c>
      <c r="B281" t="s" s="4">
        <v>7901</v>
      </c>
      <c r="C281" t="s" s="4">
        <v>7697</v>
      </c>
      <c r="D281" t="s" s="4">
        <v>2552</v>
      </c>
      <c r="E281" t="s" s="4">
        <v>2552</v>
      </c>
      <c r="F281" t="s" s="4">
        <v>667</v>
      </c>
      <c r="G281" t="s" s="4">
        <v>4496</v>
      </c>
    </row>
    <row r="282" ht="45.0" customHeight="true">
      <c r="A282" t="s" s="4">
        <v>1714</v>
      </c>
      <c r="B282" t="s" s="4">
        <v>7902</v>
      </c>
      <c r="C282" t="s" s="4">
        <v>7697</v>
      </c>
      <c r="D282" t="s" s="4">
        <v>2552</v>
      </c>
      <c r="E282" t="s" s="4">
        <v>2552</v>
      </c>
      <c r="F282" t="s" s="4">
        <v>667</v>
      </c>
      <c r="G282" t="s" s="4">
        <v>4496</v>
      </c>
    </row>
    <row r="283" ht="45.0" customHeight="true">
      <c r="A283" t="s" s="4">
        <v>1718</v>
      </c>
      <c r="B283" t="s" s="4">
        <v>7903</v>
      </c>
      <c r="C283" t="s" s="4">
        <v>7697</v>
      </c>
      <c r="D283" t="s" s="4">
        <v>2552</v>
      </c>
      <c r="E283" t="s" s="4">
        <v>2552</v>
      </c>
      <c r="F283" t="s" s="4">
        <v>667</v>
      </c>
      <c r="G283" t="s" s="4">
        <v>4496</v>
      </c>
    </row>
    <row r="284" ht="45.0" customHeight="true">
      <c r="A284" t="s" s="4">
        <v>1721</v>
      </c>
      <c r="B284" t="s" s="4">
        <v>7904</v>
      </c>
      <c r="C284" t="s" s="4">
        <v>7697</v>
      </c>
      <c r="D284" t="s" s="4">
        <v>2552</v>
      </c>
      <c r="E284" t="s" s="4">
        <v>2552</v>
      </c>
      <c r="F284" t="s" s="4">
        <v>667</v>
      </c>
      <c r="G284" t="s" s="4">
        <v>4496</v>
      </c>
    </row>
    <row r="285" ht="45.0" customHeight="true">
      <c r="A285" t="s" s="4">
        <v>1724</v>
      </c>
      <c r="B285" t="s" s="4">
        <v>7905</v>
      </c>
      <c r="C285" t="s" s="4">
        <v>7697</v>
      </c>
      <c r="D285" t="s" s="4">
        <v>2552</v>
      </c>
      <c r="E285" t="s" s="4">
        <v>2552</v>
      </c>
      <c r="F285" t="s" s="4">
        <v>667</v>
      </c>
      <c r="G285" t="s" s="4">
        <v>4496</v>
      </c>
    </row>
    <row r="286" ht="45.0" customHeight="true">
      <c r="A286" t="s" s="4">
        <v>1726</v>
      </c>
      <c r="B286" t="s" s="4">
        <v>7906</v>
      </c>
      <c r="C286" t="s" s="4">
        <v>7697</v>
      </c>
      <c r="D286" t="s" s="4">
        <v>2552</v>
      </c>
      <c r="E286" t="s" s="4">
        <v>2552</v>
      </c>
      <c r="F286" t="s" s="4">
        <v>667</v>
      </c>
      <c r="G286" t="s" s="4">
        <v>4496</v>
      </c>
    </row>
    <row r="287" ht="45.0" customHeight="true">
      <c r="A287" t="s" s="4">
        <v>1730</v>
      </c>
      <c r="B287" t="s" s="4">
        <v>7907</v>
      </c>
      <c r="C287" t="s" s="4">
        <v>7697</v>
      </c>
      <c r="D287" t="s" s="4">
        <v>2552</v>
      </c>
      <c r="E287" t="s" s="4">
        <v>2552</v>
      </c>
      <c r="F287" t="s" s="4">
        <v>667</v>
      </c>
      <c r="G287" t="s" s="4">
        <v>4496</v>
      </c>
    </row>
    <row r="288" ht="45.0" customHeight="true">
      <c r="A288" t="s" s="4">
        <v>1733</v>
      </c>
      <c r="B288" t="s" s="4">
        <v>7908</v>
      </c>
      <c r="C288" t="s" s="4">
        <v>7697</v>
      </c>
      <c r="D288" t="s" s="4">
        <v>2552</v>
      </c>
      <c r="E288" t="s" s="4">
        <v>2552</v>
      </c>
      <c r="F288" t="s" s="4">
        <v>667</v>
      </c>
      <c r="G288" t="s" s="4">
        <v>4496</v>
      </c>
    </row>
    <row r="289" ht="45.0" customHeight="true">
      <c r="A289" t="s" s="4">
        <v>1736</v>
      </c>
      <c r="B289" t="s" s="4">
        <v>7909</v>
      </c>
      <c r="C289" t="s" s="4">
        <v>7697</v>
      </c>
      <c r="D289" t="s" s="4">
        <v>2552</v>
      </c>
      <c r="E289" t="s" s="4">
        <v>2552</v>
      </c>
      <c r="F289" t="s" s="4">
        <v>667</v>
      </c>
      <c r="G289" t="s" s="4">
        <v>4496</v>
      </c>
    </row>
    <row r="290" ht="45.0" customHeight="true">
      <c r="A290" t="s" s="4">
        <v>1742</v>
      </c>
      <c r="B290" t="s" s="4">
        <v>7910</v>
      </c>
      <c r="C290" t="s" s="4">
        <v>7697</v>
      </c>
      <c r="D290" t="s" s="4">
        <v>2552</v>
      </c>
      <c r="E290" t="s" s="4">
        <v>2552</v>
      </c>
      <c r="F290" t="s" s="4">
        <v>667</v>
      </c>
      <c r="G290" t="s" s="4">
        <v>4496</v>
      </c>
    </row>
    <row r="291" ht="45.0" customHeight="true">
      <c r="A291" t="s" s="4">
        <v>1747</v>
      </c>
      <c r="B291" t="s" s="4">
        <v>7911</v>
      </c>
      <c r="C291" t="s" s="4">
        <v>7697</v>
      </c>
      <c r="D291" t="s" s="4">
        <v>2552</v>
      </c>
      <c r="E291" t="s" s="4">
        <v>2552</v>
      </c>
      <c r="F291" t="s" s="4">
        <v>667</v>
      </c>
      <c r="G291" t="s" s="4">
        <v>4496</v>
      </c>
    </row>
    <row r="292" ht="45.0" customHeight="true">
      <c r="A292" t="s" s="4">
        <v>1753</v>
      </c>
      <c r="B292" t="s" s="4">
        <v>7912</v>
      </c>
      <c r="C292" t="s" s="4">
        <v>7697</v>
      </c>
      <c r="D292" t="s" s="4">
        <v>2552</v>
      </c>
      <c r="E292" t="s" s="4">
        <v>2552</v>
      </c>
      <c r="F292" t="s" s="4">
        <v>667</v>
      </c>
      <c r="G292" t="s" s="4">
        <v>4496</v>
      </c>
    </row>
    <row r="293" ht="45.0" customHeight="true">
      <c r="A293" t="s" s="4">
        <v>1757</v>
      </c>
      <c r="B293" t="s" s="4">
        <v>7913</v>
      </c>
      <c r="C293" t="s" s="4">
        <v>7697</v>
      </c>
      <c r="D293" t="s" s="4">
        <v>2552</v>
      </c>
      <c r="E293" t="s" s="4">
        <v>2552</v>
      </c>
      <c r="F293" t="s" s="4">
        <v>667</v>
      </c>
      <c r="G293" t="s" s="4">
        <v>4496</v>
      </c>
    </row>
    <row r="294" ht="45.0" customHeight="true">
      <c r="A294" t="s" s="4">
        <v>1761</v>
      </c>
      <c r="B294" t="s" s="4">
        <v>7914</v>
      </c>
      <c r="C294" t="s" s="4">
        <v>7697</v>
      </c>
      <c r="D294" t="s" s="4">
        <v>2552</v>
      </c>
      <c r="E294" t="s" s="4">
        <v>2552</v>
      </c>
      <c r="F294" t="s" s="4">
        <v>667</v>
      </c>
      <c r="G294" t="s" s="4">
        <v>4496</v>
      </c>
    </row>
    <row r="295" ht="45.0" customHeight="true">
      <c r="A295" t="s" s="4">
        <v>1765</v>
      </c>
      <c r="B295" t="s" s="4">
        <v>7915</v>
      </c>
      <c r="C295" t="s" s="4">
        <v>7697</v>
      </c>
      <c r="D295" t="s" s="4">
        <v>2552</v>
      </c>
      <c r="E295" t="s" s="4">
        <v>2552</v>
      </c>
      <c r="F295" t="s" s="4">
        <v>667</v>
      </c>
      <c r="G295" t="s" s="4">
        <v>4496</v>
      </c>
    </row>
    <row r="296" ht="45.0" customHeight="true">
      <c r="A296" t="s" s="4">
        <v>1768</v>
      </c>
      <c r="B296" t="s" s="4">
        <v>7916</v>
      </c>
      <c r="C296" t="s" s="4">
        <v>7697</v>
      </c>
      <c r="D296" t="s" s="4">
        <v>2552</v>
      </c>
      <c r="E296" t="s" s="4">
        <v>2552</v>
      </c>
      <c r="F296" t="s" s="4">
        <v>667</v>
      </c>
      <c r="G296" t="s" s="4">
        <v>4496</v>
      </c>
    </row>
    <row r="297" ht="45.0" customHeight="true">
      <c r="A297" t="s" s="4">
        <v>1772</v>
      </c>
      <c r="B297" t="s" s="4">
        <v>7917</v>
      </c>
      <c r="C297" t="s" s="4">
        <v>7697</v>
      </c>
      <c r="D297" t="s" s="4">
        <v>2552</v>
      </c>
      <c r="E297" t="s" s="4">
        <v>2552</v>
      </c>
      <c r="F297" t="s" s="4">
        <v>667</v>
      </c>
      <c r="G297" t="s" s="4">
        <v>4496</v>
      </c>
    </row>
    <row r="298" ht="45.0" customHeight="true">
      <c r="A298" t="s" s="4">
        <v>1775</v>
      </c>
      <c r="B298" t="s" s="4">
        <v>7918</v>
      </c>
      <c r="C298" t="s" s="4">
        <v>7697</v>
      </c>
      <c r="D298" t="s" s="4">
        <v>2552</v>
      </c>
      <c r="E298" t="s" s="4">
        <v>2552</v>
      </c>
      <c r="F298" t="s" s="4">
        <v>667</v>
      </c>
      <c r="G298" t="s" s="4">
        <v>4496</v>
      </c>
    </row>
    <row r="299" ht="45.0" customHeight="true">
      <c r="A299" t="s" s="4">
        <v>1779</v>
      </c>
      <c r="B299" t="s" s="4">
        <v>7919</v>
      </c>
      <c r="C299" t="s" s="4">
        <v>7697</v>
      </c>
      <c r="D299" t="s" s="4">
        <v>2552</v>
      </c>
      <c r="E299" t="s" s="4">
        <v>2552</v>
      </c>
      <c r="F299" t="s" s="4">
        <v>667</v>
      </c>
      <c r="G299" t="s" s="4">
        <v>4496</v>
      </c>
    </row>
    <row r="300" ht="45.0" customHeight="true">
      <c r="A300" t="s" s="4">
        <v>1782</v>
      </c>
      <c r="B300" t="s" s="4">
        <v>7920</v>
      </c>
      <c r="C300" t="s" s="4">
        <v>7697</v>
      </c>
      <c r="D300" t="s" s="4">
        <v>2552</v>
      </c>
      <c r="E300" t="s" s="4">
        <v>2552</v>
      </c>
      <c r="F300" t="s" s="4">
        <v>667</v>
      </c>
      <c r="G300" t="s" s="4">
        <v>4496</v>
      </c>
    </row>
    <row r="301" ht="45.0" customHeight="true">
      <c r="A301" t="s" s="4">
        <v>1785</v>
      </c>
      <c r="B301" t="s" s="4">
        <v>7921</v>
      </c>
      <c r="C301" t="s" s="4">
        <v>7697</v>
      </c>
      <c r="D301" t="s" s="4">
        <v>2552</v>
      </c>
      <c r="E301" t="s" s="4">
        <v>2552</v>
      </c>
      <c r="F301" t="s" s="4">
        <v>667</v>
      </c>
      <c r="G301" t="s" s="4">
        <v>4496</v>
      </c>
    </row>
    <row r="302" ht="45.0" customHeight="true">
      <c r="A302" t="s" s="4">
        <v>1787</v>
      </c>
      <c r="B302" t="s" s="4">
        <v>7922</v>
      </c>
      <c r="C302" t="s" s="4">
        <v>7697</v>
      </c>
      <c r="D302" t="s" s="4">
        <v>2552</v>
      </c>
      <c r="E302" t="s" s="4">
        <v>2552</v>
      </c>
      <c r="F302" t="s" s="4">
        <v>667</v>
      </c>
      <c r="G302" t="s" s="4">
        <v>4496</v>
      </c>
    </row>
    <row r="303" ht="45.0" customHeight="true">
      <c r="A303" t="s" s="4">
        <v>1791</v>
      </c>
      <c r="B303" t="s" s="4">
        <v>7923</v>
      </c>
      <c r="C303" t="s" s="4">
        <v>7697</v>
      </c>
      <c r="D303" t="s" s="4">
        <v>2552</v>
      </c>
      <c r="E303" t="s" s="4">
        <v>2552</v>
      </c>
      <c r="F303" t="s" s="4">
        <v>667</v>
      </c>
      <c r="G303" t="s" s="4">
        <v>4496</v>
      </c>
    </row>
    <row r="304" ht="45.0" customHeight="true">
      <c r="A304" t="s" s="4">
        <v>1795</v>
      </c>
      <c r="B304" t="s" s="4">
        <v>7924</v>
      </c>
      <c r="C304" t="s" s="4">
        <v>7697</v>
      </c>
      <c r="D304" t="s" s="4">
        <v>2552</v>
      </c>
      <c r="E304" t="s" s="4">
        <v>2552</v>
      </c>
      <c r="F304" t="s" s="4">
        <v>667</v>
      </c>
      <c r="G304" t="s" s="4">
        <v>4496</v>
      </c>
    </row>
    <row r="305" ht="45.0" customHeight="true">
      <c r="A305" t="s" s="4">
        <v>1801</v>
      </c>
      <c r="B305" t="s" s="4">
        <v>7925</v>
      </c>
      <c r="C305" t="s" s="4">
        <v>7697</v>
      </c>
      <c r="D305" t="s" s="4">
        <v>2552</v>
      </c>
      <c r="E305" t="s" s="4">
        <v>2552</v>
      </c>
      <c r="F305" t="s" s="4">
        <v>667</v>
      </c>
      <c r="G305" t="s" s="4">
        <v>4496</v>
      </c>
    </row>
    <row r="306" ht="45.0" customHeight="true">
      <c r="A306" t="s" s="4">
        <v>1803</v>
      </c>
      <c r="B306" t="s" s="4">
        <v>7926</v>
      </c>
      <c r="C306" t="s" s="4">
        <v>7697</v>
      </c>
      <c r="D306" t="s" s="4">
        <v>2552</v>
      </c>
      <c r="E306" t="s" s="4">
        <v>2552</v>
      </c>
      <c r="F306" t="s" s="4">
        <v>667</v>
      </c>
      <c r="G306" t="s" s="4">
        <v>4496</v>
      </c>
    </row>
    <row r="307" ht="45.0" customHeight="true">
      <c r="A307" t="s" s="4">
        <v>1807</v>
      </c>
      <c r="B307" t="s" s="4">
        <v>7927</v>
      </c>
      <c r="C307" t="s" s="4">
        <v>7697</v>
      </c>
      <c r="D307" t="s" s="4">
        <v>2552</v>
      </c>
      <c r="E307" t="s" s="4">
        <v>2552</v>
      </c>
      <c r="F307" t="s" s="4">
        <v>667</v>
      </c>
      <c r="G307" t="s" s="4">
        <v>4496</v>
      </c>
    </row>
    <row r="308" ht="45.0" customHeight="true">
      <c r="A308" t="s" s="4">
        <v>1811</v>
      </c>
      <c r="B308" t="s" s="4">
        <v>7928</v>
      </c>
      <c r="C308" t="s" s="4">
        <v>7697</v>
      </c>
      <c r="D308" t="s" s="4">
        <v>2552</v>
      </c>
      <c r="E308" t="s" s="4">
        <v>2552</v>
      </c>
      <c r="F308" t="s" s="4">
        <v>667</v>
      </c>
      <c r="G308" t="s" s="4">
        <v>4496</v>
      </c>
    </row>
    <row r="309" ht="45.0" customHeight="true">
      <c r="A309" t="s" s="4">
        <v>1814</v>
      </c>
      <c r="B309" t="s" s="4">
        <v>7929</v>
      </c>
      <c r="C309" t="s" s="4">
        <v>7697</v>
      </c>
      <c r="D309" t="s" s="4">
        <v>2552</v>
      </c>
      <c r="E309" t="s" s="4">
        <v>2552</v>
      </c>
      <c r="F309" t="s" s="4">
        <v>667</v>
      </c>
      <c r="G309" t="s" s="4">
        <v>4496</v>
      </c>
    </row>
    <row r="310" ht="45.0" customHeight="true">
      <c r="A310" t="s" s="4">
        <v>1818</v>
      </c>
      <c r="B310" t="s" s="4">
        <v>7930</v>
      </c>
      <c r="C310" t="s" s="4">
        <v>7697</v>
      </c>
      <c r="D310" t="s" s="4">
        <v>2552</v>
      </c>
      <c r="E310" t="s" s="4">
        <v>2552</v>
      </c>
      <c r="F310" t="s" s="4">
        <v>667</v>
      </c>
      <c r="G310" t="s" s="4">
        <v>4496</v>
      </c>
    </row>
    <row r="311" ht="45.0" customHeight="true">
      <c r="A311" t="s" s="4">
        <v>1821</v>
      </c>
      <c r="B311" t="s" s="4">
        <v>7931</v>
      </c>
      <c r="C311" t="s" s="4">
        <v>7697</v>
      </c>
      <c r="D311" t="s" s="4">
        <v>2552</v>
      </c>
      <c r="E311" t="s" s="4">
        <v>2552</v>
      </c>
      <c r="F311" t="s" s="4">
        <v>667</v>
      </c>
      <c r="G311" t="s" s="4">
        <v>4496</v>
      </c>
    </row>
    <row r="312" ht="45.0" customHeight="true">
      <c r="A312" t="s" s="4">
        <v>1826</v>
      </c>
      <c r="B312" t="s" s="4">
        <v>7932</v>
      </c>
      <c r="C312" t="s" s="4">
        <v>7697</v>
      </c>
      <c r="D312" t="s" s="4">
        <v>2552</v>
      </c>
      <c r="E312" t="s" s="4">
        <v>2552</v>
      </c>
      <c r="F312" t="s" s="4">
        <v>667</v>
      </c>
      <c r="G312" t="s" s="4">
        <v>4496</v>
      </c>
    </row>
    <row r="313" ht="45.0" customHeight="true">
      <c r="A313" t="s" s="4">
        <v>1830</v>
      </c>
      <c r="B313" t="s" s="4">
        <v>7933</v>
      </c>
      <c r="C313" t="s" s="4">
        <v>7697</v>
      </c>
      <c r="D313" t="s" s="4">
        <v>2552</v>
      </c>
      <c r="E313" t="s" s="4">
        <v>2552</v>
      </c>
      <c r="F313" t="s" s="4">
        <v>667</v>
      </c>
      <c r="G313" t="s" s="4">
        <v>4496</v>
      </c>
    </row>
    <row r="314" ht="45.0" customHeight="true">
      <c r="A314" t="s" s="4">
        <v>1833</v>
      </c>
      <c r="B314" t="s" s="4">
        <v>7934</v>
      </c>
      <c r="C314" t="s" s="4">
        <v>7697</v>
      </c>
      <c r="D314" t="s" s="4">
        <v>2552</v>
      </c>
      <c r="E314" t="s" s="4">
        <v>2552</v>
      </c>
      <c r="F314" t="s" s="4">
        <v>667</v>
      </c>
      <c r="G314" t="s" s="4">
        <v>4496</v>
      </c>
    </row>
    <row r="315" ht="45.0" customHeight="true">
      <c r="A315" t="s" s="4">
        <v>1837</v>
      </c>
      <c r="B315" t="s" s="4">
        <v>7935</v>
      </c>
      <c r="C315" t="s" s="4">
        <v>7697</v>
      </c>
      <c r="D315" t="s" s="4">
        <v>2552</v>
      </c>
      <c r="E315" t="s" s="4">
        <v>2552</v>
      </c>
      <c r="F315" t="s" s="4">
        <v>667</v>
      </c>
      <c r="G315" t="s" s="4">
        <v>4496</v>
      </c>
    </row>
    <row r="316" ht="45.0" customHeight="true">
      <c r="A316" t="s" s="4">
        <v>1841</v>
      </c>
      <c r="B316" t="s" s="4">
        <v>7936</v>
      </c>
      <c r="C316" t="s" s="4">
        <v>7697</v>
      </c>
      <c r="D316" t="s" s="4">
        <v>2552</v>
      </c>
      <c r="E316" t="s" s="4">
        <v>2552</v>
      </c>
      <c r="F316" t="s" s="4">
        <v>667</v>
      </c>
      <c r="G316" t="s" s="4">
        <v>4496</v>
      </c>
    </row>
    <row r="317" ht="45.0" customHeight="true">
      <c r="A317" t="s" s="4">
        <v>1846</v>
      </c>
      <c r="B317" t="s" s="4">
        <v>7937</v>
      </c>
      <c r="C317" t="s" s="4">
        <v>7697</v>
      </c>
      <c r="D317" t="s" s="4">
        <v>2552</v>
      </c>
      <c r="E317" t="s" s="4">
        <v>2552</v>
      </c>
      <c r="F317" t="s" s="4">
        <v>667</v>
      </c>
      <c r="G317" t="s" s="4">
        <v>4496</v>
      </c>
    </row>
    <row r="318" ht="45.0" customHeight="true">
      <c r="A318" t="s" s="4">
        <v>1851</v>
      </c>
      <c r="B318" t="s" s="4">
        <v>7938</v>
      </c>
      <c r="C318" t="s" s="4">
        <v>7697</v>
      </c>
      <c r="D318" t="s" s="4">
        <v>2552</v>
      </c>
      <c r="E318" t="s" s="4">
        <v>2552</v>
      </c>
      <c r="F318" t="s" s="4">
        <v>667</v>
      </c>
      <c r="G318" t="s" s="4">
        <v>4496</v>
      </c>
    </row>
    <row r="319" ht="45.0" customHeight="true">
      <c r="A319" t="s" s="4">
        <v>1855</v>
      </c>
      <c r="B319" t="s" s="4">
        <v>7939</v>
      </c>
      <c r="C319" t="s" s="4">
        <v>7697</v>
      </c>
      <c r="D319" t="s" s="4">
        <v>2552</v>
      </c>
      <c r="E319" t="s" s="4">
        <v>2552</v>
      </c>
      <c r="F319" t="s" s="4">
        <v>667</v>
      </c>
      <c r="G319" t="s" s="4">
        <v>4496</v>
      </c>
    </row>
    <row r="320" ht="45.0" customHeight="true">
      <c r="A320" t="s" s="4">
        <v>1861</v>
      </c>
      <c r="B320" t="s" s="4">
        <v>7940</v>
      </c>
      <c r="C320" t="s" s="4">
        <v>7697</v>
      </c>
      <c r="D320" t="s" s="4">
        <v>2552</v>
      </c>
      <c r="E320" t="s" s="4">
        <v>2552</v>
      </c>
      <c r="F320" t="s" s="4">
        <v>667</v>
      </c>
      <c r="G320" t="s" s="4">
        <v>4496</v>
      </c>
    </row>
    <row r="321" ht="45.0" customHeight="true">
      <c r="A321" t="s" s="4">
        <v>1864</v>
      </c>
      <c r="B321" t="s" s="4">
        <v>7941</v>
      </c>
      <c r="C321" t="s" s="4">
        <v>7697</v>
      </c>
      <c r="D321" t="s" s="4">
        <v>2552</v>
      </c>
      <c r="E321" t="s" s="4">
        <v>2552</v>
      </c>
      <c r="F321" t="s" s="4">
        <v>667</v>
      </c>
      <c r="G321" t="s" s="4">
        <v>4496</v>
      </c>
    </row>
    <row r="322" ht="45.0" customHeight="true">
      <c r="A322" t="s" s="4">
        <v>1866</v>
      </c>
      <c r="B322" t="s" s="4">
        <v>7942</v>
      </c>
      <c r="C322" t="s" s="4">
        <v>7697</v>
      </c>
      <c r="D322" t="s" s="4">
        <v>2552</v>
      </c>
      <c r="E322" t="s" s="4">
        <v>2552</v>
      </c>
      <c r="F322" t="s" s="4">
        <v>667</v>
      </c>
      <c r="G322" t="s" s="4">
        <v>4496</v>
      </c>
    </row>
    <row r="323" ht="45.0" customHeight="true">
      <c r="A323" t="s" s="4">
        <v>1870</v>
      </c>
      <c r="B323" t="s" s="4">
        <v>7943</v>
      </c>
      <c r="C323" t="s" s="4">
        <v>7697</v>
      </c>
      <c r="D323" t="s" s="4">
        <v>2552</v>
      </c>
      <c r="E323" t="s" s="4">
        <v>2552</v>
      </c>
      <c r="F323" t="s" s="4">
        <v>667</v>
      </c>
      <c r="G323" t="s" s="4">
        <v>4496</v>
      </c>
    </row>
    <row r="324" ht="45.0" customHeight="true">
      <c r="A324" t="s" s="4">
        <v>1875</v>
      </c>
      <c r="B324" t="s" s="4">
        <v>7944</v>
      </c>
      <c r="C324" t="s" s="4">
        <v>7697</v>
      </c>
      <c r="D324" t="s" s="4">
        <v>2552</v>
      </c>
      <c r="E324" t="s" s="4">
        <v>2552</v>
      </c>
      <c r="F324" t="s" s="4">
        <v>667</v>
      </c>
      <c r="G324" t="s" s="4">
        <v>4496</v>
      </c>
    </row>
    <row r="325" ht="45.0" customHeight="true">
      <c r="A325" t="s" s="4">
        <v>1879</v>
      </c>
      <c r="B325" t="s" s="4">
        <v>7945</v>
      </c>
      <c r="C325" t="s" s="4">
        <v>7697</v>
      </c>
      <c r="D325" t="s" s="4">
        <v>2552</v>
      </c>
      <c r="E325" t="s" s="4">
        <v>2552</v>
      </c>
      <c r="F325" t="s" s="4">
        <v>667</v>
      </c>
      <c r="G325" t="s" s="4">
        <v>4496</v>
      </c>
    </row>
    <row r="326" ht="45.0" customHeight="true">
      <c r="A326" t="s" s="4">
        <v>1883</v>
      </c>
      <c r="B326" t="s" s="4">
        <v>7946</v>
      </c>
      <c r="C326" t="s" s="4">
        <v>7697</v>
      </c>
      <c r="D326" t="s" s="4">
        <v>2552</v>
      </c>
      <c r="E326" t="s" s="4">
        <v>2552</v>
      </c>
      <c r="F326" t="s" s="4">
        <v>667</v>
      </c>
      <c r="G326" t="s" s="4">
        <v>4496</v>
      </c>
    </row>
    <row r="327" ht="45.0" customHeight="true">
      <c r="A327" t="s" s="4">
        <v>1886</v>
      </c>
      <c r="B327" t="s" s="4">
        <v>7947</v>
      </c>
      <c r="C327" t="s" s="4">
        <v>7697</v>
      </c>
      <c r="D327" t="s" s="4">
        <v>2552</v>
      </c>
      <c r="E327" t="s" s="4">
        <v>2552</v>
      </c>
      <c r="F327" t="s" s="4">
        <v>667</v>
      </c>
      <c r="G327" t="s" s="4">
        <v>4496</v>
      </c>
    </row>
    <row r="328" ht="45.0" customHeight="true">
      <c r="A328" t="s" s="4">
        <v>1890</v>
      </c>
      <c r="B328" t="s" s="4">
        <v>7948</v>
      </c>
      <c r="C328" t="s" s="4">
        <v>7697</v>
      </c>
      <c r="D328" t="s" s="4">
        <v>2552</v>
      </c>
      <c r="E328" t="s" s="4">
        <v>2552</v>
      </c>
      <c r="F328" t="s" s="4">
        <v>667</v>
      </c>
      <c r="G328" t="s" s="4">
        <v>4496</v>
      </c>
    </row>
    <row r="329" ht="45.0" customHeight="true">
      <c r="A329" t="s" s="4">
        <v>1893</v>
      </c>
      <c r="B329" t="s" s="4">
        <v>7949</v>
      </c>
      <c r="C329" t="s" s="4">
        <v>7697</v>
      </c>
      <c r="D329" t="s" s="4">
        <v>2552</v>
      </c>
      <c r="E329" t="s" s="4">
        <v>2552</v>
      </c>
      <c r="F329" t="s" s="4">
        <v>667</v>
      </c>
      <c r="G329" t="s" s="4">
        <v>4496</v>
      </c>
    </row>
    <row r="330" ht="45.0" customHeight="true">
      <c r="A330" t="s" s="4">
        <v>1895</v>
      </c>
      <c r="B330" t="s" s="4">
        <v>7950</v>
      </c>
      <c r="C330" t="s" s="4">
        <v>7697</v>
      </c>
      <c r="D330" t="s" s="4">
        <v>2552</v>
      </c>
      <c r="E330" t="s" s="4">
        <v>2552</v>
      </c>
      <c r="F330" t="s" s="4">
        <v>667</v>
      </c>
      <c r="G330" t="s" s="4">
        <v>4496</v>
      </c>
    </row>
    <row r="331" ht="45.0" customHeight="true">
      <c r="A331" t="s" s="4">
        <v>1898</v>
      </c>
      <c r="B331" t="s" s="4">
        <v>7951</v>
      </c>
      <c r="C331" t="s" s="4">
        <v>7697</v>
      </c>
      <c r="D331" t="s" s="4">
        <v>2552</v>
      </c>
      <c r="E331" t="s" s="4">
        <v>2552</v>
      </c>
      <c r="F331" t="s" s="4">
        <v>667</v>
      </c>
      <c r="G331" t="s" s="4">
        <v>4496</v>
      </c>
    </row>
    <row r="332" ht="45.0" customHeight="true">
      <c r="A332" t="s" s="4">
        <v>1901</v>
      </c>
      <c r="B332" t="s" s="4">
        <v>7952</v>
      </c>
      <c r="C332" t="s" s="4">
        <v>7697</v>
      </c>
      <c r="D332" t="s" s="4">
        <v>2552</v>
      </c>
      <c r="E332" t="s" s="4">
        <v>2552</v>
      </c>
      <c r="F332" t="s" s="4">
        <v>667</v>
      </c>
      <c r="G332" t="s" s="4">
        <v>4496</v>
      </c>
    </row>
    <row r="333" ht="45.0" customHeight="true">
      <c r="A333" t="s" s="4">
        <v>1904</v>
      </c>
      <c r="B333" t="s" s="4">
        <v>7953</v>
      </c>
      <c r="C333" t="s" s="4">
        <v>7697</v>
      </c>
      <c r="D333" t="s" s="4">
        <v>2552</v>
      </c>
      <c r="E333" t="s" s="4">
        <v>2552</v>
      </c>
      <c r="F333" t="s" s="4">
        <v>667</v>
      </c>
      <c r="G333" t="s" s="4">
        <v>4496</v>
      </c>
    </row>
    <row r="334" ht="45.0" customHeight="true">
      <c r="A334" t="s" s="4">
        <v>1907</v>
      </c>
      <c r="B334" t="s" s="4">
        <v>7954</v>
      </c>
      <c r="C334" t="s" s="4">
        <v>7697</v>
      </c>
      <c r="D334" t="s" s="4">
        <v>2552</v>
      </c>
      <c r="E334" t="s" s="4">
        <v>2552</v>
      </c>
      <c r="F334" t="s" s="4">
        <v>667</v>
      </c>
      <c r="G334" t="s" s="4">
        <v>4496</v>
      </c>
    </row>
    <row r="335" ht="45.0" customHeight="true">
      <c r="A335" t="s" s="4">
        <v>1911</v>
      </c>
      <c r="B335" t="s" s="4">
        <v>7955</v>
      </c>
      <c r="C335" t="s" s="4">
        <v>7697</v>
      </c>
      <c r="D335" t="s" s="4">
        <v>2552</v>
      </c>
      <c r="E335" t="s" s="4">
        <v>2552</v>
      </c>
      <c r="F335" t="s" s="4">
        <v>667</v>
      </c>
      <c r="G335" t="s" s="4">
        <v>4496</v>
      </c>
    </row>
    <row r="336" ht="45.0" customHeight="true">
      <c r="A336" t="s" s="4">
        <v>1915</v>
      </c>
      <c r="B336" t="s" s="4">
        <v>7956</v>
      </c>
      <c r="C336" t="s" s="4">
        <v>7697</v>
      </c>
      <c r="D336" t="s" s="4">
        <v>2552</v>
      </c>
      <c r="E336" t="s" s="4">
        <v>2552</v>
      </c>
      <c r="F336" t="s" s="4">
        <v>667</v>
      </c>
      <c r="G336" t="s" s="4">
        <v>4496</v>
      </c>
    </row>
    <row r="337" ht="45.0" customHeight="true">
      <c r="A337" t="s" s="4">
        <v>1918</v>
      </c>
      <c r="B337" t="s" s="4">
        <v>7957</v>
      </c>
      <c r="C337" t="s" s="4">
        <v>7697</v>
      </c>
      <c r="D337" t="s" s="4">
        <v>2552</v>
      </c>
      <c r="E337" t="s" s="4">
        <v>2552</v>
      </c>
      <c r="F337" t="s" s="4">
        <v>667</v>
      </c>
      <c r="G337" t="s" s="4">
        <v>4496</v>
      </c>
    </row>
    <row r="338" ht="45.0" customHeight="true">
      <c r="A338" t="s" s="4">
        <v>1921</v>
      </c>
      <c r="B338" t="s" s="4">
        <v>7958</v>
      </c>
      <c r="C338" t="s" s="4">
        <v>7697</v>
      </c>
      <c r="D338" t="s" s="4">
        <v>2552</v>
      </c>
      <c r="E338" t="s" s="4">
        <v>2552</v>
      </c>
      <c r="F338" t="s" s="4">
        <v>667</v>
      </c>
      <c r="G338" t="s" s="4">
        <v>4496</v>
      </c>
    </row>
    <row r="339" ht="45.0" customHeight="true">
      <c r="A339" t="s" s="4">
        <v>1926</v>
      </c>
      <c r="B339" t="s" s="4">
        <v>7959</v>
      </c>
      <c r="C339" t="s" s="4">
        <v>7697</v>
      </c>
      <c r="D339" t="s" s="4">
        <v>2552</v>
      </c>
      <c r="E339" t="s" s="4">
        <v>2552</v>
      </c>
      <c r="F339" t="s" s="4">
        <v>667</v>
      </c>
      <c r="G339" t="s" s="4">
        <v>4496</v>
      </c>
    </row>
    <row r="340" ht="45.0" customHeight="true">
      <c r="A340" t="s" s="4">
        <v>1930</v>
      </c>
      <c r="B340" t="s" s="4">
        <v>7960</v>
      </c>
      <c r="C340" t="s" s="4">
        <v>7697</v>
      </c>
      <c r="D340" t="s" s="4">
        <v>2552</v>
      </c>
      <c r="E340" t="s" s="4">
        <v>2552</v>
      </c>
      <c r="F340" t="s" s="4">
        <v>667</v>
      </c>
      <c r="G340" t="s" s="4">
        <v>4496</v>
      </c>
    </row>
    <row r="341" ht="45.0" customHeight="true">
      <c r="A341" t="s" s="4">
        <v>1935</v>
      </c>
      <c r="B341" t="s" s="4">
        <v>7961</v>
      </c>
      <c r="C341" t="s" s="4">
        <v>7697</v>
      </c>
      <c r="D341" t="s" s="4">
        <v>2552</v>
      </c>
      <c r="E341" t="s" s="4">
        <v>2552</v>
      </c>
      <c r="F341" t="s" s="4">
        <v>667</v>
      </c>
      <c r="G341" t="s" s="4">
        <v>4496</v>
      </c>
    </row>
    <row r="342" ht="45.0" customHeight="true">
      <c r="A342" t="s" s="4">
        <v>1940</v>
      </c>
      <c r="B342" t="s" s="4">
        <v>7962</v>
      </c>
      <c r="C342" t="s" s="4">
        <v>7697</v>
      </c>
      <c r="D342" t="s" s="4">
        <v>2552</v>
      </c>
      <c r="E342" t="s" s="4">
        <v>2552</v>
      </c>
      <c r="F342" t="s" s="4">
        <v>667</v>
      </c>
      <c r="G342" t="s" s="4">
        <v>4496</v>
      </c>
    </row>
    <row r="343" ht="45.0" customHeight="true">
      <c r="A343" t="s" s="4">
        <v>1944</v>
      </c>
      <c r="B343" t="s" s="4">
        <v>7963</v>
      </c>
      <c r="C343" t="s" s="4">
        <v>7697</v>
      </c>
      <c r="D343" t="s" s="4">
        <v>2552</v>
      </c>
      <c r="E343" t="s" s="4">
        <v>2552</v>
      </c>
      <c r="F343" t="s" s="4">
        <v>667</v>
      </c>
      <c r="G343" t="s" s="4">
        <v>4496</v>
      </c>
    </row>
    <row r="344" ht="45.0" customHeight="true">
      <c r="A344" t="s" s="4">
        <v>1948</v>
      </c>
      <c r="B344" t="s" s="4">
        <v>7964</v>
      </c>
      <c r="C344" t="s" s="4">
        <v>7697</v>
      </c>
      <c r="D344" t="s" s="4">
        <v>2552</v>
      </c>
      <c r="E344" t="s" s="4">
        <v>2552</v>
      </c>
      <c r="F344" t="s" s="4">
        <v>667</v>
      </c>
      <c r="G344" t="s" s="4">
        <v>4496</v>
      </c>
    </row>
    <row r="345" ht="45.0" customHeight="true">
      <c r="A345" t="s" s="4">
        <v>1953</v>
      </c>
      <c r="B345" t="s" s="4">
        <v>7965</v>
      </c>
      <c r="C345" t="s" s="4">
        <v>7697</v>
      </c>
      <c r="D345" t="s" s="4">
        <v>2552</v>
      </c>
      <c r="E345" t="s" s="4">
        <v>2552</v>
      </c>
      <c r="F345" t="s" s="4">
        <v>667</v>
      </c>
      <c r="G345" t="s" s="4">
        <v>4496</v>
      </c>
    </row>
    <row r="346" ht="45.0" customHeight="true">
      <c r="A346" t="s" s="4">
        <v>1957</v>
      </c>
      <c r="B346" t="s" s="4">
        <v>7966</v>
      </c>
      <c r="C346" t="s" s="4">
        <v>7697</v>
      </c>
      <c r="D346" t="s" s="4">
        <v>2552</v>
      </c>
      <c r="E346" t="s" s="4">
        <v>2552</v>
      </c>
      <c r="F346" t="s" s="4">
        <v>667</v>
      </c>
      <c r="G346" t="s" s="4">
        <v>4496</v>
      </c>
    </row>
    <row r="347" ht="45.0" customHeight="true">
      <c r="A347" t="s" s="4">
        <v>1961</v>
      </c>
      <c r="B347" t="s" s="4">
        <v>7967</v>
      </c>
      <c r="C347" t="s" s="4">
        <v>7697</v>
      </c>
      <c r="D347" t="s" s="4">
        <v>2552</v>
      </c>
      <c r="E347" t="s" s="4">
        <v>2552</v>
      </c>
      <c r="F347" t="s" s="4">
        <v>667</v>
      </c>
      <c r="G347" t="s" s="4">
        <v>4496</v>
      </c>
    </row>
    <row r="348" ht="45.0" customHeight="true">
      <c r="A348" t="s" s="4">
        <v>1964</v>
      </c>
      <c r="B348" t="s" s="4">
        <v>7968</v>
      </c>
      <c r="C348" t="s" s="4">
        <v>7697</v>
      </c>
      <c r="D348" t="s" s="4">
        <v>2552</v>
      </c>
      <c r="E348" t="s" s="4">
        <v>2552</v>
      </c>
      <c r="F348" t="s" s="4">
        <v>667</v>
      </c>
      <c r="G348" t="s" s="4">
        <v>4496</v>
      </c>
    </row>
    <row r="349" ht="45.0" customHeight="true">
      <c r="A349" t="s" s="4">
        <v>1967</v>
      </c>
      <c r="B349" t="s" s="4">
        <v>7969</v>
      </c>
      <c r="C349" t="s" s="4">
        <v>7697</v>
      </c>
      <c r="D349" t="s" s="4">
        <v>2552</v>
      </c>
      <c r="E349" t="s" s="4">
        <v>2552</v>
      </c>
      <c r="F349" t="s" s="4">
        <v>667</v>
      </c>
      <c r="G349" t="s" s="4">
        <v>4496</v>
      </c>
    </row>
    <row r="350" ht="45.0" customHeight="true">
      <c r="A350" t="s" s="4">
        <v>1971</v>
      </c>
      <c r="B350" t="s" s="4">
        <v>7970</v>
      </c>
      <c r="C350" t="s" s="4">
        <v>7697</v>
      </c>
      <c r="D350" t="s" s="4">
        <v>2552</v>
      </c>
      <c r="E350" t="s" s="4">
        <v>2552</v>
      </c>
      <c r="F350" t="s" s="4">
        <v>667</v>
      </c>
      <c r="G350" t="s" s="4">
        <v>4496</v>
      </c>
    </row>
    <row r="351" ht="45.0" customHeight="true">
      <c r="A351" t="s" s="4">
        <v>1975</v>
      </c>
      <c r="B351" t="s" s="4">
        <v>7971</v>
      </c>
      <c r="C351" t="s" s="4">
        <v>7697</v>
      </c>
      <c r="D351" t="s" s="4">
        <v>2552</v>
      </c>
      <c r="E351" t="s" s="4">
        <v>2552</v>
      </c>
      <c r="F351" t="s" s="4">
        <v>667</v>
      </c>
      <c r="G351" t="s" s="4">
        <v>4496</v>
      </c>
    </row>
    <row r="352" ht="45.0" customHeight="true">
      <c r="A352" t="s" s="4">
        <v>1977</v>
      </c>
      <c r="B352" t="s" s="4">
        <v>7972</v>
      </c>
      <c r="C352" t="s" s="4">
        <v>7697</v>
      </c>
      <c r="D352" t="s" s="4">
        <v>2552</v>
      </c>
      <c r="E352" t="s" s="4">
        <v>2552</v>
      </c>
      <c r="F352" t="s" s="4">
        <v>667</v>
      </c>
      <c r="G352" t="s" s="4">
        <v>4496</v>
      </c>
    </row>
    <row r="353" ht="45.0" customHeight="true">
      <c r="A353" t="s" s="4">
        <v>1980</v>
      </c>
      <c r="B353" t="s" s="4">
        <v>7973</v>
      </c>
      <c r="C353" t="s" s="4">
        <v>7697</v>
      </c>
      <c r="D353" t="s" s="4">
        <v>2552</v>
      </c>
      <c r="E353" t="s" s="4">
        <v>2552</v>
      </c>
      <c r="F353" t="s" s="4">
        <v>667</v>
      </c>
      <c r="G353" t="s" s="4">
        <v>4496</v>
      </c>
    </row>
    <row r="354" ht="45.0" customHeight="true">
      <c r="A354" t="s" s="4">
        <v>1984</v>
      </c>
      <c r="B354" t="s" s="4">
        <v>7974</v>
      </c>
      <c r="C354" t="s" s="4">
        <v>7697</v>
      </c>
      <c r="D354" t="s" s="4">
        <v>2552</v>
      </c>
      <c r="E354" t="s" s="4">
        <v>2552</v>
      </c>
      <c r="F354" t="s" s="4">
        <v>667</v>
      </c>
      <c r="G354" t="s" s="4">
        <v>4496</v>
      </c>
    </row>
    <row r="355" ht="45.0" customHeight="true">
      <c r="A355" t="s" s="4">
        <v>1988</v>
      </c>
      <c r="B355" t="s" s="4">
        <v>7975</v>
      </c>
      <c r="C355" t="s" s="4">
        <v>7697</v>
      </c>
      <c r="D355" t="s" s="4">
        <v>2552</v>
      </c>
      <c r="E355" t="s" s="4">
        <v>2552</v>
      </c>
      <c r="F355" t="s" s="4">
        <v>667</v>
      </c>
      <c r="G355" t="s" s="4">
        <v>4496</v>
      </c>
    </row>
    <row r="356" ht="45.0" customHeight="true">
      <c r="A356" t="s" s="4">
        <v>1991</v>
      </c>
      <c r="B356" t="s" s="4">
        <v>7976</v>
      </c>
      <c r="C356" t="s" s="4">
        <v>7697</v>
      </c>
      <c r="D356" t="s" s="4">
        <v>2552</v>
      </c>
      <c r="E356" t="s" s="4">
        <v>2552</v>
      </c>
      <c r="F356" t="s" s="4">
        <v>667</v>
      </c>
      <c r="G356" t="s" s="4">
        <v>4496</v>
      </c>
    </row>
    <row r="357" ht="45.0" customHeight="true">
      <c r="A357" t="s" s="4">
        <v>1993</v>
      </c>
      <c r="B357" t="s" s="4">
        <v>7977</v>
      </c>
      <c r="C357" t="s" s="4">
        <v>7697</v>
      </c>
      <c r="D357" t="s" s="4">
        <v>2552</v>
      </c>
      <c r="E357" t="s" s="4">
        <v>2552</v>
      </c>
      <c r="F357" t="s" s="4">
        <v>667</v>
      </c>
      <c r="G357" t="s" s="4">
        <v>4496</v>
      </c>
    </row>
    <row r="358" ht="45.0" customHeight="true">
      <c r="A358" t="s" s="4">
        <v>1997</v>
      </c>
      <c r="B358" t="s" s="4">
        <v>7978</v>
      </c>
      <c r="C358" t="s" s="4">
        <v>7697</v>
      </c>
      <c r="D358" t="s" s="4">
        <v>2552</v>
      </c>
      <c r="E358" t="s" s="4">
        <v>2552</v>
      </c>
      <c r="F358" t="s" s="4">
        <v>667</v>
      </c>
      <c r="G358" t="s" s="4">
        <v>4496</v>
      </c>
    </row>
    <row r="359" ht="45.0" customHeight="true">
      <c r="A359" t="s" s="4">
        <v>1999</v>
      </c>
      <c r="B359" t="s" s="4">
        <v>7979</v>
      </c>
      <c r="C359" t="s" s="4">
        <v>7697</v>
      </c>
      <c r="D359" t="s" s="4">
        <v>2552</v>
      </c>
      <c r="E359" t="s" s="4">
        <v>2552</v>
      </c>
      <c r="F359" t="s" s="4">
        <v>667</v>
      </c>
      <c r="G359" t="s" s="4">
        <v>4496</v>
      </c>
    </row>
    <row r="360" ht="45.0" customHeight="true">
      <c r="A360" t="s" s="4">
        <v>2005</v>
      </c>
      <c r="B360" t="s" s="4">
        <v>7980</v>
      </c>
      <c r="C360" t="s" s="4">
        <v>7697</v>
      </c>
      <c r="D360" t="s" s="4">
        <v>2552</v>
      </c>
      <c r="E360" t="s" s="4">
        <v>2552</v>
      </c>
      <c r="F360" t="s" s="4">
        <v>667</v>
      </c>
      <c r="G360" t="s" s="4">
        <v>4496</v>
      </c>
    </row>
    <row r="361" ht="45.0" customHeight="true">
      <c r="A361" t="s" s="4">
        <v>2008</v>
      </c>
      <c r="B361" t="s" s="4">
        <v>7981</v>
      </c>
      <c r="C361" t="s" s="4">
        <v>7697</v>
      </c>
      <c r="D361" t="s" s="4">
        <v>2552</v>
      </c>
      <c r="E361" t="s" s="4">
        <v>2552</v>
      </c>
      <c r="F361" t="s" s="4">
        <v>667</v>
      </c>
      <c r="G361" t="s" s="4">
        <v>4496</v>
      </c>
    </row>
    <row r="362" ht="45.0" customHeight="true">
      <c r="A362" t="s" s="4">
        <v>2010</v>
      </c>
      <c r="B362" t="s" s="4">
        <v>7982</v>
      </c>
      <c r="C362" t="s" s="4">
        <v>7697</v>
      </c>
      <c r="D362" t="s" s="4">
        <v>2552</v>
      </c>
      <c r="E362" t="s" s="4">
        <v>2552</v>
      </c>
      <c r="F362" t="s" s="4">
        <v>667</v>
      </c>
      <c r="G362" t="s" s="4">
        <v>4496</v>
      </c>
    </row>
    <row r="363" ht="45.0" customHeight="true">
      <c r="A363" t="s" s="4">
        <v>2015</v>
      </c>
      <c r="B363" t="s" s="4">
        <v>7983</v>
      </c>
      <c r="C363" t="s" s="4">
        <v>7697</v>
      </c>
      <c r="D363" t="s" s="4">
        <v>2552</v>
      </c>
      <c r="E363" t="s" s="4">
        <v>2552</v>
      </c>
      <c r="F363" t="s" s="4">
        <v>667</v>
      </c>
      <c r="G363" t="s" s="4">
        <v>4496</v>
      </c>
    </row>
    <row r="364" ht="45.0" customHeight="true">
      <c r="A364" t="s" s="4">
        <v>2019</v>
      </c>
      <c r="B364" t="s" s="4">
        <v>7984</v>
      </c>
      <c r="C364" t="s" s="4">
        <v>7697</v>
      </c>
      <c r="D364" t="s" s="4">
        <v>2552</v>
      </c>
      <c r="E364" t="s" s="4">
        <v>2552</v>
      </c>
      <c r="F364" t="s" s="4">
        <v>667</v>
      </c>
      <c r="G364" t="s" s="4">
        <v>4496</v>
      </c>
    </row>
    <row r="365" ht="45.0" customHeight="true">
      <c r="A365" t="s" s="4">
        <v>2022</v>
      </c>
      <c r="B365" t="s" s="4">
        <v>7985</v>
      </c>
      <c r="C365" t="s" s="4">
        <v>7697</v>
      </c>
      <c r="D365" t="s" s="4">
        <v>2552</v>
      </c>
      <c r="E365" t="s" s="4">
        <v>2552</v>
      </c>
      <c r="F365" t="s" s="4">
        <v>667</v>
      </c>
      <c r="G365" t="s" s="4">
        <v>4496</v>
      </c>
    </row>
    <row r="366" ht="45.0" customHeight="true">
      <c r="A366" t="s" s="4">
        <v>2028</v>
      </c>
      <c r="B366" t="s" s="4">
        <v>7986</v>
      </c>
      <c r="C366" t="s" s="4">
        <v>7697</v>
      </c>
      <c r="D366" t="s" s="4">
        <v>2552</v>
      </c>
      <c r="E366" t="s" s="4">
        <v>2552</v>
      </c>
      <c r="F366" t="s" s="4">
        <v>667</v>
      </c>
      <c r="G366" t="s" s="4">
        <v>4496</v>
      </c>
    </row>
    <row r="367" ht="45.0" customHeight="true">
      <c r="A367" t="s" s="4">
        <v>2032</v>
      </c>
      <c r="B367" t="s" s="4">
        <v>7987</v>
      </c>
      <c r="C367" t="s" s="4">
        <v>7697</v>
      </c>
      <c r="D367" t="s" s="4">
        <v>2552</v>
      </c>
      <c r="E367" t="s" s="4">
        <v>2552</v>
      </c>
      <c r="F367" t="s" s="4">
        <v>667</v>
      </c>
      <c r="G367" t="s" s="4">
        <v>4496</v>
      </c>
    </row>
    <row r="368" ht="45.0" customHeight="true">
      <c r="A368" t="s" s="4">
        <v>2035</v>
      </c>
      <c r="B368" t="s" s="4">
        <v>7988</v>
      </c>
      <c r="C368" t="s" s="4">
        <v>7697</v>
      </c>
      <c r="D368" t="s" s="4">
        <v>2552</v>
      </c>
      <c r="E368" t="s" s="4">
        <v>2552</v>
      </c>
      <c r="F368" t="s" s="4">
        <v>667</v>
      </c>
      <c r="G368" t="s" s="4">
        <v>4496</v>
      </c>
    </row>
    <row r="369" ht="45.0" customHeight="true">
      <c r="A369" t="s" s="4">
        <v>2038</v>
      </c>
      <c r="B369" t="s" s="4">
        <v>7989</v>
      </c>
      <c r="C369" t="s" s="4">
        <v>7697</v>
      </c>
      <c r="D369" t="s" s="4">
        <v>2552</v>
      </c>
      <c r="E369" t="s" s="4">
        <v>2552</v>
      </c>
      <c r="F369" t="s" s="4">
        <v>667</v>
      </c>
      <c r="G369" t="s" s="4">
        <v>4496</v>
      </c>
    </row>
    <row r="370" ht="45.0" customHeight="true">
      <c r="A370" t="s" s="4">
        <v>2042</v>
      </c>
      <c r="B370" t="s" s="4">
        <v>7990</v>
      </c>
      <c r="C370" t="s" s="4">
        <v>7697</v>
      </c>
      <c r="D370" t="s" s="4">
        <v>2552</v>
      </c>
      <c r="E370" t="s" s="4">
        <v>2552</v>
      </c>
      <c r="F370" t="s" s="4">
        <v>667</v>
      </c>
      <c r="G370" t="s" s="4">
        <v>4496</v>
      </c>
    </row>
    <row r="371" ht="45.0" customHeight="true">
      <c r="A371" t="s" s="4">
        <v>2044</v>
      </c>
      <c r="B371" t="s" s="4">
        <v>7991</v>
      </c>
      <c r="C371" t="s" s="4">
        <v>7697</v>
      </c>
      <c r="D371" t="s" s="4">
        <v>2552</v>
      </c>
      <c r="E371" t="s" s="4">
        <v>2552</v>
      </c>
      <c r="F371" t="s" s="4">
        <v>667</v>
      </c>
      <c r="G371" t="s" s="4">
        <v>4496</v>
      </c>
    </row>
    <row r="372" ht="45.0" customHeight="true">
      <c r="A372" t="s" s="4">
        <v>2046</v>
      </c>
      <c r="B372" t="s" s="4">
        <v>7992</v>
      </c>
      <c r="C372" t="s" s="4">
        <v>7697</v>
      </c>
      <c r="D372" t="s" s="4">
        <v>2552</v>
      </c>
      <c r="E372" t="s" s="4">
        <v>2552</v>
      </c>
      <c r="F372" t="s" s="4">
        <v>667</v>
      </c>
      <c r="G372" t="s" s="4">
        <v>4496</v>
      </c>
    </row>
    <row r="373" ht="45.0" customHeight="true">
      <c r="A373" t="s" s="4">
        <v>2048</v>
      </c>
      <c r="B373" t="s" s="4">
        <v>7993</v>
      </c>
      <c r="C373" t="s" s="4">
        <v>7697</v>
      </c>
      <c r="D373" t="s" s="4">
        <v>2552</v>
      </c>
      <c r="E373" t="s" s="4">
        <v>2552</v>
      </c>
      <c r="F373" t="s" s="4">
        <v>667</v>
      </c>
      <c r="G373" t="s" s="4">
        <v>4496</v>
      </c>
    </row>
    <row r="374" ht="45.0" customHeight="true">
      <c r="A374" t="s" s="4">
        <v>2050</v>
      </c>
      <c r="B374" t="s" s="4">
        <v>7994</v>
      </c>
      <c r="C374" t="s" s="4">
        <v>7697</v>
      </c>
      <c r="D374" t="s" s="4">
        <v>2552</v>
      </c>
      <c r="E374" t="s" s="4">
        <v>2552</v>
      </c>
      <c r="F374" t="s" s="4">
        <v>667</v>
      </c>
      <c r="G374" t="s" s="4">
        <v>4496</v>
      </c>
    </row>
    <row r="375" ht="45.0" customHeight="true">
      <c r="A375" t="s" s="4">
        <v>2053</v>
      </c>
      <c r="B375" t="s" s="4">
        <v>7995</v>
      </c>
      <c r="C375" t="s" s="4">
        <v>7697</v>
      </c>
      <c r="D375" t="s" s="4">
        <v>2552</v>
      </c>
      <c r="E375" t="s" s="4">
        <v>2552</v>
      </c>
      <c r="F375" t="s" s="4">
        <v>667</v>
      </c>
      <c r="G375" t="s" s="4">
        <v>4496</v>
      </c>
    </row>
    <row r="376" ht="45.0" customHeight="true">
      <c r="A376" t="s" s="4">
        <v>2055</v>
      </c>
      <c r="B376" t="s" s="4">
        <v>7996</v>
      </c>
      <c r="C376" t="s" s="4">
        <v>7697</v>
      </c>
      <c r="D376" t="s" s="4">
        <v>2552</v>
      </c>
      <c r="E376" t="s" s="4">
        <v>2552</v>
      </c>
      <c r="F376" t="s" s="4">
        <v>667</v>
      </c>
      <c r="G376" t="s" s="4">
        <v>4496</v>
      </c>
    </row>
    <row r="377" ht="45.0" customHeight="true">
      <c r="A377" t="s" s="4">
        <v>2058</v>
      </c>
      <c r="B377" t="s" s="4">
        <v>7997</v>
      </c>
      <c r="C377" t="s" s="4">
        <v>7697</v>
      </c>
      <c r="D377" t="s" s="4">
        <v>2552</v>
      </c>
      <c r="E377" t="s" s="4">
        <v>2552</v>
      </c>
      <c r="F377" t="s" s="4">
        <v>667</v>
      </c>
      <c r="G377" t="s" s="4">
        <v>4496</v>
      </c>
    </row>
    <row r="378" ht="45.0" customHeight="true">
      <c r="A378" t="s" s="4">
        <v>2064</v>
      </c>
      <c r="B378" t="s" s="4">
        <v>7998</v>
      </c>
      <c r="C378" t="s" s="4">
        <v>7697</v>
      </c>
      <c r="D378" t="s" s="4">
        <v>2552</v>
      </c>
      <c r="E378" t="s" s="4">
        <v>2552</v>
      </c>
      <c r="F378" t="s" s="4">
        <v>667</v>
      </c>
      <c r="G378" t="s" s="4">
        <v>4496</v>
      </c>
    </row>
    <row r="379" ht="45.0" customHeight="true">
      <c r="A379" t="s" s="4">
        <v>2068</v>
      </c>
      <c r="B379" t="s" s="4">
        <v>7999</v>
      </c>
      <c r="C379" t="s" s="4">
        <v>7697</v>
      </c>
      <c r="D379" t="s" s="4">
        <v>2552</v>
      </c>
      <c r="E379" t="s" s="4">
        <v>2552</v>
      </c>
      <c r="F379" t="s" s="4">
        <v>667</v>
      </c>
      <c r="G379" t="s" s="4">
        <v>4496</v>
      </c>
    </row>
    <row r="380" ht="45.0" customHeight="true">
      <c r="A380" t="s" s="4">
        <v>2072</v>
      </c>
      <c r="B380" t="s" s="4">
        <v>8000</v>
      </c>
      <c r="C380" t="s" s="4">
        <v>7697</v>
      </c>
      <c r="D380" t="s" s="4">
        <v>2552</v>
      </c>
      <c r="E380" t="s" s="4">
        <v>2552</v>
      </c>
      <c r="F380" t="s" s="4">
        <v>667</v>
      </c>
      <c r="G380" t="s" s="4">
        <v>4496</v>
      </c>
    </row>
    <row r="381" ht="45.0" customHeight="true">
      <c r="A381" t="s" s="4">
        <v>2075</v>
      </c>
      <c r="B381" t="s" s="4">
        <v>8001</v>
      </c>
      <c r="C381" t="s" s="4">
        <v>7697</v>
      </c>
      <c r="D381" t="s" s="4">
        <v>2552</v>
      </c>
      <c r="E381" t="s" s="4">
        <v>2552</v>
      </c>
      <c r="F381" t="s" s="4">
        <v>667</v>
      </c>
      <c r="G381" t="s" s="4">
        <v>4496</v>
      </c>
    </row>
    <row r="382" ht="45.0" customHeight="true">
      <c r="A382" t="s" s="4">
        <v>2078</v>
      </c>
      <c r="B382" t="s" s="4">
        <v>8002</v>
      </c>
      <c r="C382" t="s" s="4">
        <v>7697</v>
      </c>
      <c r="D382" t="s" s="4">
        <v>2552</v>
      </c>
      <c r="E382" t="s" s="4">
        <v>2552</v>
      </c>
      <c r="F382" t="s" s="4">
        <v>667</v>
      </c>
      <c r="G382" t="s" s="4">
        <v>4496</v>
      </c>
    </row>
    <row r="383" ht="45.0" customHeight="true">
      <c r="A383" t="s" s="4">
        <v>2081</v>
      </c>
      <c r="B383" t="s" s="4">
        <v>8003</v>
      </c>
      <c r="C383" t="s" s="4">
        <v>7697</v>
      </c>
      <c r="D383" t="s" s="4">
        <v>2552</v>
      </c>
      <c r="E383" t="s" s="4">
        <v>2552</v>
      </c>
      <c r="F383" t="s" s="4">
        <v>667</v>
      </c>
      <c r="G383" t="s" s="4">
        <v>4496</v>
      </c>
    </row>
    <row r="384" ht="45.0" customHeight="true">
      <c r="A384" t="s" s="4">
        <v>2084</v>
      </c>
      <c r="B384" t="s" s="4">
        <v>8004</v>
      </c>
      <c r="C384" t="s" s="4">
        <v>7697</v>
      </c>
      <c r="D384" t="s" s="4">
        <v>2552</v>
      </c>
      <c r="E384" t="s" s="4">
        <v>2552</v>
      </c>
      <c r="F384" t="s" s="4">
        <v>667</v>
      </c>
      <c r="G384" t="s" s="4">
        <v>4496</v>
      </c>
    </row>
    <row r="385" ht="45.0" customHeight="true">
      <c r="A385" t="s" s="4">
        <v>2088</v>
      </c>
      <c r="B385" t="s" s="4">
        <v>8005</v>
      </c>
      <c r="C385" t="s" s="4">
        <v>7697</v>
      </c>
      <c r="D385" t="s" s="4">
        <v>2552</v>
      </c>
      <c r="E385" t="s" s="4">
        <v>2552</v>
      </c>
      <c r="F385" t="s" s="4">
        <v>667</v>
      </c>
      <c r="G385" t="s" s="4">
        <v>4496</v>
      </c>
    </row>
    <row r="386" ht="45.0" customHeight="true">
      <c r="A386" t="s" s="4">
        <v>2092</v>
      </c>
      <c r="B386" t="s" s="4">
        <v>8006</v>
      </c>
      <c r="C386" t="s" s="4">
        <v>7697</v>
      </c>
      <c r="D386" t="s" s="4">
        <v>2552</v>
      </c>
      <c r="E386" t="s" s="4">
        <v>2552</v>
      </c>
      <c r="F386" t="s" s="4">
        <v>667</v>
      </c>
      <c r="G386" t="s" s="4">
        <v>4496</v>
      </c>
    </row>
    <row r="387" ht="45.0" customHeight="true">
      <c r="A387" t="s" s="4">
        <v>2095</v>
      </c>
      <c r="B387" t="s" s="4">
        <v>8007</v>
      </c>
      <c r="C387" t="s" s="4">
        <v>7697</v>
      </c>
      <c r="D387" t="s" s="4">
        <v>2552</v>
      </c>
      <c r="E387" t="s" s="4">
        <v>2552</v>
      </c>
      <c r="F387" t="s" s="4">
        <v>667</v>
      </c>
      <c r="G387" t="s" s="4">
        <v>4496</v>
      </c>
    </row>
    <row r="388" ht="45.0" customHeight="true">
      <c r="A388" t="s" s="4">
        <v>2097</v>
      </c>
      <c r="B388" t="s" s="4">
        <v>8008</v>
      </c>
      <c r="C388" t="s" s="4">
        <v>7697</v>
      </c>
      <c r="D388" t="s" s="4">
        <v>2552</v>
      </c>
      <c r="E388" t="s" s="4">
        <v>2552</v>
      </c>
      <c r="F388" t="s" s="4">
        <v>667</v>
      </c>
      <c r="G388" t="s" s="4">
        <v>4496</v>
      </c>
    </row>
    <row r="389" ht="45.0" customHeight="true">
      <c r="A389" t="s" s="4">
        <v>2100</v>
      </c>
      <c r="B389" t="s" s="4">
        <v>8009</v>
      </c>
      <c r="C389" t="s" s="4">
        <v>7697</v>
      </c>
      <c r="D389" t="s" s="4">
        <v>2552</v>
      </c>
      <c r="E389" t="s" s="4">
        <v>2552</v>
      </c>
      <c r="F389" t="s" s="4">
        <v>667</v>
      </c>
      <c r="G389" t="s" s="4">
        <v>4496</v>
      </c>
    </row>
    <row r="390" ht="45.0" customHeight="true">
      <c r="A390" t="s" s="4">
        <v>2104</v>
      </c>
      <c r="B390" t="s" s="4">
        <v>8010</v>
      </c>
      <c r="C390" t="s" s="4">
        <v>7697</v>
      </c>
      <c r="D390" t="s" s="4">
        <v>2552</v>
      </c>
      <c r="E390" t="s" s="4">
        <v>2552</v>
      </c>
      <c r="F390" t="s" s="4">
        <v>667</v>
      </c>
      <c r="G390" t="s" s="4">
        <v>4496</v>
      </c>
    </row>
    <row r="391" ht="45.0" customHeight="true">
      <c r="A391" t="s" s="4">
        <v>2106</v>
      </c>
      <c r="B391" t="s" s="4">
        <v>8011</v>
      </c>
      <c r="C391" t="s" s="4">
        <v>7697</v>
      </c>
      <c r="D391" t="s" s="4">
        <v>2552</v>
      </c>
      <c r="E391" t="s" s="4">
        <v>2552</v>
      </c>
      <c r="F391" t="s" s="4">
        <v>667</v>
      </c>
      <c r="G391" t="s" s="4">
        <v>4496</v>
      </c>
    </row>
    <row r="392" ht="45.0" customHeight="true">
      <c r="A392" t="s" s="4">
        <v>2109</v>
      </c>
      <c r="B392" t="s" s="4">
        <v>8012</v>
      </c>
      <c r="C392" t="s" s="4">
        <v>7697</v>
      </c>
      <c r="D392" t="s" s="4">
        <v>2552</v>
      </c>
      <c r="E392" t="s" s="4">
        <v>2552</v>
      </c>
      <c r="F392" t="s" s="4">
        <v>667</v>
      </c>
      <c r="G392" t="s" s="4">
        <v>4496</v>
      </c>
    </row>
    <row r="393" ht="45.0" customHeight="true">
      <c r="A393" t="s" s="4">
        <v>2112</v>
      </c>
      <c r="B393" t="s" s="4">
        <v>8013</v>
      </c>
      <c r="C393" t="s" s="4">
        <v>7697</v>
      </c>
      <c r="D393" t="s" s="4">
        <v>2552</v>
      </c>
      <c r="E393" t="s" s="4">
        <v>2552</v>
      </c>
      <c r="F393" t="s" s="4">
        <v>667</v>
      </c>
      <c r="G393" t="s" s="4">
        <v>4496</v>
      </c>
    </row>
    <row r="394" ht="45.0" customHeight="true">
      <c r="A394" t="s" s="4">
        <v>2115</v>
      </c>
      <c r="B394" t="s" s="4">
        <v>8014</v>
      </c>
      <c r="C394" t="s" s="4">
        <v>7697</v>
      </c>
      <c r="D394" t="s" s="4">
        <v>2552</v>
      </c>
      <c r="E394" t="s" s="4">
        <v>2552</v>
      </c>
      <c r="F394" t="s" s="4">
        <v>667</v>
      </c>
      <c r="G394" t="s" s="4">
        <v>4496</v>
      </c>
    </row>
    <row r="395" ht="45.0" customHeight="true">
      <c r="A395" t="s" s="4">
        <v>2117</v>
      </c>
      <c r="B395" t="s" s="4">
        <v>8015</v>
      </c>
      <c r="C395" t="s" s="4">
        <v>7697</v>
      </c>
      <c r="D395" t="s" s="4">
        <v>2552</v>
      </c>
      <c r="E395" t="s" s="4">
        <v>2552</v>
      </c>
      <c r="F395" t="s" s="4">
        <v>667</v>
      </c>
      <c r="G395" t="s" s="4">
        <v>4496</v>
      </c>
    </row>
    <row r="396" ht="45.0" customHeight="true">
      <c r="A396" t="s" s="4">
        <v>2119</v>
      </c>
      <c r="B396" t="s" s="4">
        <v>8016</v>
      </c>
      <c r="C396" t="s" s="4">
        <v>7697</v>
      </c>
      <c r="D396" t="s" s="4">
        <v>2552</v>
      </c>
      <c r="E396" t="s" s="4">
        <v>2552</v>
      </c>
      <c r="F396" t="s" s="4">
        <v>667</v>
      </c>
      <c r="G396" t="s" s="4">
        <v>4496</v>
      </c>
    </row>
    <row r="397" ht="45.0" customHeight="true">
      <c r="A397" t="s" s="4">
        <v>2123</v>
      </c>
      <c r="B397" t="s" s="4">
        <v>8017</v>
      </c>
      <c r="C397" t="s" s="4">
        <v>7697</v>
      </c>
      <c r="D397" t="s" s="4">
        <v>2552</v>
      </c>
      <c r="E397" t="s" s="4">
        <v>2552</v>
      </c>
      <c r="F397" t="s" s="4">
        <v>667</v>
      </c>
      <c r="G397" t="s" s="4">
        <v>4496</v>
      </c>
    </row>
    <row r="398" ht="45.0" customHeight="true">
      <c r="A398" t="s" s="4">
        <v>2127</v>
      </c>
      <c r="B398" t="s" s="4">
        <v>8018</v>
      </c>
      <c r="C398" t="s" s="4">
        <v>7697</v>
      </c>
      <c r="D398" t="s" s="4">
        <v>2552</v>
      </c>
      <c r="E398" t="s" s="4">
        <v>2552</v>
      </c>
      <c r="F398" t="s" s="4">
        <v>667</v>
      </c>
      <c r="G398" t="s" s="4">
        <v>4496</v>
      </c>
    </row>
    <row r="399" ht="45.0" customHeight="true">
      <c r="A399" t="s" s="4">
        <v>2131</v>
      </c>
      <c r="B399" t="s" s="4">
        <v>8019</v>
      </c>
      <c r="C399" t="s" s="4">
        <v>7697</v>
      </c>
      <c r="D399" t="s" s="4">
        <v>2552</v>
      </c>
      <c r="E399" t="s" s="4">
        <v>2552</v>
      </c>
      <c r="F399" t="s" s="4">
        <v>667</v>
      </c>
      <c r="G399" t="s" s="4">
        <v>4496</v>
      </c>
    </row>
    <row r="400" ht="45.0" customHeight="true">
      <c r="A400" t="s" s="4">
        <v>2134</v>
      </c>
      <c r="B400" t="s" s="4">
        <v>8020</v>
      </c>
      <c r="C400" t="s" s="4">
        <v>7697</v>
      </c>
      <c r="D400" t="s" s="4">
        <v>2552</v>
      </c>
      <c r="E400" t="s" s="4">
        <v>2552</v>
      </c>
      <c r="F400" t="s" s="4">
        <v>667</v>
      </c>
      <c r="G400" t="s" s="4">
        <v>4496</v>
      </c>
    </row>
    <row r="401" ht="45.0" customHeight="true">
      <c r="A401" t="s" s="4">
        <v>2138</v>
      </c>
      <c r="B401" t="s" s="4">
        <v>8021</v>
      </c>
      <c r="C401" t="s" s="4">
        <v>7697</v>
      </c>
      <c r="D401" t="s" s="4">
        <v>2552</v>
      </c>
      <c r="E401" t="s" s="4">
        <v>2552</v>
      </c>
      <c r="F401" t="s" s="4">
        <v>667</v>
      </c>
      <c r="G401" t="s" s="4">
        <v>4496</v>
      </c>
    </row>
    <row r="402" ht="45.0" customHeight="true">
      <c r="A402" t="s" s="4">
        <v>2142</v>
      </c>
      <c r="B402" t="s" s="4">
        <v>8022</v>
      </c>
      <c r="C402" t="s" s="4">
        <v>7697</v>
      </c>
      <c r="D402" t="s" s="4">
        <v>2552</v>
      </c>
      <c r="E402" t="s" s="4">
        <v>2552</v>
      </c>
      <c r="F402" t="s" s="4">
        <v>667</v>
      </c>
      <c r="G402" t="s" s="4">
        <v>4496</v>
      </c>
    </row>
    <row r="403" ht="45.0" customHeight="true">
      <c r="A403" t="s" s="4">
        <v>2144</v>
      </c>
      <c r="B403" t="s" s="4">
        <v>8023</v>
      </c>
      <c r="C403" t="s" s="4">
        <v>7697</v>
      </c>
      <c r="D403" t="s" s="4">
        <v>2552</v>
      </c>
      <c r="E403" t="s" s="4">
        <v>2552</v>
      </c>
      <c r="F403" t="s" s="4">
        <v>667</v>
      </c>
      <c r="G403" t="s" s="4">
        <v>4496</v>
      </c>
    </row>
    <row r="404" ht="45.0" customHeight="true">
      <c r="A404" t="s" s="4">
        <v>2147</v>
      </c>
      <c r="B404" t="s" s="4">
        <v>8024</v>
      </c>
      <c r="C404" t="s" s="4">
        <v>7697</v>
      </c>
      <c r="D404" t="s" s="4">
        <v>2552</v>
      </c>
      <c r="E404" t="s" s="4">
        <v>2552</v>
      </c>
      <c r="F404" t="s" s="4">
        <v>667</v>
      </c>
      <c r="G404" t="s" s="4">
        <v>4496</v>
      </c>
    </row>
    <row r="405" ht="45.0" customHeight="true">
      <c r="A405" t="s" s="4">
        <v>2152</v>
      </c>
      <c r="B405" t="s" s="4">
        <v>8025</v>
      </c>
      <c r="C405" t="s" s="4">
        <v>7697</v>
      </c>
      <c r="D405" t="s" s="4">
        <v>2552</v>
      </c>
      <c r="E405" t="s" s="4">
        <v>2552</v>
      </c>
      <c r="F405" t="s" s="4">
        <v>667</v>
      </c>
      <c r="G405" t="s" s="4">
        <v>4496</v>
      </c>
    </row>
    <row r="406" ht="45.0" customHeight="true">
      <c r="A406" t="s" s="4">
        <v>2156</v>
      </c>
      <c r="B406" t="s" s="4">
        <v>8026</v>
      </c>
      <c r="C406" t="s" s="4">
        <v>7697</v>
      </c>
      <c r="D406" t="s" s="4">
        <v>2552</v>
      </c>
      <c r="E406" t="s" s="4">
        <v>2552</v>
      </c>
      <c r="F406" t="s" s="4">
        <v>667</v>
      </c>
      <c r="G406" t="s" s="4">
        <v>4496</v>
      </c>
    </row>
    <row r="407" ht="45.0" customHeight="true">
      <c r="A407" t="s" s="4">
        <v>2160</v>
      </c>
      <c r="B407" t="s" s="4">
        <v>8027</v>
      </c>
      <c r="C407" t="s" s="4">
        <v>7697</v>
      </c>
      <c r="D407" t="s" s="4">
        <v>2552</v>
      </c>
      <c r="E407" t="s" s="4">
        <v>2552</v>
      </c>
      <c r="F407" t="s" s="4">
        <v>667</v>
      </c>
      <c r="G407" t="s" s="4">
        <v>4496</v>
      </c>
    </row>
    <row r="408" ht="45.0" customHeight="true">
      <c r="A408" t="s" s="4">
        <v>2162</v>
      </c>
      <c r="B408" t="s" s="4">
        <v>8028</v>
      </c>
      <c r="C408" t="s" s="4">
        <v>7697</v>
      </c>
      <c r="D408" t="s" s="4">
        <v>2552</v>
      </c>
      <c r="E408" t="s" s="4">
        <v>2552</v>
      </c>
      <c r="F408" t="s" s="4">
        <v>667</v>
      </c>
      <c r="G408" t="s" s="4">
        <v>4496</v>
      </c>
    </row>
    <row r="409" ht="45.0" customHeight="true">
      <c r="A409" t="s" s="4">
        <v>2164</v>
      </c>
      <c r="B409" t="s" s="4">
        <v>8029</v>
      </c>
      <c r="C409" t="s" s="4">
        <v>7697</v>
      </c>
      <c r="D409" t="s" s="4">
        <v>2552</v>
      </c>
      <c r="E409" t="s" s="4">
        <v>2552</v>
      </c>
      <c r="F409" t="s" s="4">
        <v>667</v>
      </c>
      <c r="G409" t="s" s="4">
        <v>4496</v>
      </c>
    </row>
    <row r="410" ht="45.0" customHeight="true">
      <c r="A410" t="s" s="4">
        <v>2168</v>
      </c>
      <c r="B410" t="s" s="4">
        <v>8030</v>
      </c>
      <c r="C410" t="s" s="4">
        <v>7697</v>
      </c>
      <c r="D410" t="s" s="4">
        <v>2552</v>
      </c>
      <c r="E410" t="s" s="4">
        <v>2552</v>
      </c>
      <c r="F410" t="s" s="4">
        <v>667</v>
      </c>
      <c r="G410" t="s" s="4">
        <v>4496</v>
      </c>
    </row>
    <row r="411" ht="45.0" customHeight="true">
      <c r="A411" t="s" s="4">
        <v>2170</v>
      </c>
      <c r="B411" t="s" s="4">
        <v>8031</v>
      </c>
      <c r="C411" t="s" s="4">
        <v>7697</v>
      </c>
      <c r="D411" t="s" s="4">
        <v>2552</v>
      </c>
      <c r="E411" t="s" s="4">
        <v>2552</v>
      </c>
      <c r="F411" t="s" s="4">
        <v>667</v>
      </c>
      <c r="G411" t="s" s="4">
        <v>4496</v>
      </c>
    </row>
    <row r="412" ht="45.0" customHeight="true">
      <c r="A412" t="s" s="4">
        <v>2172</v>
      </c>
      <c r="B412" t="s" s="4">
        <v>8032</v>
      </c>
      <c r="C412" t="s" s="4">
        <v>7697</v>
      </c>
      <c r="D412" t="s" s="4">
        <v>2552</v>
      </c>
      <c r="E412" t="s" s="4">
        <v>2552</v>
      </c>
      <c r="F412" t="s" s="4">
        <v>667</v>
      </c>
      <c r="G412" t="s" s="4">
        <v>4496</v>
      </c>
    </row>
    <row r="413" ht="45.0" customHeight="true">
      <c r="A413" t="s" s="4">
        <v>2175</v>
      </c>
      <c r="B413" t="s" s="4">
        <v>8033</v>
      </c>
      <c r="C413" t="s" s="4">
        <v>7697</v>
      </c>
      <c r="D413" t="s" s="4">
        <v>2552</v>
      </c>
      <c r="E413" t="s" s="4">
        <v>2552</v>
      </c>
      <c r="F413" t="s" s="4">
        <v>667</v>
      </c>
      <c r="G413" t="s" s="4">
        <v>4496</v>
      </c>
    </row>
    <row r="414" ht="45.0" customHeight="true">
      <c r="A414" t="s" s="4">
        <v>2178</v>
      </c>
      <c r="B414" t="s" s="4">
        <v>8034</v>
      </c>
      <c r="C414" t="s" s="4">
        <v>7697</v>
      </c>
      <c r="D414" t="s" s="4">
        <v>2552</v>
      </c>
      <c r="E414" t="s" s="4">
        <v>2552</v>
      </c>
      <c r="F414" t="s" s="4">
        <v>667</v>
      </c>
      <c r="G414" t="s" s="4">
        <v>4496</v>
      </c>
    </row>
    <row r="415" ht="45.0" customHeight="true">
      <c r="A415" t="s" s="4">
        <v>2181</v>
      </c>
      <c r="B415" t="s" s="4">
        <v>8035</v>
      </c>
      <c r="C415" t="s" s="4">
        <v>7697</v>
      </c>
      <c r="D415" t="s" s="4">
        <v>2552</v>
      </c>
      <c r="E415" t="s" s="4">
        <v>2552</v>
      </c>
      <c r="F415" t="s" s="4">
        <v>667</v>
      </c>
      <c r="G415" t="s" s="4">
        <v>4496</v>
      </c>
    </row>
    <row r="416" ht="45.0" customHeight="true">
      <c r="A416" t="s" s="4">
        <v>2186</v>
      </c>
      <c r="B416" t="s" s="4">
        <v>8036</v>
      </c>
      <c r="C416" t="s" s="4">
        <v>7697</v>
      </c>
      <c r="D416" t="s" s="4">
        <v>2552</v>
      </c>
      <c r="E416" t="s" s="4">
        <v>2552</v>
      </c>
      <c r="F416" t="s" s="4">
        <v>667</v>
      </c>
      <c r="G416" t="s" s="4">
        <v>4496</v>
      </c>
    </row>
    <row r="417" ht="45.0" customHeight="true">
      <c r="A417" t="s" s="4">
        <v>2192</v>
      </c>
      <c r="B417" t="s" s="4">
        <v>8037</v>
      </c>
      <c r="C417" t="s" s="4">
        <v>7697</v>
      </c>
      <c r="D417" t="s" s="4">
        <v>2552</v>
      </c>
      <c r="E417" t="s" s="4">
        <v>2552</v>
      </c>
      <c r="F417" t="s" s="4">
        <v>667</v>
      </c>
      <c r="G417" t="s" s="4">
        <v>4496</v>
      </c>
    </row>
    <row r="418" ht="45.0" customHeight="true">
      <c r="A418" t="s" s="4">
        <v>2198</v>
      </c>
      <c r="B418" t="s" s="4">
        <v>8038</v>
      </c>
      <c r="C418" t="s" s="4">
        <v>7697</v>
      </c>
      <c r="D418" t="s" s="4">
        <v>2552</v>
      </c>
      <c r="E418" t="s" s="4">
        <v>2552</v>
      </c>
      <c r="F418" t="s" s="4">
        <v>667</v>
      </c>
      <c r="G418" t="s" s="4">
        <v>4496</v>
      </c>
    </row>
    <row r="419" ht="45.0" customHeight="true">
      <c r="A419" t="s" s="4">
        <v>2201</v>
      </c>
      <c r="B419" t="s" s="4">
        <v>8039</v>
      </c>
      <c r="C419" t="s" s="4">
        <v>7697</v>
      </c>
      <c r="D419" t="s" s="4">
        <v>2552</v>
      </c>
      <c r="E419" t="s" s="4">
        <v>2552</v>
      </c>
      <c r="F419" t="s" s="4">
        <v>667</v>
      </c>
      <c r="G419" t="s" s="4">
        <v>4496</v>
      </c>
    </row>
    <row r="420" ht="45.0" customHeight="true">
      <c r="A420" t="s" s="4">
        <v>2203</v>
      </c>
      <c r="B420" t="s" s="4">
        <v>8040</v>
      </c>
      <c r="C420" t="s" s="4">
        <v>7697</v>
      </c>
      <c r="D420" t="s" s="4">
        <v>2552</v>
      </c>
      <c r="E420" t="s" s="4">
        <v>2552</v>
      </c>
      <c r="F420" t="s" s="4">
        <v>667</v>
      </c>
      <c r="G420" t="s" s="4">
        <v>4496</v>
      </c>
    </row>
    <row r="421" ht="45.0" customHeight="true">
      <c r="A421" t="s" s="4">
        <v>2208</v>
      </c>
      <c r="B421" t="s" s="4">
        <v>8041</v>
      </c>
      <c r="C421" t="s" s="4">
        <v>7697</v>
      </c>
      <c r="D421" t="s" s="4">
        <v>2552</v>
      </c>
      <c r="E421" t="s" s="4">
        <v>2552</v>
      </c>
      <c r="F421" t="s" s="4">
        <v>667</v>
      </c>
      <c r="G421" t="s" s="4">
        <v>4496</v>
      </c>
    </row>
    <row r="422" ht="45.0" customHeight="true">
      <c r="A422" t="s" s="4">
        <v>2211</v>
      </c>
      <c r="B422" t="s" s="4">
        <v>8042</v>
      </c>
      <c r="C422" t="s" s="4">
        <v>7697</v>
      </c>
      <c r="D422" t="s" s="4">
        <v>2552</v>
      </c>
      <c r="E422" t="s" s="4">
        <v>2552</v>
      </c>
      <c r="F422" t="s" s="4">
        <v>667</v>
      </c>
      <c r="G422" t="s" s="4">
        <v>4496</v>
      </c>
    </row>
    <row r="423" ht="45.0" customHeight="true">
      <c r="A423" t="s" s="4">
        <v>2214</v>
      </c>
      <c r="B423" t="s" s="4">
        <v>8043</v>
      </c>
      <c r="C423" t="s" s="4">
        <v>7697</v>
      </c>
      <c r="D423" t="s" s="4">
        <v>2552</v>
      </c>
      <c r="E423" t="s" s="4">
        <v>2552</v>
      </c>
      <c r="F423" t="s" s="4">
        <v>667</v>
      </c>
      <c r="G423" t="s" s="4">
        <v>4496</v>
      </c>
    </row>
    <row r="424" ht="45.0" customHeight="true">
      <c r="A424" t="s" s="4">
        <v>2219</v>
      </c>
      <c r="B424" t="s" s="4">
        <v>8044</v>
      </c>
      <c r="C424" t="s" s="4">
        <v>7697</v>
      </c>
      <c r="D424" t="s" s="4">
        <v>2552</v>
      </c>
      <c r="E424" t="s" s="4">
        <v>2552</v>
      </c>
      <c r="F424" t="s" s="4">
        <v>667</v>
      </c>
      <c r="G424" t="s" s="4">
        <v>4496</v>
      </c>
    </row>
    <row r="425" ht="45.0" customHeight="true">
      <c r="A425" t="s" s="4">
        <v>2223</v>
      </c>
      <c r="B425" t="s" s="4">
        <v>8045</v>
      </c>
      <c r="C425" t="s" s="4">
        <v>7697</v>
      </c>
      <c r="D425" t="s" s="4">
        <v>2552</v>
      </c>
      <c r="E425" t="s" s="4">
        <v>2552</v>
      </c>
      <c r="F425" t="s" s="4">
        <v>667</v>
      </c>
      <c r="G425" t="s" s="4">
        <v>4496</v>
      </c>
    </row>
    <row r="426" ht="45.0" customHeight="true">
      <c r="A426" t="s" s="4">
        <v>2226</v>
      </c>
      <c r="B426" t="s" s="4">
        <v>8046</v>
      </c>
      <c r="C426" t="s" s="4">
        <v>7697</v>
      </c>
      <c r="D426" t="s" s="4">
        <v>2552</v>
      </c>
      <c r="E426" t="s" s="4">
        <v>2552</v>
      </c>
      <c r="F426" t="s" s="4">
        <v>667</v>
      </c>
      <c r="G426" t="s" s="4">
        <v>4496</v>
      </c>
    </row>
    <row r="427" ht="45.0" customHeight="true">
      <c r="A427" t="s" s="4">
        <v>2229</v>
      </c>
      <c r="B427" t="s" s="4">
        <v>8047</v>
      </c>
      <c r="C427" t="s" s="4">
        <v>7697</v>
      </c>
      <c r="D427" t="s" s="4">
        <v>2552</v>
      </c>
      <c r="E427" t="s" s="4">
        <v>2552</v>
      </c>
      <c r="F427" t="s" s="4">
        <v>667</v>
      </c>
      <c r="G427" t="s" s="4">
        <v>4496</v>
      </c>
    </row>
    <row r="428" ht="45.0" customHeight="true">
      <c r="A428" t="s" s="4">
        <v>2231</v>
      </c>
      <c r="B428" t="s" s="4">
        <v>8048</v>
      </c>
      <c r="C428" t="s" s="4">
        <v>7697</v>
      </c>
      <c r="D428" t="s" s="4">
        <v>2552</v>
      </c>
      <c r="E428" t="s" s="4">
        <v>2552</v>
      </c>
      <c r="F428" t="s" s="4">
        <v>667</v>
      </c>
      <c r="G428" t="s" s="4">
        <v>4496</v>
      </c>
    </row>
    <row r="429" ht="45.0" customHeight="true">
      <c r="A429" t="s" s="4">
        <v>2234</v>
      </c>
      <c r="B429" t="s" s="4">
        <v>8049</v>
      </c>
      <c r="C429" t="s" s="4">
        <v>7697</v>
      </c>
      <c r="D429" t="s" s="4">
        <v>2552</v>
      </c>
      <c r="E429" t="s" s="4">
        <v>2552</v>
      </c>
      <c r="F429" t="s" s="4">
        <v>667</v>
      </c>
      <c r="G429" t="s" s="4">
        <v>4496</v>
      </c>
    </row>
    <row r="430" ht="45.0" customHeight="true">
      <c r="A430" t="s" s="4">
        <v>2237</v>
      </c>
      <c r="B430" t="s" s="4">
        <v>8050</v>
      </c>
      <c r="C430" t="s" s="4">
        <v>7697</v>
      </c>
      <c r="D430" t="s" s="4">
        <v>2552</v>
      </c>
      <c r="E430" t="s" s="4">
        <v>2552</v>
      </c>
      <c r="F430" t="s" s="4">
        <v>667</v>
      </c>
      <c r="G430" t="s" s="4">
        <v>4496</v>
      </c>
    </row>
    <row r="431" ht="45.0" customHeight="true">
      <c r="A431" t="s" s="4">
        <v>2239</v>
      </c>
      <c r="B431" t="s" s="4">
        <v>8051</v>
      </c>
      <c r="C431" t="s" s="4">
        <v>7697</v>
      </c>
      <c r="D431" t="s" s="4">
        <v>2552</v>
      </c>
      <c r="E431" t="s" s="4">
        <v>2552</v>
      </c>
      <c r="F431" t="s" s="4">
        <v>667</v>
      </c>
      <c r="G431" t="s" s="4">
        <v>4496</v>
      </c>
    </row>
    <row r="432" ht="45.0" customHeight="true">
      <c r="A432" t="s" s="4">
        <v>2241</v>
      </c>
      <c r="B432" t="s" s="4">
        <v>8052</v>
      </c>
      <c r="C432" t="s" s="4">
        <v>7697</v>
      </c>
      <c r="D432" t="s" s="4">
        <v>2552</v>
      </c>
      <c r="E432" t="s" s="4">
        <v>2552</v>
      </c>
      <c r="F432" t="s" s="4">
        <v>667</v>
      </c>
      <c r="G432" t="s" s="4">
        <v>4496</v>
      </c>
    </row>
    <row r="433" ht="45.0" customHeight="true">
      <c r="A433" t="s" s="4">
        <v>2245</v>
      </c>
      <c r="B433" t="s" s="4">
        <v>8053</v>
      </c>
      <c r="C433" t="s" s="4">
        <v>7697</v>
      </c>
      <c r="D433" t="s" s="4">
        <v>2552</v>
      </c>
      <c r="E433" t="s" s="4">
        <v>2552</v>
      </c>
      <c r="F433" t="s" s="4">
        <v>667</v>
      </c>
      <c r="G433" t="s" s="4">
        <v>4496</v>
      </c>
    </row>
    <row r="434" ht="45.0" customHeight="true">
      <c r="A434" t="s" s="4">
        <v>2248</v>
      </c>
      <c r="B434" t="s" s="4">
        <v>8054</v>
      </c>
      <c r="C434" t="s" s="4">
        <v>7697</v>
      </c>
      <c r="D434" t="s" s="4">
        <v>2552</v>
      </c>
      <c r="E434" t="s" s="4">
        <v>2552</v>
      </c>
      <c r="F434" t="s" s="4">
        <v>667</v>
      </c>
      <c r="G434" t="s" s="4">
        <v>4496</v>
      </c>
    </row>
    <row r="435" ht="45.0" customHeight="true">
      <c r="A435" t="s" s="4">
        <v>2251</v>
      </c>
      <c r="B435" t="s" s="4">
        <v>8055</v>
      </c>
      <c r="C435" t="s" s="4">
        <v>7697</v>
      </c>
      <c r="D435" t="s" s="4">
        <v>2552</v>
      </c>
      <c r="E435" t="s" s="4">
        <v>2552</v>
      </c>
      <c r="F435" t="s" s="4">
        <v>667</v>
      </c>
      <c r="G435" t="s" s="4">
        <v>4496</v>
      </c>
    </row>
    <row r="436" ht="45.0" customHeight="true">
      <c r="A436" t="s" s="4">
        <v>2255</v>
      </c>
      <c r="B436" t="s" s="4">
        <v>8056</v>
      </c>
      <c r="C436" t="s" s="4">
        <v>7697</v>
      </c>
      <c r="D436" t="s" s="4">
        <v>2552</v>
      </c>
      <c r="E436" t="s" s="4">
        <v>2552</v>
      </c>
      <c r="F436" t="s" s="4">
        <v>667</v>
      </c>
      <c r="G436" t="s" s="4">
        <v>4496</v>
      </c>
    </row>
    <row r="437" ht="45.0" customHeight="true">
      <c r="A437" t="s" s="4">
        <v>2262</v>
      </c>
      <c r="B437" t="s" s="4">
        <v>8057</v>
      </c>
      <c r="C437" t="s" s="4">
        <v>7697</v>
      </c>
      <c r="D437" t="s" s="4">
        <v>2552</v>
      </c>
      <c r="E437" t="s" s="4">
        <v>2552</v>
      </c>
      <c r="F437" t="s" s="4">
        <v>667</v>
      </c>
      <c r="G437" t="s" s="4">
        <v>4496</v>
      </c>
    </row>
    <row r="438" ht="45.0" customHeight="true">
      <c r="A438" t="s" s="4">
        <v>2265</v>
      </c>
      <c r="B438" t="s" s="4">
        <v>8058</v>
      </c>
      <c r="C438" t="s" s="4">
        <v>7697</v>
      </c>
      <c r="D438" t="s" s="4">
        <v>2552</v>
      </c>
      <c r="E438" t="s" s="4">
        <v>2552</v>
      </c>
      <c r="F438" t="s" s="4">
        <v>667</v>
      </c>
      <c r="G438" t="s" s="4">
        <v>4496</v>
      </c>
    </row>
    <row r="439" ht="45.0" customHeight="true">
      <c r="A439" t="s" s="4">
        <v>2271</v>
      </c>
      <c r="B439" t="s" s="4">
        <v>8059</v>
      </c>
      <c r="C439" t="s" s="4">
        <v>7697</v>
      </c>
      <c r="D439" t="s" s="4">
        <v>2552</v>
      </c>
      <c r="E439" t="s" s="4">
        <v>2552</v>
      </c>
      <c r="F439" t="s" s="4">
        <v>667</v>
      </c>
      <c r="G439" t="s" s="4">
        <v>4496</v>
      </c>
    </row>
    <row r="440" ht="45.0" customHeight="true">
      <c r="A440" t="s" s="4">
        <v>2275</v>
      </c>
      <c r="B440" t="s" s="4">
        <v>8060</v>
      </c>
      <c r="C440" t="s" s="4">
        <v>7697</v>
      </c>
      <c r="D440" t="s" s="4">
        <v>2552</v>
      </c>
      <c r="E440" t="s" s="4">
        <v>2552</v>
      </c>
      <c r="F440" t="s" s="4">
        <v>667</v>
      </c>
      <c r="G440" t="s" s="4">
        <v>4496</v>
      </c>
    </row>
    <row r="441" ht="45.0" customHeight="true">
      <c r="A441" t="s" s="4">
        <v>2278</v>
      </c>
      <c r="B441" t="s" s="4">
        <v>8061</v>
      </c>
      <c r="C441" t="s" s="4">
        <v>7697</v>
      </c>
      <c r="D441" t="s" s="4">
        <v>2552</v>
      </c>
      <c r="E441" t="s" s="4">
        <v>2552</v>
      </c>
      <c r="F441" t="s" s="4">
        <v>667</v>
      </c>
      <c r="G441" t="s" s="4">
        <v>4496</v>
      </c>
    </row>
    <row r="442" ht="45.0" customHeight="true">
      <c r="A442" t="s" s="4">
        <v>2282</v>
      </c>
      <c r="B442" t="s" s="4">
        <v>8062</v>
      </c>
      <c r="C442" t="s" s="4">
        <v>7697</v>
      </c>
      <c r="D442" t="s" s="4">
        <v>2552</v>
      </c>
      <c r="E442" t="s" s="4">
        <v>2552</v>
      </c>
      <c r="F442" t="s" s="4">
        <v>667</v>
      </c>
      <c r="G442" t="s" s="4">
        <v>4496</v>
      </c>
    </row>
    <row r="443" ht="45.0" customHeight="true">
      <c r="A443" t="s" s="4">
        <v>2285</v>
      </c>
      <c r="B443" t="s" s="4">
        <v>8063</v>
      </c>
      <c r="C443" t="s" s="4">
        <v>7697</v>
      </c>
      <c r="D443" t="s" s="4">
        <v>2552</v>
      </c>
      <c r="E443" t="s" s="4">
        <v>2552</v>
      </c>
      <c r="F443" t="s" s="4">
        <v>667</v>
      </c>
      <c r="G443" t="s" s="4">
        <v>4496</v>
      </c>
    </row>
    <row r="444" ht="45.0" customHeight="true">
      <c r="A444" t="s" s="4">
        <v>2287</v>
      </c>
      <c r="B444" t="s" s="4">
        <v>8064</v>
      </c>
      <c r="C444" t="s" s="4">
        <v>7697</v>
      </c>
      <c r="D444" t="s" s="4">
        <v>2552</v>
      </c>
      <c r="E444" t="s" s="4">
        <v>2552</v>
      </c>
      <c r="F444" t="s" s="4">
        <v>667</v>
      </c>
      <c r="G444" t="s" s="4">
        <v>4496</v>
      </c>
    </row>
    <row r="445" ht="45.0" customHeight="true">
      <c r="A445" t="s" s="4">
        <v>2293</v>
      </c>
      <c r="B445" t="s" s="4">
        <v>8065</v>
      </c>
      <c r="C445" t="s" s="4">
        <v>7623</v>
      </c>
      <c r="D445" t="s" s="4">
        <v>2552</v>
      </c>
      <c r="E445" t="s" s="4">
        <v>2552</v>
      </c>
      <c r="F445" t="s" s="4">
        <v>4422</v>
      </c>
      <c r="G445" t="s" s="4">
        <v>2552</v>
      </c>
    </row>
    <row r="446" ht="45.0" customHeight="true">
      <c r="A446" t="s" s="4">
        <v>2295</v>
      </c>
      <c r="B446" t="s" s="4">
        <v>8066</v>
      </c>
      <c r="C446" t="s" s="4">
        <v>7623</v>
      </c>
      <c r="D446" t="s" s="4">
        <v>2552</v>
      </c>
      <c r="E446" t="s" s="4">
        <v>2552</v>
      </c>
      <c r="F446" t="s" s="4">
        <v>4422</v>
      </c>
      <c r="G446" t="s" s="4">
        <v>2552</v>
      </c>
    </row>
    <row r="447" ht="45.0" customHeight="true">
      <c r="A447" t="s" s="4">
        <v>2297</v>
      </c>
      <c r="B447" t="s" s="4">
        <v>8067</v>
      </c>
      <c r="C447" t="s" s="4">
        <v>7623</v>
      </c>
      <c r="D447" t="s" s="4">
        <v>2552</v>
      </c>
      <c r="E447" t="s" s="4">
        <v>2552</v>
      </c>
      <c r="F447" t="s" s="4">
        <v>4422</v>
      </c>
      <c r="G447" t="s" s="4">
        <v>2552</v>
      </c>
    </row>
    <row r="448" ht="45.0" customHeight="true">
      <c r="A448" t="s" s="4">
        <v>2299</v>
      </c>
      <c r="B448" t="s" s="4">
        <v>8068</v>
      </c>
      <c r="C448" t="s" s="4">
        <v>7623</v>
      </c>
      <c r="D448" t="s" s="4">
        <v>2552</v>
      </c>
      <c r="E448" t="s" s="4">
        <v>2552</v>
      </c>
      <c r="F448" t="s" s="4">
        <v>4422</v>
      </c>
      <c r="G448" t="s" s="4">
        <v>2552</v>
      </c>
    </row>
    <row r="449" ht="45.0" customHeight="true">
      <c r="A449" t="s" s="4">
        <v>2301</v>
      </c>
      <c r="B449" t="s" s="4">
        <v>8069</v>
      </c>
      <c r="C449" t="s" s="4">
        <v>7623</v>
      </c>
      <c r="D449" t="s" s="4">
        <v>2552</v>
      </c>
      <c r="E449" t="s" s="4">
        <v>2552</v>
      </c>
      <c r="F449" t="s" s="4">
        <v>4422</v>
      </c>
      <c r="G449" t="s" s="4">
        <v>2552</v>
      </c>
    </row>
    <row r="450" ht="45.0" customHeight="true">
      <c r="A450" t="s" s="4">
        <v>2303</v>
      </c>
      <c r="B450" t="s" s="4">
        <v>8070</v>
      </c>
      <c r="C450" t="s" s="4">
        <v>7623</v>
      </c>
      <c r="D450" t="s" s="4">
        <v>2552</v>
      </c>
      <c r="E450" t="s" s="4">
        <v>2552</v>
      </c>
      <c r="F450" t="s" s="4">
        <v>4422</v>
      </c>
      <c r="G450" t="s" s="4">
        <v>2552</v>
      </c>
    </row>
    <row r="451" ht="45.0" customHeight="true">
      <c r="A451" t="s" s="4">
        <v>2305</v>
      </c>
      <c r="B451" t="s" s="4">
        <v>8071</v>
      </c>
      <c r="C451" t="s" s="4">
        <v>7623</v>
      </c>
      <c r="D451" t="s" s="4">
        <v>2552</v>
      </c>
      <c r="E451" t="s" s="4">
        <v>2552</v>
      </c>
      <c r="F451" t="s" s="4">
        <v>4422</v>
      </c>
      <c r="G451" t="s" s="4">
        <v>2552</v>
      </c>
    </row>
    <row r="452" ht="45.0" customHeight="true">
      <c r="A452" t="s" s="4">
        <v>2311</v>
      </c>
      <c r="B452" t="s" s="4">
        <v>8072</v>
      </c>
      <c r="C452" t="s" s="4">
        <v>7623</v>
      </c>
      <c r="D452" t="s" s="4">
        <v>2552</v>
      </c>
      <c r="E452" t="s" s="4">
        <v>2552</v>
      </c>
      <c r="F452" t="s" s="4">
        <v>4422</v>
      </c>
      <c r="G452" t="s" s="4">
        <v>2552</v>
      </c>
    </row>
    <row r="453" ht="45.0" customHeight="true">
      <c r="A453" t="s" s="4">
        <v>2313</v>
      </c>
      <c r="B453" t="s" s="4">
        <v>8073</v>
      </c>
      <c r="C453" t="s" s="4">
        <v>7623</v>
      </c>
      <c r="D453" t="s" s="4">
        <v>2552</v>
      </c>
      <c r="E453" t="s" s="4">
        <v>2552</v>
      </c>
      <c r="F453" t="s" s="4">
        <v>4422</v>
      </c>
      <c r="G453" t="s" s="4">
        <v>2552</v>
      </c>
    </row>
    <row r="454" ht="45.0" customHeight="true">
      <c r="A454" t="s" s="4">
        <v>2315</v>
      </c>
      <c r="B454" t="s" s="4">
        <v>8074</v>
      </c>
      <c r="C454" t="s" s="4">
        <v>7623</v>
      </c>
      <c r="D454" t="s" s="4">
        <v>2552</v>
      </c>
      <c r="E454" t="s" s="4">
        <v>2552</v>
      </c>
      <c r="F454" t="s" s="4">
        <v>4422</v>
      </c>
      <c r="G454" t="s" s="4">
        <v>2552</v>
      </c>
    </row>
    <row r="455" ht="45.0" customHeight="true">
      <c r="A455" t="s" s="4">
        <v>2317</v>
      </c>
      <c r="B455" t="s" s="4">
        <v>8075</v>
      </c>
      <c r="C455" t="s" s="4">
        <v>7623</v>
      </c>
      <c r="D455" t="s" s="4">
        <v>2552</v>
      </c>
      <c r="E455" t="s" s="4">
        <v>2552</v>
      </c>
      <c r="F455" t="s" s="4">
        <v>4422</v>
      </c>
      <c r="G455" t="s" s="4">
        <v>2552</v>
      </c>
    </row>
    <row r="456" ht="45.0" customHeight="true">
      <c r="A456" t="s" s="4">
        <v>2319</v>
      </c>
      <c r="B456" t="s" s="4">
        <v>8076</v>
      </c>
      <c r="C456" t="s" s="4">
        <v>7623</v>
      </c>
      <c r="D456" t="s" s="4">
        <v>2552</v>
      </c>
      <c r="E456" t="s" s="4">
        <v>2552</v>
      </c>
      <c r="F456" t="s" s="4">
        <v>4422</v>
      </c>
      <c r="G456" t="s" s="4">
        <v>2552</v>
      </c>
    </row>
    <row r="457" ht="45.0" customHeight="true">
      <c r="A457" t="s" s="4">
        <v>2321</v>
      </c>
      <c r="B457" t="s" s="4">
        <v>8077</v>
      </c>
      <c r="C457" t="s" s="4">
        <v>7623</v>
      </c>
      <c r="D457" t="s" s="4">
        <v>2552</v>
      </c>
      <c r="E457" t="s" s="4">
        <v>2552</v>
      </c>
      <c r="F457" t="s" s="4">
        <v>4422</v>
      </c>
      <c r="G457" t="s" s="4">
        <v>2552</v>
      </c>
    </row>
    <row r="458" ht="45.0" customHeight="true">
      <c r="A458" t="s" s="4">
        <v>2323</v>
      </c>
      <c r="B458" t="s" s="4">
        <v>8078</v>
      </c>
      <c r="C458" t="s" s="4">
        <v>7623</v>
      </c>
      <c r="D458" t="s" s="4">
        <v>2552</v>
      </c>
      <c r="E458" t="s" s="4">
        <v>2552</v>
      </c>
      <c r="F458" t="s" s="4">
        <v>4422</v>
      </c>
      <c r="G458" t="s" s="4">
        <v>2552</v>
      </c>
    </row>
    <row r="459" ht="45.0" customHeight="true">
      <c r="A459" t="s" s="4">
        <v>2325</v>
      </c>
      <c r="B459" t="s" s="4">
        <v>8079</v>
      </c>
      <c r="C459" t="s" s="4">
        <v>7623</v>
      </c>
      <c r="D459" t="s" s="4">
        <v>2552</v>
      </c>
      <c r="E459" t="s" s="4">
        <v>2552</v>
      </c>
      <c r="F459" t="s" s="4">
        <v>4422</v>
      </c>
      <c r="G459" t="s" s="4">
        <v>2552</v>
      </c>
    </row>
    <row r="460" ht="45.0" customHeight="true">
      <c r="A460" t="s" s="4">
        <v>2327</v>
      </c>
      <c r="B460" t="s" s="4">
        <v>8080</v>
      </c>
      <c r="C460" t="s" s="4">
        <v>7623</v>
      </c>
      <c r="D460" t="s" s="4">
        <v>2552</v>
      </c>
      <c r="E460" t="s" s="4">
        <v>2552</v>
      </c>
      <c r="F460" t="s" s="4">
        <v>4422</v>
      </c>
      <c r="G460" t="s" s="4">
        <v>2552</v>
      </c>
    </row>
    <row r="461" ht="45.0" customHeight="true">
      <c r="A461" t="s" s="4">
        <v>2329</v>
      </c>
      <c r="B461" t="s" s="4">
        <v>8081</v>
      </c>
      <c r="C461" t="s" s="4">
        <v>7623</v>
      </c>
      <c r="D461" t="s" s="4">
        <v>2552</v>
      </c>
      <c r="E461" t="s" s="4">
        <v>2552</v>
      </c>
      <c r="F461" t="s" s="4">
        <v>4422</v>
      </c>
      <c r="G461" t="s" s="4">
        <v>2552</v>
      </c>
    </row>
    <row r="462" ht="45.0" customHeight="true">
      <c r="A462" t="s" s="4">
        <v>2331</v>
      </c>
      <c r="B462" t="s" s="4">
        <v>8082</v>
      </c>
      <c r="C462" t="s" s="4">
        <v>7623</v>
      </c>
      <c r="D462" t="s" s="4">
        <v>2552</v>
      </c>
      <c r="E462" t="s" s="4">
        <v>2552</v>
      </c>
      <c r="F462" t="s" s="4">
        <v>4422</v>
      </c>
      <c r="G462" t="s" s="4">
        <v>2552</v>
      </c>
    </row>
    <row r="463" ht="45.0" customHeight="true">
      <c r="A463" t="s" s="4">
        <v>2333</v>
      </c>
      <c r="B463" t="s" s="4">
        <v>8083</v>
      </c>
      <c r="C463" t="s" s="4">
        <v>7623</v>
      </c>
      <c r="D463" t="s" s="4">
        <v>2552</v>
      </c>
      <c r="E463" t="s" s="4">
        <v>2552</v>
      </c>
      <c r="F463" t="s" s="4">
        <v>4422</v>
      </c>
      <c r="G463" t="s" s="4">
        <v>2552</v>
      </c>
    </row>
    <row r="464" ht="45.0" customHeight="true">
      <c r="A464" t="s" s="4">
        <v>2335</v>
      </c>
      <c r="B464" t="s" s="4">
        <v>8084</v>
      </c>
      <c r="C464" t="s" s="4">
        <v>7623</v>
      </c>
      <c r="D464" t="s" s="4">
        <v>2552</v>
      </c>
      <c r="E464" t="s" s="4">
        <v>2552</v>
      </c>
      <c r="F464" t="s" s="4">
        <v>4422</v>
      </c>
      <c r="G464" t="s" s="4">
        <v>2552</v>
      </c>
    </row>
    <row r="465" ht="45.0" customHeight="true">
      <c r="A465" t="s" s="4">
        <v>2337</v>
      </c>
      <c r="B465" t="s" s="4">
        <v>8085</v>
      </c>
      <c r="C465" t="s" s="4">
        <v>7623</v>
      </c>
      <c r="D465" t="s" s="4">
        <v>2552</v>
      </c>
      <c r="E465" t="s" s="4">
        <v>2552</v>
      </c>
      <c r="F465" t="s" s="4">
        <v>4422</v>
      </c>
      <c r="G465" t="s" s="4">
        <v>2552</v>
      </c>
    </row>
    <row r="466" ht="45.0" customHeight="true">
      <c r="A466" t="s" s="4">
        <v>2339</v>
      </c>
      <c r="B466" t="s" s="4">
        <v>8086</v>
      </c>
      <c r="C466" t="s" s="4">
        <v>7623</v>
      </c>
      <c r="D466" t="s" s="4">
        <v>2552</v>
      </c>
      <c r="E466" t="s" s="4">
        <v>2552</v>
      </c>
      <c r="F466" t="s" s="4">
        <v>4422</v>
      </c>
      <c r="G466" t="s" s="4">
        <v>2552</v>
      </c>
    </row>
    <row r="467" ht="45.0" customHeight="true">
      <c r="A467" t="s" s="4">
        <v>2341</v>
      </c>
      <c r="B467" t="s" s="4">
        <v>8087</v>
      </c>
      <c r="C467" t="s" s="4">
        <v>7623</v>
      </c>
      <c r="D467" t="s" s="4">
        <v>2552</v>
      </c>
      <c r="E467" t="s" s="4">
        <v>2552</v>
      </c>
      <c r="F467" t="s" s="4">
        <v>4422</v>
      </c>
      <c r="G467" t="s" s="4">
        <v>2552</v>
      </c>
    </row>
    <row r="468" ht="45.0" customHeight="true">
      <c r="A468" t="s" s="4">
        <v>2343</v>
      </c>
      <c r="B468" t="s" s="4">
        <v>8088</v>
      </c>
      <c r="C468" t="s" s="4">
        <v>7623</v>
      </c>
      <c r="D468" t="s" s="4">
        <v>2552</v>
      </c>
      <c r="E468" t="s" s="4">
        <v>2552</v>
      </c>
      <c r="F468" t="s" s="4">
        <v>4422</v>
      </c>
      <c r="G468" t="s" s="4">
        <v>2552</v>
      </c>
    </row>
    <row r="469" ht="45.0" customHeight="true">
      <c r="A469" t="s" s="4">
        <v>2345</v>
      </c>
      <c r="B469" t="s" s="4">
        <v>8089</v>
      </c>
      <c r="C469" t="s" s="4">
        <v>7623</v>
      </c>
      <c r="D469" t="s" s="4">
        <v>2552</v>
      </c>
      <c r="E469" t="s" s="4">
        <v>2552</v>
      </c>
      <c r="F469" t="s" s="4">
        <v>4422</v>
      </c>
      <c r="G469" t="s" s="4">
        <v>2552</v>
      </c>
    </row>
    <row r="470" ht="45.0" customHeight="true">
      <c r="A470" t="s" s="4">
        <v>2347</v>
      </c>
      <c r="B470" t="s" s="4">
        <v>8090</v>
      </c>
      <c r="C470" t="s" s="4">
        <v>7623</v>
      </c>
      <c r="D470" t="s" s="4">
        <v>2552</v>
      </c>
      <c r="E470" t="s" s="4">
        <v>2552</v>
      </c>
      <c r="F470" t="s" s="4">
        <v>4422</v>
      </c>
      <c r="G470" t="s" s="4">
        <v>2552</v>
      </c>
    </row>
    <row r="471" ht="45.0" customHeight="true">
      <c r="A471" t="s" s="4">
        <v>2349</v>
      </c>
      <c r="B471" t="s" s="4">
        <v>8091</v>
      </c>
      <c r="C471" t="s" s="4">
        <v>7623</v>
      </c>
      <c r="D471" t="s" s="4">
        <v>2552</v>
      </c>
      <c r="E471" t="s" s="4">
        <v>2552</v>
      </c>
      <c r="F471" t="s" s="4">
        <v>4422</v>
      </c>
      <c r="G471" t="s" s="4">
        <v>2552</v>
      </c>
    </row>
    <row r="472" ht="45.0" customHeight="true">
      <c r="A472" t="s" s="4">
        <v>2351</v>
      </c>
      <c r="B472" t="s" s="4">
        <v>8092</v>
      </c>
      <c r="C472" t="s" s="4">
        <v>7623</v>
      </c>
      <c r="D472" t="s" s="4">
        <v>2552</v>
      </c>
      <c r="E472" t="s" s="4">
        <v>2552</v>
      </c>
      <c r="F472" t="s" s="4">
        <v>4422</v>
      </c>
      <c r="G472" t="s" s="4">
        <v>2552</v>
      </c>
    </row>
    <row r="473" ht="45.0" customHeight="true">
      <c r="A473" t="s" s="4">
        <v>2358</v>
      </c>
      <c r="B473" t="s" s="4">
        <v>8093</v>
      </c>
      <c r="C473" t="s" s="4">
        <v>7623</v>
      </c>
      <c r="D473" t="s" s="4">
        <v>2552</v>
      </c>
      <c r="E473" t="s" s="4">
        <v>2552</v>
      </c>
      <c r="F473" t="s" s="4">
        <v>4422</v>
      </c>
      <c r="G473" t="s" s="4">
        <v>2552</v>
      </c>
    </row>
    <row r="474" ht="45.0" customHeight="true">
      <c r="A474" t="s" s="4">
        <v>2360</v>
      </c>
      <c r="B474" t="s" s="4">
        <v>8094</v>
      </c>
      <c r="C474" t="s" s="4">
        <v>7623</v>
      </c>
      <c r="D474" t="s" s="4">
        <v>2552</v>
      </c>
      <c r="E474" t="s" s="4">
        <v>2552</v>
      </c>
      <c r="F474" t="s" s="4">
        <v>4422</v>
      </c>
      <c r="G474" t="s" s="4">
        <v>2552</v>
      </c>
    </row>
    <row r="475" ht="45.0" customHeight="true">
      <c r="A475" t="s" s="4">
        <v>2362</v>
      </c>
      <c r="B475" t="s" s="4">
        <v>8095</v>
      </c>
      <c r="C475" t="s" s="4">
        <v>7623</v>
      </c>
      <c r="D475" t="s" s="4">
        <v>2552</v>
      </c>
      <c r="E475" t="s" s="4">
        <v>2552</v>
      </c>
      <c r="F475" t="s" s="4">
        <v>4422</v>
      </c>
      <c r="G475" t="s" s="4">
        <v>2552</v>
      </c>
    </row>
    <row r="476" ht="45.0" customHeight="true">
      <c r="A476" t="s" s="4">
        <v>2364</v>
      </c>
      <c r="B476" t="s" s="4">
        <v>8096</v>
      </c>
      <c r="C476" t="s" s="4">
        <v>7623</v>
      </c>
      <c r="D476" t="s" s="4">
        <v>2552</v>
      </c>
      <c r="E476" t="s" s="4">
        <v>2552</v>
      </c>
      <c r="F476" t="s" s="4">
        <v>4422</v>
      </c>
      <c r="G476" t="s" s="4">
        <v>2552</v>
      </c>
    </row>
    <row r="477" ht="45.0" customHeight="true">
      <c r="A477" t="s" s="4">
        <v>2366</v>
      </c>
      <c r="B477" t="s" s="4">
        <v>8097</v>
      </c>
      <c r="C477" t="s" s="4">
        <v>7623</v>
      </c>
      <c r="D477" t="s" s="4">
        <v>2552</v>
      </c>
      <c r="E477" t="s" s="4">
        <v>2552</v>
      </c>
      <c r="F477" t="s" s="4">
        <v>4422</v>
      </c>
      <c r="G477" t="s" s="4">
        <v>2552</v>
      </c>
    </row>
    <row r="478" ht="45.0" customHeight="true">
      <c r="A478" t="s" s="4">
        <v>2368</v>
      </c>
      <c r="B478" t="s" s="4">
        <v>8098</v>
      </c>
      <c r="C478" t="s" s="4">
        <v>7623</v>
      </c>
      <c r="D478" t="s" s="4">
        <v>2552</v>
      </c>
      <c r="E478" t="s" s="4">
        <v>2552</v>
      </c>
      <c r="F478" t="s" s="4">
        <v>4422</v>
      </c>
      <c r="G478" t="s" s="4">
        <v>2552</v>
      </c>
    </row>
    <row r="479" ht="45.0" customHeight="true">
      <c r="A479" t="s" s="4">
        <v>2370</v>
      </c>
      <c r="B479" t="s" s="4">
        <v>8099</v>
      </c>
      <c r="C479" t="s" s="4">
        <v>7623</v>
      </c>
      <c r="D479" t="s" s="4">
        <v>2552</v>
      </c>
      <c r="E479" t="s" s="4">
        <v>2552</v>
      </c>
      <c r="F479" t="s" s="4">
        <v>4422</v>
      </c>
      <c r="G479" t="s" s="4">
        <v>2552</v>
      </c>
    </row>
    <row r="480" ht="45.0" customHeight="true">
      <c r="A480" t="s" s="4">
        <v>2372</v>
      </c>
      <c r="B480" t="s" s="4">
        <v>8100</v>
      </c>
      <c r="C480" t="s" s="4">
        <v>7623</v>
      </c>
      <c r="D480" t="s" s="4">
        <v>2552</v>
      </c>
      <c r="E480" t="s" s="4">
        <v>2552</v>
      </c>
      <c r="F480" t="s" s="4">
        <v>4422</v>
      </c>
      <c r="G480" t="s" s="4">
        <v>2552</v>
      </c>
    </row>
    <row r="481" ht="45.0" customHeight="true">
      <c r="A481" t="s" s="4">
        <v>2378</v>
      </c>
      <c r="B481" t="s" s="4">
        <v>8101</v>
      </c>
      <c r="C481" t="s" s="4">
        <v>7623</v>
      </c>
      <c r="D481" t="s" s="4">
        <v>2552</v>
      </c>
      <c r="E481" t="s" s="4">
        <v>2552</v>
      </c>
      <c r="F481" t="s" s="4">
        <v>4422</v>
      </c>
      <c r="G481" t="s" s="4">
        <v>2552</v>
      </c>
    </row>
    <row r="482" ht="45.0" customHeight="true">
      <c r="A482" t="s" s="4">
        <v>2380</v>
      </c>
      <c r="B482" t="s" s="4">
        <v>8102</v>
      </c>
      <c r="C482" t="s" s="4">
        <v>7623</v>
      </c>
      <c r="D482" t="s" s="4">
        <v>2552</v>
      </c>
      <c r="E482" t="s" s="4">
        <v>2552</v>
      </c>
      <c r="F482" t="s" s="4">
        <v>4422</v>
      </c>
      <c r="G482" t="s" s="4">
        <v>2552</v>
      </c>
    </row>
    <row r="483" ht="45.0" customHeight="true">
      <c r="A483" t="s" s="4">
        <v>2382</v>
      </c>
      <c r="B483" t="s" s="4">
        <v>8103</v>
      </c>
      <c r="C483" t="s" s="4">
        <v>7623</v>
      </c>
      <c r="D483" t="s" s="4">
        <v>2552</v>
      </c>
      <c r="E483" t="s" s="4">
        <v>2552</v>
      </c>
      <c r="F483" t="s" s="4">
        <v>4422</v>
      </c>
      <c r="G483" t="s" s="4">
        <v>2552</v>
      </c>
    </row>
    <row r="484" ht="45.0" customHeight="true">
      <c r="A484" t="s" s="4">
        <v>2384</v>
      </c>
      <c r="B484" t="s" s="4">
        <v>8104</v>
      </c>
      <c r="C484" t="s" s="4">
        <v>7623</v>
      </c>
      <c r="D484" t="s" s="4">
        <v>2552</v>
      </c>
      <c r="E484" t="s" s="4">
        <v>2552</v>
      </c>
      <c r="F484" t="s" s="4">
        <v>4422</v>
      </c>
      <c r="G484" t="s" s="4">
        <v>2552</v>
      </c>
    </row>
    <row r="485" ht="45.0" customHeight="true">
      <c r="A485" t="s" s="4">
        <v>2386</v>
      </c>
      <c r="B485" t="s" s="4">
        <v>8105</v>
      </c>
      <c r="C485" t="s" s="4">
        <v>7623</v>
      </c>
      <c r="D485" t="s" s="4">
        <v>2552</v>
      </c>
      <c r="E485" t="s" s="4">
        <v>2552</v>
      </c>
      <c r="F485" t="s" s="4">
        <v>4422</v>
      </c>
      <c r="G485" t="s" s="4">
        <v>2552</v>
      </c>
    </row>
    <row r="486" ht="45.0" customHeight="true">
      <c r="A486" t="s" s="4">
        <v>2388</v>
      </c>
      <c r="B486" t="s" s="4">
        <v>8106</v>
      </c>
      <c r="C486" t="s" s="4">
        <v>7623</v>
      </c>
      <c r="D486" t="s" s="4">
        <v>2552</v>
      </c>
      <c r="E486" t="s" s="4">
        <v>2552</v>
      </c>
      <c r="F486" t="s" s="4">
        <v>4422</v>
      </c>
      <c r="G486" t="s" s="4">
        <v>2552</v>
      </c>
    </row>
    <row r="487" ht="45.0" customHeight="true">
      <c r="A487" t="s" s="4">
        <v>2390</v>
      </c>
      <c r="B487" t="s" s="4">
        <v>8107</v>
      </c>
      <c r="C487" t="s" s="4">
        <v>7623</v>
      </c>
      <c r="D487" t="s" s="4">
        <v>2552</v>
      </c>
      <c r="E487" t="s" s="4">
        <v>2552</v>
      </c>
      <c r="F487" t="s" s="4">
        <v>4422</v>
      </c>
      <c r="G487" t="s" s="4">
        <v>2552</v>
      </c>
    </row>
    <row r="488" ht="45.0" customHeight="true">
      <c r="A488" t="s" s="4">
        <v>2392</v>
      </c>
      <c r="B488" t="s" s="4">
        <v>8108</v>
      </c>
      <c r="C488" t="s" s="4">
        <v>7623</v>
      </c>
      <c r="D488" t="s" s="4">
        <v>2552</v>
      </c>
      <c r="E488" t="s" s="4">
        <v>2552</v>
      </c>
      <c r="F488" t="s" s="4">
        <v>4422</v>
      </c>
      <c r="G488" t="s" s="4">
        <v>2552</v>
      </c>
    </row>
    <row r="489" ht="45.0" customHeight="true">
      <c r="A489" t="s" s="4">
        <v>2394</v>
      </c>
      <c r="B489" t="s" s="4">
        <v>8109</v>
      </c>
      <c r="C489" t="s" s="4">
        <v>7623</v>
      </c>
      <c r="D489" t="s" s="4">
        <v>2552</v>
      </c>
      <c r="E489" t="s" s="4">
        <v>2552</v>
      </c>
      <c r="F489" t="s" s="4">
        <v>4422</v>
      </c>
      <c r="G489" t="s" s="4">
        <v>2552</v>
      </c>
    </row>
    <row r="490" ht="45.0" customHeight="true">
      <c r="A490" t="s" s="4">
        <v>2396</v>
      </c>
      <c r="B490" t="s" s="4">
        <v>8110</v>
      </c>
      <c r="C490" t="s" s="4">
        <v>7623</v>
      </c>
      <c r="D490" t="s" s="4">
        <v>2552</v>
      </c>
      <c r="E490" t="s" s="4">
        <v>2552</v>
      </c>
      <c r="F490" t="s" s="4">
        <v>4422</v>
      </c>
      <c r="G490" t="s" s="4">
        <v>2552</v>
      </c>
    </row>
    <row r="491" ht="45.0" customHeight="true">
      <c r="A491" t="s" s="4">
        <v>2398</v>
      </c>
      <c r="B491" t="s" s="4">
        <v>8111</v>
      </c>
      <c r="C491" t="s" s="4">
        <v>7623</v>
      </c>
      <c r="D491" t="s" s="4">
        <v>2552</v>
      </c>
      <c r="E491" t="s" s="4">
        <v>2552</v>
      </c>
      <c r="F491" t="s" s="4">
        <v>4422</v>
      </c>
      <c r="G491" t="s" s="4">
        <v>2552</v>
      </c>
    </row>
    <row r="492" ht="45.0" customHeight="true">
      <c r="A492" t="s" s="4">
        <v>2400</v>
      </c>
      <c r="B492" t="s" s="4">
        <v>8112</v>
      </c>
      <c r="C492" t="s" s="4">
        <v>7623</v>
      </c>
      <c r="D492" t="s" s="4">
        <v>2552</v>
      </c>
      <c r="E492" t="s" s="4">
        <v>2552</v>
      </c>
      <c r="F492" t="s" s="4">
        <v>4422</v>
      </c>
      <c r="G492" t="s" s="4">
        <v>2552</v>
      </c>
    </row>
    <row r="493" ht="45.0" customHeight="true">
      <c r="A493" t="s" s="4">
        <v>2402</v>
      </c>
      <c r="B493" t="s" s="4">
        <v>8113</v>
      </c>
      <c r="C493" t="s" s="4">
        <v>7623</v>
      </c>
      <c r="D493" t="s" s="4">
        <v>2552</v>
      </c>
      <c r="E493" t="s" s="4">
        <v>2552</v>
      </c>
      <c r="F493" t="s" s="4">
        <v>4422</v>
      </c>
      <c r="G493" t="s" s="4">
        <v>2552</v>
      </c>
    </row>
    <row r="494" ht="45.0" customHeight="true">
      <c r="A494" t="s" s="4">
        <v>2404</v>
      </c>
      <c r="B494" t="s" s="4">
        <v>8114</v>
      </c>
      <c r="C494" t="s" s="4">
        <v>7623</v>
      </c>
      <c r="D494" t="s" s="4">
        <v>2552</v>
      </c>
      <c r="E494" t="s" s="4">
        <v>2552</v>
      </c>
      <c r="F494" t="s" s="4">
        <v>4422</v>
      </c>
      <c r="G494" t="s" s="4">
        <v>2552</v>
      </c>
    </row>
    <row r="495" ht="45.0" customHeight="true">
      <c r="A495" t="s" s="4">
        <v>2406</v>
      </c>
      <c r="B495" t="s" s="4">
        <v>8115</v>
      </c>
      <c r="C495" t="s" s="4">
        <v>7623</v>
      </c>
      <c r="D495" t="s" s="4">
        <v>2552</v>
      </c>
      <c r="E495" t="s" s="4">
        <v>2552</v>
      </c>
      <c r="F495" t="s" s="4">
        <v>4422</v>
      </c>
      <c r="G495" t="s" s="4">
        <v>2552</v>
      </c>
    </row>
    <row r="496" ht="45.0" customHeight="true">
      <c r="A496" t="s" s="4">
        <v>2408</v>
      </c>
      <c r="B496" t="s" s="4">
        <v>8116</v>
      </c>
      <c r="C496" t="s" s="4">
        <v>7623</v>
      </c>
      <c r="D496" t="s" s="4">
        <v>2552</v>
      </c>
      <c r="E496" t="s" s="4">
        <v>2552</v>
      </c>
      <c r="F496" t="s" s="4">
        <v>4422</v>
      </c>
      <c r="G496" t="s" s="4">
        <v>2552</v>
      </c>
    </row>
    <row r="497" ht="45.0" customHeight="true">
      <c r="A497" t="s" s="4">
        <v>2410</v>
      </c>
      <c r="B497" t="s" s="4">
        <v>8117</v>
      </c>
      <c r="C497" t="s" s="4">
        <v>7623</v>
      </c>
      <c r="D497" t="s" s="4">
        <v>2552</v>
      </c>
      <c r="E497" t="s" s="4">
        <v>2552</v>
      </c>
      <c r="F497" t="s" s="4">
        <v>4422</v>
      </c>
      <c r="G497" t="s" s="4">
        <v>2552</v>
      </c>
    </row>
    <row r="498" ht="45.0" customHeight="true">
      <c r="A498" t="s" s="4">
        <v>2412</v>
      </c>
      <c r="B498" t="s" s="4">
        <v>8118</v>
      </c>
      <c r="C498" t="s" s="4">
        <v>7623</v>
      </c>
      <c r="D498" t="s" s="4">
        <v>2552</v>
      </c>
      <c r="E498" t="s" s="4">
        <v>2552</v>
      </c>
      <c r="F498" t="s" s="4">
        <v>4422</v>
      </c>
      <c r="G498" t="s" s="4">
        <v>2552</v>
      </c>
    </row>
    <row r="499" ht="45.0" customHeight="true">
      <c r="A499" t="s" s="4">
        <v>2414</v>
      </c>
      <c r="B499" t="s" s="4">
        <v>8119</v>
      </c>
      <c r="C499" t="s" s="4">
        <v>7623</v>
      </c>
      <c r="D499" t="s" s="4">
        <v>2552</v>
      </c>
      <c r="E499" t="s" s="4">
        <v>2552</v>
      </c>
      <c r="F499" t="s" s="4">
        <v>4422</v>
      </c>
      <c r="G499" t="s" s="4">
        <v>2552</v>
      </c>
    </row>
    <row r="500" ht="45.0" customHeight="true">
      <c r="A500" t="s" s="4">
        <v>2416</v>
      </c>
      <c r="B500" t="s" s="4">
        <v>8120</v>
      </c>
      <c r="C500" t="s" s="4">
        <v>7623</v>
      </c>
      <c r="D500" t="s" s="4">
        <v>2552</v>
      </c>
      <c r="E500" t="s" s="4">
        <v>2552</v>
      </c>
      <c r="F500" t="s" s="4">
        <v>4422</v>
      </c>
      <c r="G500" t="s" s="4">
        <v>2552</v>
      </c>
    </row>
    <row r="501" ht="45.0" customHeight="true">
      <c r="A501" t="s" s="4">
        <v>2418</v>
      </c>
      <c r="B501" t="s" s="4">
        <v>8121</v>
      </c>
      <c r="C501" t="s" s="4">
        <v>7623</v>
      </c>
      <c r="D501" t="s" s="4">
        <v>2552</v>
      </c>
      <c r="E501" t="s" s="4">
        <v>2552</v>
      </c>
      <c r="F501" t="s" s="4">
        <v>4422</v>
      </c>
      <c r="G501" t="s" s="4">
        <v>2552</v>
      </c>
    </row>
    <row r="502" ht="45.0" customHeight="true">
      <c r="A502" t="s" s="4">
        <v>2421</v>
      </c>
      <c r="B502" t="s" s="4">
        <v>8122</v>
      </c>
      <c r="C502" t="s" s="4">
        <v>7623</v>
      </c>
      <c r="D502" t="s" s="4">
        <v>2552</v>
      </c>
      <c r="E502" t="s" s="4">
        <v>2552</v>
      </c>
      <c r="F502" t="s" s="4">
        <v>4422</v>
      </c>
      <c r="G502" t="s" s="4">
        <v>2552</v>
      </c>
    </row>
    <row r="503" ht="45.0" customHeight="true">
      <c r="A503" t="s" s="4">
        <v>2423</v>
      </c>
      <c r="B503" t="s" s="4">
        <v>8123</v>
      </c>
      <c r="C503" t="s" s="4">
        <v>7623</v>
      </c>
      <c r="D503" t="s" s="4">
        <v>2552</v>
      </c>
      <c r="E503" t="s" s="4">
        <v>2552</v>
      </c>
      <c r="F503" t="s" s="4">
        <v>4422</v>
      </c>
      <c r="G503" t="s" s="4">
        <v>2552</v>
      </c>
    </row>
    <row r="504" ht="45.0" customHeight="true">
      <c r="A504" t="s" s="4">
        <v>2426</v>
      </c>
      <c r="B504" t="s" s="4">
        <v>8124</v>
      </c>
      <c r="C504" t="s" s="4">
        <v>7623</v>
      </c>
      <c r="D504" t="s" s="4">
        <v>2552</v>
      </c>
      <c r="E504" t="s" s="4">
        <v>2552</v>
      </c>
      <c r="F504" t="s" s="4">
        <v>4422</v>
      </c>
      <c r="G504" t="s" s="4">
        <v>2552</v>
      </c>
    </row>
    <row r="505" ht="45.0" customHeight="true">
      <c r="A505" t="s" s="4">
        <v>2429</v>
      </c>
      <c r="B505" t="s" s="4">
        <v>8125</v>
      </c>
      <c r="C505" t="s" s="4">
        <v>7623</v>
      </c>
      <c r="D505" t="s" s="4">
        <v>2552</v>
      </c>
      <c r="E505" t="s" s="4">
        <v>2552</v>
      </c>
      <c r="F505" t="s" s="4">
        <v>4422</v>
      </c>
      <c r="G505" t="s" s="4">
        <v>2552</v>
      </c>
    </row>
    <row r="506" ht="45.0" customHeight="true">
      <c r="A506" t="s" s="4">
        <v>2431</v>
      </c>
      <c r="B506" t="s" s="4">
        <v>8126</v>
      </c>
      <c r="C506" t="s" s="4">
        <v>7623</v>
      </c>
      <c r="D506" t="s" s="4">
        <v>2552</v>
      </c>
      <c r="E506" t="s" s="4">
        <v>2552</v>
      </c>
      <c r="F506" t="s" s="4">
        <v>4422</v>
      </c>
      <c r="G506" t="s" s="4">
        <v>2552</v>
      </c>
    </row>
    <row r="507" ht="45.0" customHeight="true">
      <c r="A507" t="s" s="4">
        <v>2433</v>
      </c>
      <c r="B507" t="s" s="4">
        <v>8127</v>
      </c>
      <c r="C507" t="s" s="4">
        <v>7623</v>
      </c>
      <c r="D507" t="s" s="4">
        <v>2552</v>
      </c>
      <c r="E507" t="s" s="4">
        <v>2552</v>
      </c>
      <c r="F507" t="s" s="4">
        <v>4422</v>
      </c>
      <c r="G507" t="s" s="4">
        <v>2552</v>
      </c>
    </row>
    <row r="508" ht="45.0" customHeight="true">
      <c r="A508" t="s" s="4">
        <v>2435</v>
      </c>
      <c r="B508" t="s" s="4">
        <v>8128</v>
      </c>
      <c r="C508" t="s" s="4">
        <v>7623</v>
      </c>
      <c r="D508" t="s" s="4">
        <v>2552</v>
      </c>
      <c r="E508" t="s" s="4">
        <v>2552</v>
      </c>
      <c r="F508" t="s" s="4">
        <v>4422</v>
      </c>
      <c r="G508" t="s" s="4">
        <v>2552</v>
      </c>
    </row>
    <row r="509" ht="45.0" customHeight="true">
      <c r="A509" t="s" s="4">
        <v>2439</v>
      </c>
      <c r="B509" t="s" s="4">
        <v>8129</v>
      </c>
      <c r="C509" t="s" s="4">
        <v>7623</v>
      </c>
      <c r="D509" t="s" s="4">
        <v>2552</v>
      </c>
      <c r="E509" t="s" s="4">
        <v>2552</v>
      </c>
      <c r="F509" t="s" s="4">
        <v>4422</v>
      </c>
      <c r="G509" t="s" s="4">
        <v>2552</v>
      </c>
    </row>
    <row r="510" ht="45.0" customHeight="true">
      <c r="A510" t="s" s="4">
        <v>2441</v>
      </c>
      <c r="B510" t="s" s="4">
        <v>8130</v>
      </c>
      <c r="C510" t="s" s="4">
        <v>7623</v>
      </c>
      <c r="D510" t="s" s="4">
        <v>2552</v>
      </c>
      <c r="E510" t="s" s="4">
        <v>2552</v>
      </c>
      <c r="F510" t="s" s="4">
        <v>4422</v>
      </c>
      <c r="G510" t="s" s="4">
        <v>2552</v>
      </c>
    </row>
    <row r="511" ht="45.0" customHeight="true">
      <c r="A511" t="s" s="4">
        <v>2443</v>
      </c>
      <c r="B511" t="s" s="4">
        <v>8131</v>
      </c>
      <c r="C511" t="s" s="4">
        <v>7623</v>
      </c>
      <c r="D511" t="s" s="4">
        <v>2552</v>
      </c>
      <c r="E511" t="s" s="4">
        <v>2552</v>
      </c>
      <c r="F511" t="s" s="4">
        <v>4422</v>
      </c>
      <c r="G511" t="s" s="4">
        <v>2552</v>
      </c>
    </row>
    <row r="512" ht="45.0" customHeight="true">
      <c r="A512" t="s" s="4">
        <v>2445</v>
      </c>
      <c r="B512" t="s" s="4">
        <v>8132</v>
      </c>
      <c r="C512" t="s" s="4">
        <v>7623</v>
      </c>
      <c r="D512" t="s" s="4">
        <v>2552</v>
      </c>
      <c r="E512" t="s" s="4">
        <v>2552</v>
      </c>
      <c r="F512" t="s" s="4">
        <v>4422</v>
      </c>
      <c r="G512" t="s" s="4">
        <v>2552</v>
      </c>
    </row>
    <row r="513" ht="45.0" customHeight="true">
      <c r="A513" t="s" s="4">
        <v>2454</v>
      </c>
      <c r="B513" t="s" s="4">
        <v>8133</v>
      </c>
      <c r="C513" t="s" s="4">
        <v>8134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2465</v>
      </c>
      <c r="B514" t="s" s="4">
        <v>8135</v>
      </c>
      <c r="C514" t="s" s="4">
        <v>8134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2471</v>
      </c>
      <c r="B515" t="s" s="4">
        <v>8136</v>
      </c>
      <c r="C515" t="s" s="4">
        <v>8134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2475</v>
      </c>
      <c r="B516" t="s" s="4">
        <v>8137</v>
      </c>
      <c r="C516" t="s" s="4">
        <v>8134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2483</v>
      </c>
      <c r="B517" t="s" s="4">
        <v>8138</v>
      </c>
      <c r="C517" t="s" s="4">
        <v>8134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2491</v>
      </c>
      <c r="B518" t="s" s="4">
        <v>8139</v>
      </c>
      <c r="C518" t="s" s="4">
        <v>8134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2496</v>
      </c>
      <c r="B519" t="s" s="4">
        <v>8140</v>
      </c>
      <c r="C519" t="s" s="4">
        <v>8134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2501</v>
      </c>
      <c r="B520" t="s" s="4">
        <v>8141</v>
      </c>
      <c r="C520" t="s" s="4">
        <v>8134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2507</v>
      </c>
      <c r="B521" t="s" s="4">
        <v>8142</v>
      </c>
      <c r="C521" t="s" s="4">
        <v>8134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2516</v>
      </c>
      <c r="B522" t="s" s="4">
        <v>8143</v>
      </c>
      <c r="C522" t="s" s="4">
        <v>8134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2524</v>
      </c>
      <c r="B523" t="s" s="4">
        <v>8144</v>
      </c>
      <c r="C523" t="s" s="4">
        <v>8134</v>
      </c>
      <c r="D523" t="s" s="4">
        <v>102</v>
      </c>
      <c r="E523" t="s" s="4">
        <v>102</v>
      </c>
      <c r="F523" t="s" s="4">
        <v>102</v>
      </c>
      <c r="G523" t="s" s="4">
        <v>102</v>
      </c>
    </row>
    <row r="524" ht="45.0" customHeight="true">
      <c r="A524" t="s" s="4">
        <v>2532</v>
      </c>
      <c r="B524" t="s" s="4">
        <v>8145</v>
      </c>
      <c r="C524" t="s" s="4">
        <v>8134</v>
      </c>
      <c r="D524" t="s" s="4">
        <v>102</v>
      </c>
      <c r="E524" t="s" s="4">
        <v>102</v>
      </c>
      <c r="F524" t="s" s="4">
        <v>102</v>
      </c>
      <c r="G524" t="s" s="4">
        <v>102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5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8146</v>
      </c>
      <c r="D2" t="s">
        <v>8147</v>
      </c>
      <c r="E2" t="s">
        <v>8148</v>
      </c>
      <c r="F2" t="s">
        <v>8149</v>
      </c>
      <c r="G2" t="s">
        <v>8150</v>
      </c>
    </row>
    <row r="3">
      <c r="A3" t="s" s="1">
        <v>2544</v>
      </c>
      <c r="B3" s="1"/>
      <c r="C3" t="s" s="1">
        <v>8151</v>
      </c>
      <c r="D3" t="s" s="1">
        <v>8152</v>
      </c>
      <c r="E3" t="s" s="1">
        <v>8153</v>
      </c>
      <c r="F3" t="s" s="1">
        <v>8154</v>
      </c>
      <c r="G3" t="s" s="1">
        <v>8155</v>
      </c>
    </row>
    <row r="4" ht="45.0" customHeight="true">
      <c r="A4" t="s" s="4">
        <v>99</v>
      </c>
      <c r="B4" t="s" s="4">
        <v>8156</v>
      </c>
      <c r="C4" t="s" s="4">
        <v>8157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8158</v>
      </c>
      <c r="C5" t="s" s="4">
        <v>8157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8159</v>
      </c>
      <c r="C6" t="s" s="4">
        <v>8157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8160</v>
      </c>
      <c r="C7" t="s" s="4">
        <v>8157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8161</v>
      </c>
      <c r="C8" t="s" s="4">
        <v>8157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8162</v>
      </c>
      <c r="C9" t="s" s="4">
        <v>8157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8163</v>
      </c>
      <c r="C10" t="s" s="4">
        <v>8157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8164</v>
      </c>
      <c r="C11" t="s" s="4">
        <v>8157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8165</v>
      </c>
      <c r="C12" t="s" s="4">
        <v>8157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8166</v>
      </c>
      <c r="C13" t="s" s="4">
        <v>8157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8167</v>
      </c>
      <c r="C14" t="s" s="4">
        <v>8157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8168</v>
      </c>
      <c r="C15" t="s" s="4">
        <v>8157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8169</v>
      </c>
      <c r="C16" t="s" s="4">
        <v>8157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8170</v>
      </c>
      <c r="C17" t="s" s="4">
        <v>8157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8171</v>
      </c>
      <c r="C18" t="s" s="4">
        <v>8157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8172</v>
      </c>
      <c r="C19" t="s" s="4">
        <v>8157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8173</v>
      </c>
      <c r="C20" t="s" s="4">
        <v>8157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8174</v>
      </c>
      <c r="C21" t="s" s="4">
        <v>8157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8175</v>
      </c>
      <c r="C22" t="s" s="4">
        <v>8157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8176</v>
      </c>
      <c r="C23" t="s" s="4">
        <v>8157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8177</v>
      </c>
      <c r="C24" t="s" s="4">
        <v>8157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8178</v>
      </c>
      <c r="C25" t="s" s="4">
        <v>8157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8179</v>
      </c>
      <c r="C26" t="s" s="4">
        <v>8157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8180</v>
      </c>
      <c r="C27" t="s" s="4">
        <v>8157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8181</v>
      </c>
      <c r="C28" t="s" s="4">
        <v>8157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8182</v>
      </c>
      <c r="C29" t="s" s="4">
        <v>8157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8183</v>
      </c>
      <c r="C30" t="s" s="4">
        <v>8157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8184</v>
      </c>
      <c r="C31" t="s" s="4">
        <v>8157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8185</v>
      </c>
      <c r="C32" t="s" s="4">
        <v>8157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8186</v>
      </c>
      <c r="C33" t="s" s="4">
        <v>8157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8187</v>
      </c>
      <c r="C34" t="s" s="4">
        <v>8157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8188</v>
      </c>
      <c r="C35" t="s" s="4">
        <v>8157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8189</v>
      </c>
      <c r="C36" t="s" s="4">
        <v>8157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8190</v>
      </c>
      <c r="C37" t="s" s="4">
        <v>8157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8191</v>
      </c>
      <c r="C38" t="s" s="4">
        <v>8157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8192</v>
      </c>
      <c r="C39" t="s" s="4">
        <v>8157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8193</v>
      </c>
      <c r="C40" t="s" s="4">
        <v>8157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8194</v>
      </c>
      <c r="C41" t="s" s="4">
        <v>8157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8195</v>
      </c>
      <c r="C42" t="s" s="4">
        <v>8157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8196</v>
      </c>
      <c r="C43" t="s" s="4">
        <v>8157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8197</v>
      </c>
      <c r="C44" t="s" s="4">
        <v>8157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8198</v>
      </c>
      <c r="C45" t="s" s="4">
        <v>8157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8199</v>
      </c>
      <c r="C46" t="s" s="4">
        <v>8157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8200</v>
      </c>
      <c r="C47" t="s" s="4">
        <v>8157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8201</v>
      </c>
      <c r="C48" t="s" s="4">
        <v>8157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8202</v>
      </c>
      <c r="C49" t="s" s="4">
        <v>8157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8203</v>
      </c>
      <c r="C50" t="s" s="4">
        <v>8157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8204</v>
      </c>
      <c r="C51" t="s" s="4">
        <v>8157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8205</v>
      </c>
      <c r="C52" t="s" s="4">
        <v>8157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8206</v>
      </c>
      <c r="C53" t="s" s="4">
        <v>8157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8207</v>
      </c>
      <c r="C54" t="s" s="4">
        <v>8157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8208</v>
      </c>
      <c r="C55" t="s" s="4">
        <v>8157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8209</v>
      </c>
      <c r="C56" t="s" s="4">
        <v>8157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8210</v>
      </c>
      <c r="C57" t="s" s="4">
        <v>8157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8211</v>
      </c>
      <c r="C58" t="s" s="4">
        <v>8157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8212</v>
      </c>
      <c r="C59" t="s" s="4">
        <v>8157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8213</v>
      </c>
      <c r="C60" t="s" s="4">
        <v>8157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8214</v>
      </c>
      <c r="C61" t="s" s="4">
        <v>8157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8215</v>
      </c>
      <c r="C62" t="s" s="4">
        <v>8157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8216</v>
      </c>
      <c r="C63" t="s" s="4">
        <v>8157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8217</v>
      </c>
      <c r="C64" t="s" s="4">
        <v>8157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8218</v>
      </c>
      <c r="C65" t="s" s="4">
        <v>8157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8219</v>
      </c>
      <c r="C66" t="s" s="4">
        <v>8157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8220</v>
      </c>
      <c r="C67" t="s" s="4">
        <v>8157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8221</v>
      </c>
      <c r="C68" t="s" s="4">
        <v>8157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8222</v>
      </c>
      <c r="C69" t="s" s="4">
        <v>8157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8223</v>
      </c>
      <c r="C70" t="s" s="4">
        <v>8157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8224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8225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8226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8227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8228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8229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2262</v>
      </c>
      <c r="B77" t="s" s="4">
        <v>8230</v>
      </c>
      <c r="C77" t="s" s="4">
        <v>8231</v>
      </c>
      <c r="D77" t="s" s="4">
        <v>2552</v>
      </c>
      <c r="E77" t="s" s="4">
        <v>2552</v>
      </c>
      <c r="F77" t="s" s="4">
        <v>667</v>
      </c>
      <c r="G77" t="s" s="4">
        <v>4496</v>
      </c>
    </row>
    <row r="78" ht="45.0" customHeight="true">
      <c r="A78" t="s" s="4">
        <v>2293</v>
      </c>
      <c r="B78" t="s" s="4">
        <v>8232</v>
      </c>
      <c r="C78" t="s" s="4">
        <v>8157</v>
      </c>
      <c r="D78" t="s" s="4">
        <v>2552</v>
      </c>
      <c r="E78" t="s" s="4">
        <v>2552</v>
      </c>
      <c r="F78" t="s" s="4">
        <v>4422</v>
      </c>
      <c r="G78" t="s" s="4">
        <v>2552</v>
      </c>
    </row>
    <row r="79" ht="45.0" customHeight="true">
      <c r="A79" t="s" s="4">
        <v>2295</v>
      </c>
      <c r="B79" t="s" s="4">
        <v>8233</v>
      </c>
      <c r="C79" t="s" s="4">
        <v>8157</v>
      </c>
      <c r="D79" t="s" s="4">
        <v>2552</v>
      </c>
      <c r="E79" t="s" s="4">
        <v>2552</v>
      </c>
      <c r="F79" t="s" s="4">
        <v>4422</v>
      </c>
      <c r="G79" t="s" s="4">
        <v>2552</v>
      </c>
    </row>
    <row r="80" ht="45.0" customHeight="true">
      <c r="A80" t="s" s="4">
        <v>2297</v>
      </c>
      <c r="B80" t="s" s="4">
        <v>8234</v>
      </c>
      <c r="C80" t="s" s="4">
        <v>8157</v>
      </c>
      <c r="D80" t="s" s="4">
        <v>2552</v>
      </c>
      <c r="E80" t="s" s="4">
        <v>2552</v>
      </c>
      <c r="F80" t="s" s="4">
        <v>4422</v>
      </c>
      <c r="G80" t="s" s="4">
        <v>2552</v>
      </c>
    </row>
    <row r="81" ht="45.0" customHeight="true">
      <c r="A81" t="s" s="4">
        <v>2299</v>
      </c>
      <c r="B81" t="s" s="4">
        <v>8235</v>
      </c>
      <c r="C81" t="s" s="4">
        <v>8157</v>
      </c>
      <c r="D81" t="s" s="4">
        <v>2552</v>
      </c>
      <c r="E81" t="s" s="4">
        <v>2552</v>
      </c>
      <c r="F81" t="s" s="4">
        <v>4422</v>
      </c>
      <c r="G81" t="s" s="4">
        <v>2552</v>
      </c>
    </row>
    <row r="82" ht="45.0" customHeight="true">
      <c r="A82" t="s" s="4">
        <v>2301</v>
      </c>
      <c r="B82" t="s" s="4">
        <v>8236</v>
      </c>
      <c r="C82" t="s" s="4">
        <v>8157</v>
      </c>
      <c r="D82" t="s" s="4">
        <v>2552</v>
      </c>
      <c r="E82" t="s" s="4">
        <v>2552</v>
      </c>
      <c r="F82" t="s" s="4">
        <v>4422</v>
      </c>
      <c r="G82" t="s" s="4">
        <v>2552</v>
      </c>
    </row>
    <row r="83" ht="45.0" customHeight="true">
      <c r="A83" t="s" s="4">
        <v>2303</v>
      </c>
      <c r="B83" t="s" s="4">
        <v>8237</v>
      </c>
      <c r="C83" t="s" s="4">
        <v>8157</v>
      </c>
      <c r="D83" t="s" s="4">
        <v>2552</v>
      </c>
      <c r="E83" t="s" s="4">
        <v>2552</v>
      </c>
      <c r="F83" t="s" s="4">
        <v>4422</v>
      </c>
      <c r="G83" t="s" s="4">
        <v>2552</v>
      </c>
    </row>
    <row r="84" ht="45.0" customHeight="true">
      <c r="A84" t="s" s="4">
        <v>2305</v>
      </c>
      <c r="B84" t="s" s="4">
        <v>8238</v>
      </c>
      <c r="C84" t="s" s="4">
        <v>8157</v>
      </c>
      <c r="D84" t="s" s="4">
        <v>2552</v>
      </c>
      <c r="E84" t="s" s="4">
        <v>2552</v>
      </c>
      <c r="F84" t="s" s="4">
        <v>4422</v>
      </c>
      <c r="G84" t="s" s="4">
        <v>2552</v>
      </c>
    </row>
    <row r="85" ht="45.0" customHeight="true">
      <c r="A85" t="s" s="4">
        <v>2311</v>
      </c>
      <c r="B85" t="s" s="4">
        <v>8239</v>
      </c>
      <c r="C85" t="s" s="4">
        <v>8157</v>
      </c>
      <c r="D85" t="s" s="4">
        <v>2552</v>
      </c>
      <c r="E85" t="s" s="4">
        <v>2552</v>
      </c>
      <c r="F85" t="s" s="4">
        <v>4422</v>
      </c>
      <c r="G85" t="s" s="4">
        <v>2552</v>
      </c>
    </row>
    <row r="86" ht="45.0" customHeight="true">
      <c r="A86" t="s" s="4">
        <v>2313</v>
      </c>
      <c r="B86" t="s" s="4">
        <v>8240</v>
      </c>
      <c r="C86" t="s" s="4">
        <v>8157</v>
      </c>
      <c r="D86" t="s" s="4">
        <v>2552</v>
      </c>
      <c r="E86" t="s" s="4">
        <v>2552</v>
      </c>
      <c r="F86" t="s" s="4">
        <v>4422</v>
      </c>
      <c r="G86" t="s" s="4">
        <v>2552</v>
      </c>
    </row>
    <row r="87" ht="45.0" customHeight="true">
      <c r="A87" t="s" s="4">
        <v>2315</v>
      </c>
      <c r="B87" t="s" s="4">
        <v>8241</v>
      </c>
      <c r="C87" t="s" s="4">
        <v>8157</v>
      </c>
      <c r="D87" t="s" s="4">
        <v>2552</v>
      </c>
      <c r="E87" t="s" s="4">
        <v>2552</v>
      </c>
      <c r="F87" t="s" s="4">
        <v>4422</v>
      </c>
      <c r="G87" t="s" s="4">
        <v>2552</v>
      </c>
    </row>
    <row r="88" ht="45.0" customHeight="true">
      <c r="A88" t="s" s="4">
        <v>2317</v>
      </c>
      <c r="B88" t="s" s="4">
        <v>8242</v>
      </c>
      <c r="C88" t="s" s="4">
        <v>8157</v>
      </c>
      <c r="D88" t="s" s="4">
        <v>2552</v>
      </c>
      <c r="E88" t="s" s="4">
        <v>2552</v>
      </c>
      <c r="F88" t="s" s="4">
        <v>4422</v>
      </c>
      <c r="G88" t="s" s="4">
        <v>2552</v>
      </c>
    </row>
    <row r="89" ht="45.0" customHeight="true">
      <c r="A89" t="s" s="4">
        <v>2319</v>
      </c>
      <c r="B89" t="s" s="4">
        <v>8243</v>
      </c>
      <c r="C89" t="s" s="4">
        <v>8157</v>
      </c>
      <c r="D89" t="s" s="4">
        <v>2552</v>
      </c>
      <c r="E89" t="s" s="4">
        <v>2552</v>
      </c>
      <c r="F89" t="s" s="4">
        <v>4422</v>
      </c>
      <c r="G89" t="s" s="4">
        <v>2552</v>
      </c>
    </row>
    <row r="90" ht="45.0" customHeight="true">
      <c r="A90" t="s" s="4">
        <v>2321</v>
      </c>
      <c r="B90" t="s" s="4">
        <v>8244</v>
      </c>
      <c r="C90" t="s" s="4">
        <v>8157</v>
      </c>
      <c r="D90" t="s" s="4">
        <v>2552</v>
      </c>
      <c r="E90" t="s" s="4">
        <v>2552</v>
      </c>
      <c r="F90" t="s" s="4">
        <v>4422</v>
      </c>
      <c r="G90" t="s" s="4">
        <v>2552</v>
      </c>
    </row>
    <row r="91" ht="45.0" customHeight="true">
      <c r="A91" t="s" s="4">
        <v>2323</v>
      </c>
      <c r="B91" t="s" s="4">
        <v>8245</v>
      </c>
      <c r="C91" t="s" s="4">
        <v>8157</v>
      </c>
      <c r="D91" t="s" s="4">
        <v>2552</v>
      </c>
      <c r="E91" t="s" s="4">
        <v>2552</v>
      </c>
      <c r="F91" t="s" s="4">
        <v>4422</v>
      </c>
      <c r="G91" t="s" s="4">
        <v>2552</v>
      </c>
    </row>
    <row r="92" ht="45.0" customHeight="true">
      <c r="A92" t="s" s="4">
        <v>2325</v>
      </c>
      <c r="B92" t="s" s="4">
        <v>8246</v>
      </c>
      <c r="C92" t="s" s="4">
        <v>8157</v>
      </c>
      <c r="D92" t="s" s="4">
        <v>2552</v>
      </c>
      <c r="E92" t="s" s="4">
        <v>2552</v>
      </c>
      <c r="F92" t="s" s="4">
        <v>4422</v>
      </c>
      <c r="G92" t="s" s="4">
        <v>2552</v>
      </c>
    </row>
    <row r="93" ht="45.0" customHeight="true">
      <c r="A93" t="s" s="4">
        <v>2327</v>
      </c>
      <c r="B93" t="s" s="4">
        <v>8247</v>
      </c>
      <c r="C93" t="s" s="4">
        <v>8157</v>
      </c>
      <c r="D93" t="s" s="4">
        <v>2552</v>
      </c>
      <c r="E93" t="s" s="4">
        <v>2552</v>
      </c>
      <c r="F93" t="s" s="4">
        <v>4422</v>
      </c>
      <c r="G93" t="s" s="4">
        <v>2552</v>
      </c>
    </row>
    <row r="94" ht="45.0" customHeight="true">
      <c r="A94" t="s" s="4">
        <v>2329</v>
      </c>
      <c r="B94" t="s" s="4">
        <v>8248</v>
      </c>
      <c r="C94" t="s" s="4">
        <v>8157</v>
      </c>
      <c r="D94" t="s" s="4">
        <v>2552</v>
      </c>
      <c r="E94" t="s" s="4">
        <v>2552</v>
      </c>
      <c r="F94" t="s" s="4">
        <v>4422</v>
      </c>
      <c r="G94" t="s" s="4">
        <v>2552</v>
      </c>
    </row>
    <row r="95" ht="45.0" customHeight="true">
      <c r="A95" t="s" s="4">
        <v>2331</v>
      </c>
      <c r="B95" t="s" s="4">
        <v>8249</v>
      </c>
      <c r="C95" t="s" s="4">
        <v>8157</v>
      </c>
      <c r="D95" t="s" s="4">
        <v>2552</v>
      </c>
      <c r="E95" t="s" s="4">
        <v>2552</v>
      </c>
      <c r="F95" t="s" s="4">
        <v>4422</v>
      </c>
      <c r="G95" t="s" s="4">
        <v>2552</v>
      </c>
    </row>
    <row r="96" ht="45.0" customHeight="true">
      <c r="A96" t="s" s="4">
        <v>2333</v>
      </c>
      <c r="B96" t="s" s="4">
        <v>8250</v>
      </c>
      <c r="C96" t="s" s="4">
        <v>8157</v>
      </c>
      <c r="D96" t="s" s="4">
        <v>2552</v>
      </c>
      <c r="E96" t="s" s="4">
        <v>2552</v>
      </c>
      <c r="F96" t="s" s="4">
        <v>4422</v>
      </c>
      <c r="G96" t="s" s="4">
        <v>2552</v>
      </c>
    </row>
    <row r="97" ht="45.0" customHeight="true">
      <c r="A97" t="s" s="4">
        <v>2335</v>
      </c>
      <c r="B97" t="s" s="4">
        <v>8251</v>
      </c>
      <c r="C97" t="s" s="4">
        <v>8157</v>
      </c>
      <c r="D97" t="s" s="4">
        <v>2552</v>
      </c>
      <c r="E97" t="s" s="4">
        <v>2552</v>
      </c>
      <c r="F97" t="s" s="4">
        <v>4422</v>
      </c>
      <c r="G97" t="s" s="4">
        <v>2552</v>
      </c>
    </row>
    <row r="98" ht="45.0" customHeight="true">
      <c r="A98" t="s" s="4">
        <v>2337</v>
      </c>
      <c r="B98" t="s" s="4">
        <v>8252</v>
      </c>
      <c r="C98" t="s" s="4">
        <v>8157</v>
      </c>
      <c r="D98" t="s" s="4">
        <v>2552</v>
      </c>
      <c r="E98" t="s" s="4">
        <v>2552</v>
      </c>
      <c r="F98" t="s" s="4">
        <v>4422</v>
      </c>
      <c r="G98" t="s" s="4">
        <v>2552</v>
      </c>
    </row>
    <row r="99" ht="45.0" customHeight="true">
      <c r="A99" t="s" s="4">
        <v>2339</v>
      </c>
      <c r="B99" t="s" s="4">
        <v>8253</v>
      </c>
      <c r="C99" t="s" s="4">
        <v>8157</v>
      </c>
      <c r="D99" t="s" s="4">
        <v>2552</v>
      </c>
      <c r="E99" t="s" s="4">
        <v>2552</v>
      </c>
      <c r="F99" t="s" s="4">
        <v>4422</v>
      </c>
      <c r="G99" t="s" s="4">
        <v>2552</v>
      </c>
    </row>
    <row r="100" ht="45.0" customHeight="true">
      <c r="A100" t="s" s="4">
        <v>2341</v>
      </c>
      <c r="B100" t="s" s="4">
        <v>8254</v>
      </c>
      <c r="C100" t="s" s="4">
        <v>8157</v>
      </c>
      <c r="D100" t="s" s="4">
        <v>2552</v>
      </c>
      <c r="E100" t="s" s="4">
        <v>2552</v>
      </c>
      <c r="F100" t="s" s="4">
        <v>4422</v>
      </c>
      <c r="G100" t="s" s="4">
        <v>2552</v>
      </c>
    </row>
    <row r="101" ht="45.0" customHeight="true">
      <c r="A101" t="s" s="4">
        <v>2343</v>
      </c>
      <c r="B101" t="s" s="4">
        <v>8255</v>
      </c>
      <c r="C101" t="s" s="4">
        <v>8157</v>
      </c>
      <c r="D101" t="s" s="4">
        <v>2552</v>
      </c>
      <c r="E101" t="s" s="4">
        <v>2552</v>
      </c>
      <c r="F101" t="s" s="4">
        <v>4422</v>
      </c>
      <c r="G101" t="s" s="4">
        <v>2552</v>
      </c>
    </row>
    <row r="102" ht="45.0" customHeight="true">
      <c r="A102" t="s" s="4">
        <v>2345</v>
      </c>
      <c r="B102" t="s" s="4">
        <v>8256</v>
      </c>
      <c r="C102" t="s" s="4">
        <v>8157</v>
      </c>
      <c r="D102" t="s" s="4">
        <v>2552</v>
      </c>
      <c r="E102" t="s" s="4">
        <v>2552</v>
      </c>
      <c r="F102" t="s" s="4">
        <v>4422</v>
      </c>
      <c r="G102" t="s" s="4">
        <v>2552</v>
      </c>
    </row>
    <row r="103" ht="45.0" customHeight="true">
      <c r="A103" t="s" s="4">
        <v>2347</v>
      </c>
      <c r="B103" t="s" s="4">
        <v>8257</v>
      </c>
      <c r="C103" t="s" s="4">
        <v>8157</v>
      </c>
      <c r="D103" t="s" s="4">
        <v>2552</v>
      </c>
      <c r="E103" t="s" s="4">
        <v>2552</v>
      </c>
      <c r="F103" t="s" s="4">
        <v>4422</v>
      </c>
      <c r="G103" t="s" s="4">
        <v>2552</v>
      </c>
    </row>
    <row r="104" ht="45.0" customHeight="true">
      <c r="A104" t="s" s="4">
        <v>2349</v>
      </c>
      <c r="B104" t="s" s="4">
        <v>8258</v>
      </c>
      <c r="C104" t="s" s="4">
        <v>8157</v>
      </c>
      <c r="D104" t="s" s="4">
        <v>2552</v>
      </c>
      <c r="E104" t="s" s="4">
        <v>2552</v>
      </c>
      <c r="F104" t="s" s="4">
        <v>4422</v>
      </c>
      <c r="G104" t="s" s="4">
        <v>2552</v>
      </c>
    </row>
    <row r="105" ht="45.0" customHeight="true">
      <c r="A105" t="s" s="4">
        <v>2351</v>
      </c>
      <c r="B105" t="s" s="4">
        <v>8259</v>
      </c>
      <c r="C105" t="s" s="4">
        <v>8157</v>
      </c>
      <c r="D105" t="s" s="4">
        <v>2552</v>
      </c>
      <c r="E105" t="s" s="4">
        <v>2552</v>
      </c>
      <c r="F105" t="s" s="4">
        <v>4422</v>
      </c>
      <c r="G105" t="s" s="4">
        <v>2552</v>
      </c>
    </row>
    <row r="106" ht="45.0" customHeight="true">
      <c r="A106" t="s" s="4">
        <v>2358</v>
      </c>
      <c r="B106" t="s" s="4">
        <v>8260</v>
      </c>
      <c r="C106" t="s" s="4">
        <v>8157</v>
      </c>
      <c r="D106" t="s" s="4">
        <v>2552</v>
      </c>
      <c r="E106" t="s" s="4">
        <v>2552</v>
      </c>
      <c r="F106" t="s" s="4">
        <v>4422</v>
      </c>
      <c r="G106" t="s" s="4">
        <v>2552</v>
      </c>
    </row>
    <row r="107" ht="45.0" customHeight="true">
      <c r="A107" t="s" s="4">
        <v>2360</v>
      </c>
      <c r="B107" t="s" s="4">
        <v>8261</v>
      </c>
      <c r="C107" t="s" s="4">
        <v>8157</v>
      </c>
      <c r="D107" t="s" s="4">
        <v>2552</v>
      </c>
      <c r="E107" t="s" s="4">
        <v>2552</v>
      </c>
      <c r="F107" t="s" s="4">
        <v>4422</v>
      </c>
      <c r="G107" t="s" s="4">
        <v>2552</v>
      </c>
    </row>
    <row r="108" ht="45.0" customHeight="true">
      <c r="A108" t="s" s="4">
        <v>2362</v>
      </c>
      <c r="B108" t="s" s="4">
        <v>8262</v>
      </c>
      <c r="C108" t="s" s="4">
        <v>8157</v>
      </c>
      <c r="D108" t="s" s="4">
        <v>2552</v>
      </c>
      <c r="E108" t="s" s="4">
        <v>2552</v>
      </c>
      <c r="F108" t="s" s="4">
        <v>4422</v>
      </c>
      <c r="G108" t="s" s="4">
        <v>2552</v>
      </c>
    </row>
    <row r="109" ht="45.0" customHeight="true">
      <c r="A109" t="s" s="4">
        <v>2364</v>
      </c>
      <c r="B109" t="s" s="4">
        <v>8263</v>
      </c>
      <c r="C109" t="s" s="4">
        <v>8157</v>
      </c>
      <c r="D109" t="s" s="4">
        <v>2552</v>
      </c>
      <c r="E109" t="s" s="4">
        <v>2552</v>
      </c>
      <c r="F109" t="s" s="4">
        <v>4422</v>
      </c>
      <c r="G109" t="s" s="4">
        <v>2552</v>
      </c>
    </row>
    <row r="110" ht="45.0" customHeight="true">
      <c r="A110" t="s" s="4">
        <v>2366</v>
      </c>
      <c r="B110" t="s" s="4">
        <v>8264</v>
      </c>
      <c r="C110" t="s" s="4">
        <v>8157</v>
      </c>
      <c r="D110" t="s" s="4">
        <v>2552</v>
      </c>
      <c r="E110" t="s" s="4">
        <v>2552</v>
      </c>
      <c r="F110" t="s" s="4">
        <v>4422</v>
      </c>
      <c r="G110" t="s" s="4">
        <v>2552</v>
      </c>
    </row>
    <row r="111" ht="45.0" customHeight="true">
      <c r="A111" t="s" s="4">
        <v>2368</v>
      </c>
      <c r="B111" t="s" s="4">
        <v>8265</v>
      </c>
      <c r="C111" t="s" s="4">
        <v>8157</v>
      </c>
      <c r="D111" t="s" s="4">
        <v>2552</v>
      </c>
      <c r="E111" t="s" s="4">
        <v>2552</v>
      </c>
      <c r="F111" t="s" s="4">
        <v>4422</v>
      </c>
      <c r="G111" t="s" s="4">
        <v>2552</v>
      </c>
    </row>
    <row r="112" ht="45.0" customHeight="true">
      <c r="A112" t="s" s="4">
        <v>2370</v>
      </c>
      <c r="B112" t="s" s="4">
        <v>8266</v>
      </c>
      <c r="C112" t="s" s="4">
        <v>8157</v>
      </c>
      <c r="D112" t="s" s="4">
        <v>2552</v>
      </c>
      <c r="E112" t="s" s="4">
        <v>2552</v>
      </c>
      <c r="F112" t="s" s="4">
        <v>4422</v>
      </c>
      <c r="G112" t="s" s="4">
        <v>2552</v>
      </c>
    </row>
    <row r="113" ht="45.0" customHeight="true">
      <c r="A113" t="s" s="4">
        <v>2372</v>
      </c>
      <c r="B113" t="s" s="4">
        <v>8267</v>
      </c>
      <c r="C113" t="s" s="4">
        <v>8157</v>
      </c>
      <c r="D113" t="s" s="4">
        <v>2552</v>
      </c>
      <c r="E113" t="s" s="4">
        <v>2552</v>
      </c>
      <c r="F113" t="s" s="4">
        <v>4422</v>
      </c>
      <c r="G113" t="s" s="4">
        <v>2552</v>
      </c>
    </row>
    <row r="114" ht="45.0" customHeight="true">
      <c r="A114" t="s" s="4">
        <v>2378</v>
      </c>
      <c r="B114" t="s" s="4">
        <v>8268</v>
      </c>
      <c r="C114" t="s" s="4">
        <v>8157</v>
      </c>
      <c r="D114" t="s" s="4">
        <v>2552</v>
      </c>
      <c r="E114" t="s" s="4">
        <v>2552</v>
      </c>
      <c r="F114" t="s" s="4">
        <v>4422</v>
      </c>
      <c r="G114" t="s" s="4">
        <v>2552</v>
      </c>
    </row>
    <row r="115" ht="45.0" customHeight="true">
      <c r="A115" t="s" s="4">
        <v>2380</v>
      </c>
      <c r="B115" t="s" s="4">
        <v>8269</v>
      </c>
      <c r="C115" t="s" s="4">
        <v>8157</v>
      </c>
      <c r="D115" t="s" s="4">
        <v>2552</v>
      </c>
      <c r="E115" t="s" s="4">
        <v>2552</v>
      </c>
      <c r="F115" t="s" s="4">
        <v>4422</v>
      </c>
      <c r="G115" t="s" s="4">
        <v>2552</v>
      </c>
    </row>
    <row r="116" ht="45.0" customHeight="true">
      <c r="A116" t="s" s="4">
        <v>2382</v>
      </c>
      <c r="B116" t="s" s="4">
        <v>8270</v>
      </c>
      <c r="C116" t="s" s="4">
        <v>8157</v>
      </c>
      <c r="D116" t="s" s="4">
        <v>2552</v>
      </c>
      <c r="E116" t="s" s="4">
        <v>2552</v>
      </c>
      <c r="F116" t="s" s="4">
        <v>4422</v>
      </c>
      <c r="G116" t="s" s="4">
        <v>2552</v>
      </c>
    </row>
    <row r="117" ht="45.0" customHeight="true">
      <c r="A117" t="s" s="4">
        <v>2384</v>
      </c>
      <c r="B117" t="s" s="4">
        <v>8271</v>
      </c>
      <c r="C117" t="s" s="4">
        <v>8157</v>
      </c>
      <c r="D117" t="s" s="4">
        <v>2552</v>
      </c>
      <c r="E117" t="s" s="4">
        <v>2552</v>
      </c>
      <c r="F117" t="s" s="4">
        <v>4422</v>
      </c>
      <c r="G117" t="s" s="4">
        <v>2552</v>
      </c>
    </row>
    <row r="118" ht="45.0" customHeight="true">
      <c r="A118" t="s" s="4">
        <v>2386</v>
      </c>
      <c r="B118" t="s" s="4">
        <v>8272</v>
      </c>
      <c r="C118" t="s" s="4">
        <v>8157</v>
      </c>
      <c r="D118" t="s" s="4">
        <v>2552</v>
      </c>
      <c r="E118" t="s" s="4">
        <v>2552</v>
      </c>
      <c r="F118" t="s" s="4">
        <v>4422</v>
      </c>
      <c r="G118" t="s" s="4">
        <v>2552</v>
      </c>
    </row>
    <row r="119" ht="45.0" customHeight="true">
      <c r="A119" t="s" s="4">
        <v>2388</v>
      </c>
      <c r="B119" t="s" s="4">
        <v>8273</v>
      </c>
      <c r="C119" t="s" s="4">
        <v>8157</v>
      </c>
      <c r="D119" t="s" s="4">
        <v>2552</v>
      </c>
      <c r="E119" t="s" s="4">
        <v>2552</v>
      </c>
      <c r="F119" t="s" s="4">
        <v>4422</v>
      </c>
      <c r="G119" t="s" s="4">
        <v>2552</v>
      </c>
    </row>
    <row r="120" ht="45.0" customHeight="true">
      <c r="A120" t="s" s="4">
        <v>2390</v>
      </c>
      <c r="B120" t="s" s="4">
        <v>8274</v>
      </c>
      <c r="C120" t="s" s="4">
        <v>8157</v>
      </c>
      <c r="D120" t="s" s="4">
        <v>2552</v>
      </c>
      <c r="E120" t="s" s="4">
        <v>2552</v>
      </c>
      <c r="F120" t="s" s="4">
        <v>4422</v>
      </c>
      <c r="G120" t="s" s="4">
        <v>2552</v>
      </c>
    </row>
    <row r="121" ht="45.0" customHeight="true">
      <c r="A121" t="s" s="4">
        <v>2392</v>
      </c>
      <c r="B121" t="s" s="4">
        <v>8275</v>
      </c>
      <c r="C121" t="s" s="4">
        <v>8157</v>
      </c>
      <c r="D121" t="s" s="4">
        <v>2552</v>
      </c>
      <c r="E121" t="s" s="4">
        <v>2552</v>
      </c>
      <c r="F121" t="s" s="4">
        <v>4422</v>
      </c>
      <c r="G121" t="s" s="4">
        <v>2552</v>
      </c>
    </row>
    <row r="122" ht="45.0" customHeight="true">
      <c r="A122" t="s" s="4">
        <v>2394</v>
      </c>
      <c r="B122" t="s" s="4">
        <v>8276</v>
      </c>
      <c r="C122" t="s" s="4">
        <v>8157</v>
      </c>
      <c r="D122" t="s" s="4">
        <v>2552</v>
      </c>
      <c r="E122" t="s" s="4">
        <v>2552</v>
      </c>
      <c r="F122" t="s" s="4">
        <v>4422</v>
      </c>
      <c r="G122" t="s" s="4">
        <v>2552</v>
      </c>
    </row>
    <row r="123" ht="45.0" customHeight="true">
      <c r="A123" t="s" s="4">
        <v>2396</v>
      </c>
      <c r="B123" t="s" s="4">
        <v>8277</v>
      </c>
      <c r="C123" t="s" s="4">
        <v>8157</v>
      </c>
      <c r="D123" t="s" s="4">
        <v>2552</v>
      </c>
      <c r="E123" t="s" s="4">
        <v>2552</v>
      </c>
      <c r="F123" t="s" s="4">
        <v>4422</v>
      </c>
      <c r="G123" t="s" s="4">
        <v>2552</v>
      </c>
    </row>
    <row r="124" ht="45.0" customHeight="true">
      <c r="A124" t="s" s="4">
        <v>2398</v>
      </c>
      <c r="B124" t="s" s="4">
        <v>8278</v>
      </c>
      <c r="C124" t="s" s="4">
        <v>8157</v>
      </c>
      <c r="D124" t="s" s="4">
        <v>2552</v>
      </c>
      <c r="E124" t="s" s="4">
        <v>2552</v>
      </c>
      <c r="F124" t="s" s="4">
        <v>4422</v>
      </c>
      <c r="G124" t="s" s="4">
        <v>2552</v>
      </c>
    </row>
    <row r="125" ht="45.0" customHeight="true">
      <c r="A125" t="s" s="4">
        <v>2400</v>
      </c>
      <c r="B125" t="s" s="4">
        <v>8279</v>
      </c>
      <c r="C125" t="s" s="4">
        <v>8157</v>
      </c>
      <c r="D125" t="s" s="4">
        <v>2552</v>
      </c>
      <c r="E125" t="s" s="4">
        <v>2552</v>
      </c>
      <c r="F125" t="s" s="4">
        <v>4422</v>
      </c>
      <c r="G125" t="s" s="4">
        <v>2552</v>
      </c>
    </row>
    <row r="126" ht="45.0" customHeight="true">
      <c r="A126" t="s" s="4">
        <v>2402</v>
      </c>
      <c r="B126" t="s" s="4">
        <v>8280</v>
      </c>
      <c r="C126" t="s" s="4">
        <v>8157</v>
      </c>
      <c r="D126" t="s" s="4">
        <v>2552</v>
      </c>
      <c r="E126" t="s" s="4">
        <v>2552</v>
      </c>
      <c r="F126" t="s" s="4">
        <v>4422</v>
      </c>
      <c r="G126" t="s" s="4">
        <v>2552</v>
      </c>
    </row>
    <row r="127" ht="45.0" customHeight="true">
      <c r="A127" t="s" s="4">
        <v>2404</v>
      </c>
      <c r="B127" t="s" s="4">
        <v>8281</v>
      </c>
      <c r="C127" t="s" s="4">
        <v>8157</v>
      </c>
      <c r="D127" t="s" s="4">
        <v>2552</v>
      </c>
      <c r="E127" t="s" s="4">
        <v>2552</v>
      </c>
      <c r="F127" t="s" s="4">
        <v>4422</v>
      </c>
      <c r="G127" t="s" s="4">
        <v>2552</v>
      </c>
    </row>
    <row r="128" ht="45.0" customHeight="true">
      <c r="A128" t="s" s="4">
        <v>2406</v>
      </c>
      <c r="B128" t="s" s="4">
        <v>8282</v>
      </c>
      <c r="C128" t="s" s="4">
        <v>8157</v>
      </c>
      <c r="D128" t="s" s="4">
        <v>2552</v>
      </c>
      <c r="E128" t="s" s="4">
        <v>2552</v>
      </c>
      <c r="F128" t="s" s="4">
        <v>4422</v>
      </c>
      <c r="G128" t="s" s="4">
        <v>2552</v>
      </c>
    </row>
    <row r="129" ht="45.0" customHeight="true">
      <c r="A129" t="s" s="4">
        <v>2408</v>
      </c>
      <c r="B129" t="s" s="4">
        <v>8283</v>
      </c>
      <c r="C129" t="s" s="4">
        <v>8157</v>
      </c>
      <c r="D129" t="s" s="4">
        <v>2552</v>
      </c>
      <c r="E129" t="s" s="4">
        <v>2552</v>
      </c>
      <c r="F129" t="s" s="4">
        <v>4422</v>
      </c>
      <c r="G129" t="s" s="4">
        <v>2552</v>
      </c>
    </row>
    <row r="130" ht="45.0" customHeight="true">
      <c r="A130" t="s" s="4">
        <v>2410</v>
      </c>
      <c r="B130" t="s" s="4">
        <v>8284</v>
      </c>
      <c r="C130" t="s" s="4">
        <v>8157</v>
      </c>
      <c r="D130" t="s" s="4">
        <v>2552</v>
      </c>
      <c r="E130" t="s" s="4">
        <v>2552</v>
      </c>
      <c r="F130" t="s" s="4">
        <v>4422</v>
      </c>
      <c r="G130" t="s" s="4">
        <v>2552</v>
      </c>
    </row>
    <row r="131" ht="45.0" customHeight="true">
      <c r="A131" t="s" s="4">
        <v>2412</v>
      </c>
      <c r="B131" t="s" s="4">
        <v>8285</v>
      </c>
      <c r="C131" t="s" s="4">
        <v>8157</v>
      </c>
      <c r="D131" t="s" s="4">
        <v>2552</v>
      </c>
      <c r="E131" t="s" s="4">
        <v>2552</v>
      </c>
      <c r="F131" t="s" s="4">
        <v>4422</v>
      </c>
      <c r="G131" t="s" s="4">
        <v>2552</v>
      </c>
    </row>
    <row r="132" ht="45.0" customHeight="true">
      <c r="A132" t="s" s="4">
        <v>2414</v>
      </c>
      <c r="B132" t="s" s="4">
        <v>8286</v>
      </c>
      <c r="C132" t="s" s="4">
        <v>8157</v>
      </c>
      <c r="D132" t="s" s="4">
        <v>2552</v>
      </c>
      <c r="E132" t="s" s="4">
        <v>2552</v>
      </c>
      <c r="F132" t="s" s="4">
        <v>4422</v>
      </c>
      <c r="G132" t="s" s="4">
        <v>2552</v>
      </c>
    </row>
    <row r="133" ht="45.0" customHeight="true">
      <c r="A133" t="s" s="4">
        <v>2416</v>
      </c>
      <c r="B133" t="s" s="4">
        <v>8287</v>
      </c>
      <c r="C133" t="s" s="4">
        <v>8157</v>
      </c>
      <c r="D133" t="s" s="4">
        <v>2552</v>
      </c>
      <c r="E133" t="s" s="4">
        <v>2552</v>
      </c>
      <c r="F133" t="s" s="4">
        <v>4422</v>
      </c>
      <c r="G133" t="s" s="4">
        <v>2552</v>
      </c>
    </row>
    <row r="134" ht="45.0" customHeight="true">
      <c r="A134" t="s" s="4">
        <v>2418</v>
      </c>
      <c r="B134" t="s" s="4">
        <v>8288</v>
      </c>
      <c r="C134" t="s" s="4">
        <v>8157</v>
      </c>
      <c r="D134" t="s" s="4">
        <v>2552</v>
      </c>
      <c r="E134" t="s" s="4">
        <v>2552</v>
      </c>
      <c r="F134" t="s" s="4">
        <v>4422</v>
      </c>
      <c r="G134" t="s" s="4">
        <v>2552</v>
      </c>
    </row>
    <row r="135" ht="45.0" customHeight="true">
      <c r="A135" t="s" s="4">
        <v>2421</v>
      </c>
      <c r="B135" t="s" s="4">
        <v>8289</v>
      </c>
      <c r="C135" t="s" s="4">
        <v>8157</v>
      </c>
      <c r="D135" t="s" s="4">
        <v>2552</v>
      </c>
      <c r="E135" t="s" s="4">
        <v>2552</v>
      </c>
      <c r="F135" t="s" s="4">
        <v>4422</v>
      </c>
      <c r="G135" t="s" s="4">
        <v>2552</v>
      </c>
    </row>
    <row r="136" ht="45.0" customHeight="true">
      <c r="A136" t="s" s="4">
        <v>2423</v>
      </c>
      <c r="B136" t="s" s="4">
        <v>8290</v>
      </c>
      <c r="C136" t="s" s="4">
        <v>8157</v>
      </c>
      <c r="D136" t="s" s="4">
        <v>2552</v>
      </c>
      <c r="E136" t="s" s="4">
        <v>2552</v>
      </c>
      <c r="F136" t="s" s="4">
        <v>4422</v>
      </c>
      <c r="G136" t="s" s="4">
        <v>2552</v>
      </c>
    </row>
    <row r="137" ht="45.0" customHeight="true">
      <c r="A137" t="s" s="4">
        <v>2426</v>
      </c>
      <c r="B137" t="s" s="4">
        <v>8291</v>
      </c>
      <c r="C137" t="s" s="4">
        <v>8157</v>
      </c>
      <c r="D137" t="s" s="4">
        <v>2552</v>
      </c>
      <c r="E137" t="s" s="4">
        <v>2552</v>
      </c>
      <c r="F137" t="s" s="4">
        <v>4422</v>
      </c>
      <c r="G137" t="s" s="4">
        <v>2552</v>
      </c>
    </row>
    <row r="138" ht="45.0" customHeight="true">
      <c r="A138" t="s" s="4">
        <v>2429</v>
      </c>
      <c r="B138" t="s" s="4">
        <v>8292</v>
      </c>
      <c r="C138" t="s" s="4">
        <v>8157</v>
      </c>
      <c r="D138" t="s" s="4">
        <v>2552</v>
      </c>
      <c r="E138" t="s" s="4">
        <v>2552</v>
      </c>
      <c r="F138" t="s" s="4">
        <v>4422</v>
      </c>
      <c r="G138" t="s" s="4">
        <v>2552</v>
      </c>
    </row>
    <row r="139" ht="45.0" customHeight="true">
      <c r="A139" t="s" s="4">
        <v>2431</v>
      </c>
      <c r="B139" t="s" s="4">
        <v>8293</v>
      </c>
      <c r="C139" t="s" s="4">
        <v>8157</v>
      </c>
      <c r="D139" t="s" s="4">
        <v>2552</v>
      </c>
      <c r="E139" t="s" s="4">
        <v>2552</v>
      </c>
      <c r="F139" t="s" s="4">
        <v>4422</v>
      </c>
      <c r="G139" t="s" s="4">
        <v>2552</v>
      </c>
    </row>
    <row r="140" ht="45.0" customHeight="true">
      <c r="A140" t="s" s="4">
        <v>2433</v>
      </c>
      <c r="B140" t="s" s="4">
        <v>8294</v>
      </c>
      <c r="C140" t="s" s="4">
        <v>8157</v>
      </c>
      <c r="D140" t="s" s="4">
        <v>2552</v>
      </c>
      <c r="E140" t="s" s="4">
        <v>2552</v>
      </c>
      <c r="F140" t="s" s="4">
        <v>4422</v>
      </c>
      <c r="G140" t="s" s="4">
        <v>2552</v>
      </c>
    </row>
    <row r="141" ht="45.0" customHeight="true">
      <c r="A141" t="s" s="4">
        <v>2435</v>
      </c>
      <c r="B141" t="s" s="4">
        <v>8295</v>
      </c>
      <c r="C141" t="s" s="4">
        <v>8157</v>
      </c>
      <c r="D141" t="s" s="4">
        <v>2552</v>
      </c>
      <c r="E141" t="s" s="4">
        <v>2552</v>
      </c>
      <c r="F141" t="s" s="4">
        <v>4422</v>
      </c>
      <c r="G141" t="s" s="4">
        <v>2552</v>
      </c>
    </row>
    <row r="142" ht="45.0" customHeight="true">
      <c r="A142" t="s" s="4">
        <v>2439</v>
      </c>
      <c r="B142" t="s" s="4">
        <v>8296</v>
      </c>
      <c r="C142" t="s" s="4">
        <v>8157</v>
      </c>
      <c r="D142" t="s" s="4">
        <v>2552</v>
      </c>
      <c r="E142" t="s" s="4">
        <v>2552</v>
      </c>
      <c r="F142" t="s" s="4">
        <v>4422</v>
      </c>
      <c r="G142" t="s" s="4">
        <v>2552</v>
      </c>
    </row>
    <row r="143" ht="45.0" customHeight="true">
      <c r="A143" t="s" s="4">
        <v>2441</v>
      </c>
      <c r="B143" t="s" s="4">
        <v>8297</v>
      </c>
      <c r="C143" t="s" s="4">
        <v>8157</v>
      </c>
      <c r="D143" t="s" s="4">
        <v>2552</v>
      </c>
      <c r="E143" t="s" s="4">
        <v>2552</v>
      </c>
      <c r="F143" t="s" s="4">
        <v>4422</v>
      </c>
      <c r="G143" t="s" s="4">
        <v>2552</v>
      </c>
    </row>
    <row r="144" ht="45.0" customHeight="true">
      <c r="A144" t="s" s="4">
        <v>2443</v>
      </c>
      <c r="B144" t="s" s="4">
        <v>8298</v>
      </c>
      <c r="C144" t="s" s="4">
        <v>8157</v>
      </c>
      <c r="D144" t="s" s="4">
        <v>2552</v>
      </c>
      <c r="E144" t="s" s="4">
        <v>2552</v>
      </c>
      <c r="F144" t="s" s="4">
        <v>4422</v>
      </c>
      <c r="G144" t="s" s="4">
        <v>2552</v>
      </c>
    </row>
    <row r="145" ht="45.0" customHeight="true">
      <c r="A145" t="s" s="4">
        <v>2445</v>
      </c>
      <c r="B145" t="s" s="4">
        <v>8299</v>
      </c>
      <c r="C145" t="s" s="4">
        <v>8157</v>
      </c>
      <c r="D145" t="s" s="4">
        <v>2552</v>
      </c>
      <c r="E145" t="s" s="4">
        <v>2552</v>
      </c>
      <c r="F145" t="s" s="4">
        <v>4422</v>
      </c>
      <c r="G145" t="s" s="4">
        <v>2552</v>
      </c>
    </row>
    <row r="146" ht="45.0" customHeight="true">
      <c r="A146" t="s" s="4">
        <v>2454</v>
      </c>
      <c r="B146" t="s" s="4">
        <v>8300</v>
      </c>
      <c r="C146" t="s" s="4">
        <v>8301</v>
      </c>
      <c r="D146" t="s" s="4">
        <v>102</v>
      </c>
      <c r="E146" t="s" s="4">
        <v>102</v>
      </c>
      <c r="F146" t="s" s="4">
        <v>102</v>
      </c>
      <c r="G146" t="s" s="4">
        <v>102</v>
      </c>
    </row>
    <row r="147" ht="45.0" customHeight="true">
      <c r="A147" t="s" s="4">
        <v>2465</v>
      </c>
      <c r="B147" t="s" s="4">
        <v>8302</v>
      </c>
      <c r="C147" t="s" s="4">
        <v>8301</v>
      </c>
      <c r="D147" t="s" s="4">
        <v>102</v>
      </c>
      <c r="E147" t="s" s="4">
        <v>102</v>
      </c>
      <c r="F147" t="s" s="4">
        <v>102</v>
      </c>
      <c r="G147" t="s" s="4">
        <v>102</v>
      </c>
    </row>
    <row r="148" ht="45.0" customHeight="true">
      <c r="A148" t="s" s="4">
        <v>2471</v>
      </c>
      <c r="B148" t="s" s="4">
        <v>8303</v>
      </c>
      <c r="C148" t="s" s="4">
        <v>8301</v>
      </c>
      <c r="D148" t="s" s="4">
        <v>102</v>
      </c>
      <c r="E148" t="s" s="4">
        <v>102</v>
      </c>
      <c r="F148" t="s" s="4">
        <v>102</v>
      </c>
      <c r="G148" t="s" s="4">
        <v>102</v>
      </c>
    </row>
    <row r="149" ht="45.0" customHeight="true">
      <c r="A149" t="s" s="4">
        <v>2475</v>
      </c>
      <c r="B149" t="s" s="4">
        <v>8304</v>
      </c>
      <c r="C149" t="s" s="4">
        <v>8301</v>
      </c>
      <c r="D149" t="s" s="4">
        <v>102</v>
      </c>
      <c r="E149" t="s" s="4">
        <v>102</v>
      </c>
      <c r="F149" t="s" s="4">
        <v>102</v>
      </c>
      <c r="G149" t="s" s="4">
        <v>102</v>
      </c>
    </row>
    <row r="150" ht="45.0" customHeight="true">
      <c r="A150" t="s" s="4">
        <v>2483</v>
      </c>
      <c r="B150" t="s" s="4">
        <v>8305</v>
      </c>
      <c r="C150" t="s" s="4">
        <v>8301</v>
      </c>
      <c r="D150" t="s" s="4">
        <v>102</v>
      </c>
      <c r="E150" t="s" s="4">
        <v>102</v>
      </c>
      <c r="F150" t="s" s="4">
        <v>102</v>
      </c>
      <c r="G150" t="s" s="4">
        <v>102</v>
      </c>
    </row>
    <row r="151" ht="45.0" customHeight="true">
      <c r="A151" t="s" s="4">
        <v>2491</v>
      </c>
      <c r="B151" t="s" s="4">
        <v>8306</v>
      </c>
      <c r="C151" t="s" s="4">
        <v>8301</v>
      </c>
      <c r="D151" t="s" s="4">
        <v>102</v>
      </c>
      <c r="E151" t="s" s="4">
        <v>102</v>
      </c>
      <c r="F151" t="s" s="4">
        <v>102</v>
      </c>
      <c r="G151" t="s" s="4">
        <v>102</v>
      </c>
    </row>
    <row r="152" ht="45.0" customHeight="true">
      <c r="A152" t="s" s="4">
        <v>2496</v>
      </c>
      <c r="B152" t="s" s="4">
        <v>8307</v>
      </c>
      <c r="C152" t="s" s="4">
        <v>8301</v>
      </c>
      <c r="D152" t="s" s="4">
        <v>102</v>
      </c>
      <c r="E152" t="s" s="4">
        <v>102</v>
      </c>
      <c r="F152" t="s" s="4">
        <v>102</v>
      </c>
      <c r="G152" t="s" s="4">
        <v>102</v>
      </c>
    </row>
    <row r="153" ht="45.0" customHeight="true">
      <c r="A153" t="s" s="4">
        <v>2501</v>
      </c>
      <c r="B153" t="s" s="4">
        <v>8308</v>
      </c>
      <c r="C153" t="s" s="4">
        <v>8301</v>
      </c>
      <c r="D153" t="s" s="4">
        <v>102</v>
      </c>
      <c r="E153" t="s" s="4">
        <v>102</v>
      </c>
      <c r="F153" t="s" s="4">
        <v>102</v>
      </c>
      <c r="G153" t="s" s="4">
        <v>102</v>
      </c>
    </row>
    <row r="154" ht="45.0" customHeight="true">
      <c r="A154" t="s" s="4">
        <v>2507</v>
      </c>
      <c r="B154" t="s" s="4">
        <v>8309</v>
      </c>
      <c r="C154" t="s" s="4">
        <v>8301</v>
      </c>
      <c r="D154" t="s" s="4">
        <v>102</v>
      </c>
      <c r="E154" t="s" s="4">
        <v>102</v>
      </c>
      <c r="F154" t="s" s="4">
        <v>102</v>
      </c>
      <c r="G154" t="s" s="4">
        <v>102</v>
      </c>
    </row>
    <row r="155" ht="45.0" customHeight="true">
      <c r="A155" t="s" s="4">
        <v>2516</v>
      </c>
      <c r="B155" t="s" s="4">
        <v>8310</v>
      </c>
      <c r="C155" t="s" s="4">
        <v>8301</v>
      </c>
      <c r="D155" t="s" s="4">
        <v>102</v>
      </c>
      <c r="E155" t="s" s="4">
        <v>102</v>
      </c>
      <c r="F155" t="s" s="4">
        <v>102</v>
      </c>
      <c r="G155" t="s" s="4">
        <v>102</v>
      </c>
    </row>
    <row r="156" ht="45.0" customHeight="true">
      <c r="A156" t="s" s="4">
        <v>2524</v>
      </c>
      <c r="B156" t="s" s="4">
        <v>8311</v>
      </c>
      <c r="C156" t="s" s="4">
        <v>8301</v>
      </c>
      <c r="D156" t="s" s="4">
        <v>102</v>
      </c>
      <c r="E156" t="s" s="4">
        <v>102</v>
      </c>
      <c r="F156" t="s" s="4">
        <v>102</v>
      </c>
      <c r="G156" t="s" s="4">
        <v>102</v>
      </c>
    </row>
    <row r="157" ht="45.0" customHeight="true">
      <c r="A157" t="s" s="4">
        <v>2532</v>
      </c>
      <c r="B157" t="s" s="4">
        <v>8312</v>
      </c>
      <c r="C157" t="s" s="4">
        <v>8301</v>
      </c>
      <c r="D157" t="s" s="4">
        <v>102</v>
      </c>
      <c r="E157" t="s" s="4">
        <v>102</v>
      </c>
      <c r="F157" t="s" s="4">
        <v>102</v>
      </c>
      <c r="G157" t="s" s="4">
        <v>102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52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8313</v>
      </c>
      <c r="D2" t="s">
        <v>8314</v>
      </c>
      <c r="E2" t="s">
        <v>8315</v>
      </c>
      <c r="F2" t="s">
        <v>8316</v>
      </c>
      <c r="G2" t="s">
        <v>8317</v>
      </c>
    </row>
    <row r="3">
      <c r="A3" t="s" s="1">
        <v>2544</v>
      </c>
      <c r="B3" s="1"/>
      <c r="C3" t="s" s="1">
        <v>8318</v>
      </c>
      <c r="D3" t="s" s="1">
        <v>8319</v>
      </c>
      <c r="E3" t="s" s="1">
        <v>8320</v>
      </c>
      <c r="F3" t="s" s="1">
        <v>8321</v>
      </c>
      <c r="G3" t="s" s="1">
        <v>8322</v>
      </c>
    </row>
    <row r="4" ht="45.0" customHeight="true">
      <c r="A4" t="s" s="4">
        <v>99</v>
      </c>
      <c r="B4" t="s" s="4">
        <v>8323</v>
      </c>
      <c r="C4" t="s" s="4">
        <v>8324</v>
      </c>
      <c r="D4" t="s" s="4">
        <v>2552</v>
      </c>
      <c r="E4" t="s" s="4">
        <v>2552</v>
      </c>
      <c r="F4" t="s" s="4">
        <v>4422</v>
      </c>
      <c r="G4" t="s" s="4">
        <v>2552</v>
      </c>
    </row>
    <row r="5" ht="45.0" customHeight="true">
      <c r="A5" t="s" s="4">
        <v>111</v>
      </c>
      <c r="B5" t="s" s="4">
        <v>8325</v>
      </c>
      <c r="C5" t="s" s="4">
        <v>8324</v>
      </c>
      <c r="D5" t="s" s="4">
        <v>2552</v>
      </c>
      <c r="E5" t="s" s="4">
        <v>2552</v>
      </c>
      <c r="F5" t="s" s="4">
        <v>4422</v>
      </c>
      <c r="G5" t="s" s="4">
        <v>2552</v>
      </c>
    </row>
    <row r="6" ht="45.0" customHeight="true">
      <c r="A6" t="s" s="4">
        <v>119</v>
      </c>
      <c r="B6" t="s" s="4">
        <v>8326</v>
      </c>
      <c r="C6" t="s" s="4">
        <v>8324</v>
      </c>
      <c r="D6" t="s" s="4">
        <v>2552</v>
      </c>
      <c r="E6" t="s" s="4">
        <v>2552</v>
      </c>
      <c r="F6" t="s" s="4">
        <v>4422</v>
      </c>
      <c r="G6" t="s" s="4">
        <v>2552</v>
      </c>
    </row>
    <row r="7" ht="45.0" customHeight="true">
      <c r="A7" t="s" s="4">
        <v>128</v>
      </c>
      <c r="B7" t="s" s="4">
        <v>8327</v>
      </c>
      <c r="C7" t="s" s="4">
        <v>8324</v>
      </c>
      <c r="D7" t="s" s="4">
        <v>2552</v>
      </c>
      <c r="E7" t="s" s="4">
        <v>2552</v>
      </c>
      <c r="F7" t="s" s="4">
        <v>4422</v>
      </c>
      <c r="G7" t="s" s="4">
        <v>2552</v>
      </c>
    </row>
    <row r="8" ht="45.0" customHeight="true">
      <c r="A8" t="s" s="4">
        <v>136</v>
      </c>
      <c r="B8" t="s" s="4">
        <v>8328</v>
      </c>
      <c r="C8" t="s" s="4">
        <v>8324</v>
      </c>
      <c r="D8" t="s" s="4">
        <v>2552</v>
      </c>
      <c r="E8" t="s" s="4">
        <v>2552</v>
      </c>
      <c r="F8" t="s" s="4">
        <v>4422</v>
      </c>
      <c r="G8" t="s" s="4">
        <v>2552</v>
      </c>
    </row>
    <row r="9" ht="45.0" customHeight="true">
      <c r="A9" t="s" s="4">
        <v>145</v>
      </c>
      <c r="B9" t="s" s="4">
        <v>8329</v>
      </c>
      <c r="C9" t="s" s="4">
        <v>8324</v>
      </c>
      <c r="D9" t="s" s="4">
        <v>2552</v>
      </c>
      <c r="E9" t="s" s="4">
        <v>2552</v>
      </c>
      <c r="F9" t="s" s="4">
        <v>4422</v>
      </c>
      <c r="G9" t="s" s="4">
        <v>2552</v>
      </c>
    </row>
    <row r="10" ht="45.0" customHeight="true">
      <c r="A10" t="s" s="4">
        <v>154</v>
      </c>
      <c r="B10" t="s" s="4">
        <v>8330</v>
      </c>
      <c r="C10" t="s" s="4">
        <v>8324</v>
      </c>
      <c r="D10" t="s" s="4">
        <v>2552</v>
      </c>
      <c r="E10" t="s" s="4">
        <v>2552</v>
      </c>
      <c r="F10" t="s" s="4">
        <v>4422</v>
      </c>
      <c r="G10" t="s" s="4">
        <v>2552</v>
      </c>
    </row>
    <row r="11" ht="45.0" customHeight="true">
      <c r="A11" t="s" s="4">
        <v>161</v>
      </c>
      <c r="B11" t="s" s="4">
        <v>8331</v>
      </c>
      <c r="C11" t="s" s="4">
        <v>8324</v>
      </c>
      <c r="D11" t="s" s="4">
        <v>2552</v>
      </c>
      <c r="E11" t="s" s="4">
        <v>2552</v>
      </c>
      <c r="F11" t="s" s="4">
        <v>4422</v>
      </c>
      <c r="G11" t="s" s="4">
        <v>2552</v>
      </c>
    </row>
    <row r="12" ht="45.0" customHeight="true">
      <c r="A12" t="s" s="4">
        <v>166</v>
      </c>
      <c r="B12" t="s" s="4">
        <v>8332</v>
      </c>
      <c r="C12" t="s" s="4">
        <v>8324</v>
      </c>
      <c r="D12" t="s" s="4">
        <v>2552</v>
      </c>
      <c r="E12" t="s" s="4">
        <v>2552</v>
      </c>
      <c r="F12" t="s" s="4">
        <v>4422</v>
      </c>
      <c r="G12" t="s" s="4">
        <v>2552</v>
      </c>
    </row>
    <row r="13" ht="45.0" customHeight="true">
      <c r="A13" t="s" s="4">
        <v>175</v>
      </c>
      <c r="B13" t="s" s="4">
        <v>8333</v>
      </c>
      <c r="C13" t="s" s="4">
        <v>8324</v>
      </c>
      <c r="D13" t="s" s="4">
        <v>2552</v>
      </c>
      <c r="E13" t="s" s="4">
        <v>2552</v>
      </c>
      <c r="F13" t="s" s="4">
        <v>4422</v>
      </c>
      <c r="G13" t="s" s="4">
        <v>2552</v>
      </c>
    </row>
    <row r="14" ht="45.0" customHeight="true">
      <c r="A14" t="s" s="4">
        <v>181</v>
      </c>
      <c r="B14" t="s" s="4">
        <v>8334</v>
      </c>
      <c r="C14" t="s" s="4">
        <v>8324</v>
      </c>
      <c r="D14" t="s" s="4">
        <v>2552</v>
      </c>
      <c r="E14" t="s" s="4">
        <v>2552</v>
      </c>
      <c r="F14" t="s" s="4">
        <v>4422</v>
      </c>
      <c r="G14" t="s" s="4">
        <v>2552</v>
      </c>
    </row>
    <row r="15" ht="45.0" customHeight="true">
      <c r="A15" t="s" s="4">
        <v>189</v>
      </c>
      <c r="B15" t="s" s="4">
        <v>8335</v>
      </c>
      <c r="C15" t="s" s="4">
        <v>8324</v>
      </c>
      <c r="D15" t="s" s="4">
        <v>2552</v>
      </c>
      <c r="E15" t="s" s="4">
        <v>2552</v>
      </c>
      <c r="F15" t="s" s="4">
        <v>4422</v>
      </c>
      <c r="G15" t="s" s="4">
        <v>2552</v>
      </c>
    </row>
    <row r="16" ht="45.0" customHeight="true">
      <c r="A16" t="s" s="4">
        <v>195</v>
      </c>
      <c r="B16" t="s" s="4">
        <v>8336</v>
      </c>
      <c r="C16" t="s" s="4">
        <v>8324</v>
      </c>
      <c r="D16" t="s" s="4">
        <v>2552</v>
      </c>
      <c r="E16" t="s" s="4">
        <v>2552</v>
      </c>
      <c r="F16" t="s" s="4">
        <v>4422</v>
      </c>
      <c r="G16" t="s" s="4">
        <v>2552</v>
      </c>
    </row>
    <row r="17" ht="45.0" customHeight="true">
      <c r="A17" t="s" s="4">
        <v>204</v>
      </c>
      <c r="B17" t="s" s="4">
        <v>8337</v>
      </c>
      <c r="C17" t="s" s="4">
        <v>8324</v>
      </c>
      <c r="D17" t="s" s="4">
        <v>2552</v>
      </c>
      <c r="E17" t="s" s="4">
        <v>2552</v>
      </c>
      <c r="F17" t="s" s="4">
        <v>4422</v>
      </c>
      <c r="G17" t="s" s="4">
        <v>2552</v>
      </c>
    </row>
    <row r="18" ht="45.0" customHeight="true">
      <c r="A18" t="s" s="4">
        <v>212</v>
      </c>
      <c r="B18" t="s" s="4">
        <v>8338</v>
      </c>
      <c r="C18" t="s" s="4">
        <v>8324</v>
      </c>
      <c r="D18" t="s" s="4">
        <v>2552</v>
      </c>
      <c r="E18" t="s" s="4">
        <v>2552</v>
      </c>
      <c r="F18" t="s" s="4">
        <v>4422</v>
      </c>
      <c r="G18" t="s" s="4">
        <v>2552</v>
      </c>
    </row>
    <row r="19" ht="45.0" customHeight="true">
      <c r="A19" t="s" s="4">
        <v>220</v>
      </c>
      <c r="B19" t="s" s="4">
        <v>8339</v>
      </c>
      <c r="C19" t="s" s="4">
        <v>8324</v>
      </c>
      <c r="D19" t="s" s="4">
        <v>2552</v>
      </c>
      <c r="E19" t="s" s="4">
        <v>2552</v>
      </c>
      <c r="F19" t="s" s="4">
        <v>4422</v>
      </c>
      <c r="G19" t="s" s="4">
        <v>2552</v>
      </c>
    </row>
    <row r="20" ht="45.0" customHeight="true">
      <c r="A20" t="s" s="4">
        <v>228</v>
      </c>
      <c r="B20" t="s" s="4">
        <v>8340</v>
      </c>
      <c r="C20" t="s" s="4">
        <v>8324</v>
      </c>
      <c r="D20" t="s" s="4">
        <v>2552</v>
      </c>
      <c r="E20" t="s" s="4">
        <v>2552</v>
      </c>
      <c r="F20" t="s" s="4">
        <v>4422</v>
      </c>
      <c r="G20" t="s" s="4">
        <v>2552</v>
      </c>
    </row>
    <row r="21" ht="45.0" customHeight="true">
      <c r="A21" t="s" s="4">
        <v>238</v>
      </c>
      <c r="B21" t="s" s="4">
        <v>8341</v>
      </c>
      <c r="C21" t="s" s="4">
        <v>8324</v>
      </c>
      <c r="D21" t="s" s="4">
        <v>2552</v>
      </c>
      <c r="E21" t="s" s="4">
        <v>2552</v>
      </c>
      <c r="F21" t="s" s="4">
        <v>4422</v>
      </c>
      <c r="G21" t="s" s="4">
        <v>2552</v>
      </c>
    </row>
    <row r="22" ht="45.0" customHeight="true">
      <c r="A22" t="s" s="4">
        <v>246</v>
      </c>
      <c r="B22" t="s" s="4">
        <v>8342</v>
      </c>
      <c r="C22" t="s" s="4">
        <v>8324</v>
      </c>
      <c r="D22" t="s" s="4">
        <v>2552</v>
      </c>
      <c r="E22" t="s" s="4">
        <v>2552</v>
      </c>
      <c r="F22" t="s" s="4">
        <v>4422</v>
      </c>
      <c r="G22" t="s" s="4">
        <v>2552</v>
      </c>
    </row>
    <row r="23" ht="45.0" customHeight="true">
      <c r="A23" t="s" s="4">
        <v>254</v>
      </c>
      <c r="B23" t="s" s="4">
        <v>8343</v>
      </c>
      <c r="C23" t="s" s="4">
        <v>8324</v>
      </c>
      <c r="D23" t="s" s="4">
        <v>2552</v>
      </c>
      <c r="E23" t="s" s="4">
        <v>2552</v>
      </c>
      <c r="F23" t="s" s="4">
        <v>4422</v>
      </c>
      <c r="G23" t="s" s="4">
        <v>2552</v>
      </c>
    </row>
    <row r="24" ht="45.0" customHeight="true">
      <c r="A24" t="s" s="4">
        <v>262</v>
      </c>
      <c r="B24" t="s" s="4">
        <v>8344</v>
      </c>
      <c r="C24" t="s" s="4">
        <v>8324</v>
      </c>
      <c r="D24" t="s" s="4">
        <v>2552</v>
      </c>
      <c r="E24" t="s" s="4">
        <v>2552</v>
      </c>
      <c r="F24" t="s" s="4">
        <v>4422</v>
      </c>
      <c r="G24" t="s" s="4">
        <v>2552</v>
      </c>
    </row>
    <row r="25" ht="45.0" customHeight="true">
      <c r="A25" t="s" s="4">
        <v>269</v>
      </c>
      <c r="B25" t="s" s="4">
        <v>8345</v>
      </c>
      <c r="C25" t="s" s="4">
        <v>8324</v>
      </c>
      <c r="D25" t="s" s="4">
        <v>2552</v>
      </c>
      <c r="E25" t="s" s="4">
        <v>2552</v>
      </c>
      <c r="F25" t="s" s="4">
        <v>4422</v>
      </c>
      <c r="G25" t="s" s="4">
        <v>2552</v>
      </c>
    </row>
    <row r="26" ht="45.0" customHeight="true">
      <c r="A26" t="s" s="4">
        <v>277</v>
      </c>
      <c r="B26" t="s" s="4">
        <v>8346</v>
      </c>
      <c r="C26" t="s" s="4">
        <v>8324</v>
      </c>
      <c r="D26" t="s" s="4">
        <v>2552</v>
      </c>
      <c r="E26" t="s" s="4">
        <v>2552</v>
      </c>
      <c r="F26" t="s" s="4">
        <v>4422</v>
      </c>
      <c r="G26" t="s" s="4">
        <v>2552</v>
      </c>
    </row>
    <row r="27" ht="45.0" customHeight="true">
      <c r="A27" t="s" s="4">
        <v>286</v>
      </c>
      <c r="B27" t="s" s="4">
        <v>8347</v>
      </c>
      <c r="C27" t="s" s="4">
        <v>8324</v>
      </c>
      <c r="D27" t="s" s="4">
        <v>2552</v>
      </c>
      <c r="E27" t="s" s="4">
        <v>2552</v>
      </c>
      <c r="F27" t="s" s="4">
        <v>4422</v>
      </c>
      <c r="G27" t="s" s="4">
        <v>2552</v>
      </c>
    </row>
    <row r="28" ht="45.0" customHeight="true">
      <c r="A28" t="s" s="4">
        <v>294</v>
      </c>
      <c r="B28" t="s" s="4">
        <v>8348</v>
      </c>
      <c r="C28" t="s" s="4">
        <v>8324</v>
      </c>
      <c r="D28" t="s" s="4">
        <v>2552</v>
      </c>
      <c r="E28" t="s" s="4">
        <v>2552</v>
      </c>
      <c r="F28" t="s" s="4">
        <v>4422</v>
      </c>
      <c r="G28" t="s" s="4">
        <v>2552</v>
      </c>
    </row>
    <row r="29" ht="45.0" customHeight="true">
      <c r="A29" t="s" s="4">
        <v>303</v>
      </c>
      <c r="B29" t="s" s="4">
        <v>8349</v>
      </c>
      <c r="C29" t="s" s="4">
        <v>8324</v>
      </c>
      <c r="D29" t="s" s="4">
        <v>2552</v>
      </c>
      <c r="E29" t="s" s="4">
        <v>2552</v>
      </c>
      <c r="F29" t="s" s="4">
        <v>4422</v>
      </c>
      <c r="G29" t="s" s="4">
        <v>2552</v>
      </c>
    </row>
    <row r="30" ht="45.0" customHeight="true">
      <c r="A30" t="s" s="4">
        <v>313</v>
      </c>
      <c r="B30" t="s" s="4">
        <v>8350</v>
      </c>
      <c r="C30" t="s" s="4">
        <v>8324</v>
      </c>
      <c r="D30" t="s" s="4">
        <v>2552</v>
      </c>
      <c r="E30" t="s" s="4">
        <v>2552</v>
      </c>
      <c r="F30" t="s" s="4">
        <v>4422</v>
      </c>
      <c r="G30" t="s" s="4">
        <v>2552</v>
      </c>
    </row>
    <row r="31" ht="45.0" customHeight="true">
      <c r="A31" t="s" s="4">
        <v>320</v>
      </c>
      <c r="B31" t="s" s="4">
        <v>8351</v>
      </c>
      <c r="C31" t="s" s="4">
        <v>8324</v>
      </c>
      <c r="D31" t="s" s="4">
        <v>2552</v>
      </c>
      <c r="E31" t="s" s="4">
        <v>2552</v>
      </c>
      <c r="F31" t="s" s="4">
        <v>4422</v>
      </c>
      <c r="G31" t="s" s="4">
        <v>2552</v>
      </c>
    </row>
    <row r="32" ht="45.0" customHeight="true">
      <c r="A32" t="s" s="4">
        <v>328</v>
      </c>
      <c r="B32" t="s" s="4">
        <v>8352</v>
      </c>
      <c r="C32" t="s" s="4">
        <v>8324</v>
      </c>
      <c r="D32" t="s" s="4">
        <v>2552</v>
      </c>
      <c r="E32" t="s" s="4">
        <v>2552</v>
      </c>
      <c r="F32" t="s" s="4">
        <v>4422</v>
      </c>
      <c r="G32" t="s" s="4">
        <v>2552</v>
      </c>
    </row>
    <row r="33" ht="45.0" customHeight="true">
      <c r="A33" t="s" s="4">
        <v>337</v>
      </c>
      <c r="B33" t="s" s="4">
        <v>8353</v>
      </c>
      <c r="C33" t="s" s="4">
        <v>8324</v>
      </c>
      <c r="D33" t="s" s="4">
        <v>2552</v>
      </c>
      <c r="E33" t="s" s="4">
        <v>2552</v>
      </c>
      <c r="F33" t="s" s="4">
        <v>4422</v>
      </c>
      <c r="G33" t="s" s="4">
        <v>2552</v>
      </c>
    </row>
    <row r="34" ht="45.0" customHeight="true">
      <c r="A34" t="s" s="4">
        <v>344</v>
      </c>
      <c r="B34" t="s" s="4">
        <v>8354</v>
      </c>
      <c r="C34" t="s" s="4">
        <v>8324</v>
      </c>
      <c r="D34" t="s" s="4">
        <v>2552</v>
      </c>
      <c r="E34" t="s" s="4">
        <v>2552</v>
      </c>
      <c r="F34" t="s" s="4">
        <v>4422</v>
      </c>
      <c r="G34" t="s" s="4">
        <v>2552</v>
      </c>
    </row>
    <row r="35" ht="45.0" customHeight="true">
      <c r="A35" t="s" s="4">
        <v>352</v>
      </c>
      <c r="B35" t="s" s="4">
        <v>8355</v>
      </c>
      <c r="C35" t="s" s="4">
        <v>8324</v>
      </c>
      <c r="D35" t="s" s="4">
        <v>2552</v>
      </c>
      <c r="E35" t="s" s="4">
        <v>2552</v>
      </c>
      <c r="F35" t="s" s="4">
        <v>4422</v>
      </c>
      <c r="G35" t="s" s="4">
        <v>2552</v>
      </c>
    </row>
    <row r="36" ht="45.0" customHeight="true">
      <c r="A36" t="s" s="4">
        <v>359</v>
      </c>
      <c r="B36" t="s" s="4">
        <v>8356</v>
      </c>
      <c r="C36" t="s" s="4">
        <v>8324</v>
      </c>
      <c r="D36" t="s" s="4">
        <v>2552</v>
      </c>
      <c r="E36" t="s" s="4">
        <v>2552</v>
      </c>
      <c r="F36" t="s" s="4">
        <v>4422</v>
      </c>
      <c r="G36" t="s" s="4">
        <v>2552</v>
      </c>
    </row>
    <row r="37" ht="45.0" customHeight="true">
      <c r="A37" t="s" s="4">
        <v>365</v>
      </c>
      <c r="B37" t="s" s="4">
        <v>8357</v>
      </c>
      <c r="C37" t="s" s="4">
        <v>8324</v>
      </c>
      <c r="D37" t="s" s="4">
        <v>2552</v>
      </c>
      <c r="E37" t="s" s="4">
        <v>2552</v>
      </c>
      <c r="F37" t="s" s="4">
        <v>4422</v>
      </c>
      <c r="G37" t="s" s="4">
        <v>2552</v>
      </c>
    </row>
    <row r="38" ht="45.0" customHeight="true">
      <c r="A38" t="s" s="4">
        <v>374</v>
      </c>
      <c r="B38" t="s" s="4">
        <v>8358</v>
      </c>
      <c r="C38" t="s" s="4">
        <v>8324</v>
      </c>
      <c r="D38" t="s" s="4">
        <v>2552</v>
      </c>
      <c r="E38" t="s" s="4">
        <v>2552</v>
      </c>
      <c r="F38" t="s" s="4">
        <v>4422</v>
      </c>
      <c r="G38" t="s" s="4">
        <v>2552</v>
      </c>
    </row>
    <row r="39" ht="45.0" customHeight="true">
      <c r="A39" t="s" s="4">
        <v>382</v>
      </c>
      <c r="B39" t="s" s="4">
        <v>8359</v>
      </c>
      <c r="C39" t="s" s="4">
        <v>8324</v>
      </c>
      <c r="D39" t="s" s="4">
        <v>2552</v>
      </c>
      <c r="E39" t="s" s="4">
        <v>2552</v>
      </c>
      <c r="F39" t="s" s="4">
        <v>4422</v>
      </c>
      <c r="G39" t="s" s="4">
        <v>2552</v>
      </c>
    </row>
    <row r="40" ht="45.0" customHeight="true">
      <c r="A40" t="s" s="4">
        <v>391</v>
      </c>
      <c r="B40" t="s" s="4">
        <v>8360</v>
      </c>
      <c r="C40" t="s" s="4">
        <v>8324</v>
      </c>
      <c r="D40" t="s" s="4">
        <v>2552</v>
      </c>
      <c r="E40" t="s" s="4">
        <v>2552</v>
      </c>
      <c r="F40" t="s" s="4">
        <v>4422</v>
      </c>
      <c r="G40" t="s" s="4">
        <v>2552</v>
      </c>
    </row>
    <row r="41" ht="45.0" customHeight="true">
      <c r="A41" t="s" s="4">
        <v>399</v>
      </c>
      <c r="B41" t="s" s="4">
        <v>8361</v>
      </c>
      <c r="C41" t="s" s="4">
        <v>8324</v>
      </c>
      <c r="D41" t="s" s="4">
        <v>2552</v>
      </c>
      <c r="E41" t="s" s="4">
        <v>2552</v>
      </c>
      <c r="F41" t="s" s="4">
        <v>4422</v>
      </c>
      <c r="G41" t="s" s="4">
        <v>2552</v>
      </c>
    </row>
    <row r="42" ht="45.0" customHeight="true">
      <c r="A42" t="s" s="4">
        <v>407</v>
      </c>
      <c r="B42" t="s" s="4">
        <v>8362</v>
      </c>
      <c r="C42" t="s" s="4">
        <v>8324</v>
      </c>
      <c r="D42" t="s" s="4">
        <v>2552</v>
      </c>
      <c r="E42" t="s" s="4">
        <v>2552</v>
      </c>
      <c r="F42" t="s" s="4">
        <v>4422</v>
      </c>
      <c r="G42" t="s" s="4">
        <v>2552</v>
      </c>
    </row>
    <row r="43" ht="45.0" customHeight="true">
      <c r="A43" t="s" s="4">
        <v>415</v>
      </c>
      <c r="B43" t="s" s="4">
        <v>8363</v>
      </c>
      <c r="C43" t="s" s="4">
        <v>8324</v>
      </c>
      <c r="D43" t="s" s="4">
        <v>2552</v>
      </c>
      <c r="E43" t="s" s="4">
        <v>2552</v>
      </c>
      <c r="F43" t="s" s="4">
        <v>4422</v>
      </c>
      <c r="G43" t="s" s="4">
        <v>2552</v>
      </c>
    </row>
    <row r="44" ht="45.0" customHeight="true">
      <c r="A44" t="s" s="4">
        <v>423</v>
      </c>
      <c r="B44" t="s" s="4">
        <v>8364</v>
      </c>
      <c r="C44" t="s" s="4">
        <v>8324</v>
      </c>
      <c r="D44" t="s" s="4">
        <v>2552</v>
      </c>
      <c r="E44" t="s" s="4">
        <v>2552</v>
      </c>
      <c r="F44" t="s" s="4">
        <v>4422</v>
      </c>
      <c r="G44" t="s" s="4">
        <v>2552</v>
      </c>
    </row>
    <row r="45" ht="45.0" customHeight="true">
      <c r="A45" t="s" s="4">
        <v>430</v>
      </c>
      <c r="B45" t="s" s="4">
        <v>8365</v>
      </c>
      <c r="C45" t="s" s="4">
        <v>8324</v>
      </c>
      <c r="D45" t="s" s="4">
        <v>2552</v>
      </c>
      <c r="E45" t="s" s="4">
        <v>2552</v>
      </c>
      <c r="F45" t="s" s="4">
        <v>4422</v>
      </c>
      <c r="G45" t="s" s="4">
        <v>2552</v>
      </c>
    </row>
    <row r="46" ht="45.0" customHeight="true">
      <c r="A46" t="s" s="4">
        <v>438</v>
      </c>
      <c r="B46" t="s" s="4">
        <v>8366</v>
      </c>
      <c r="C46" t="s" s="4">
        <v>8324</v>
      </c>
      <c r="D46" t="s" s="4">
        <v>2552</v>
      </c>
      <c r="E46" t="s" s="4">
        <v>2552</v>
      </c>
      <c r="F46" t="s" s="4">
        <v>4422</v>
      </c>
      <c r="G46" t="s" s="4">
        <v>2552</v>
      </c>
    </row>
    <row r="47" ht="45.0" customHeight="true">
      <c r="A47" t="s" s="4">
        <v>445</v>
      </c>
      <c r="B47" t="s" s="4">
        <v>8367</v>
      </c>
      <c r="C47" t="s" s="4">
        <v>8324</v>
      </c>
      <c r="D47" t="s" s="4">
        <v>2552</v>
      </c>
      <c r="E47" t="s" s="4">
        <v>2552</v>
      </c>
      <c r="F47" t="s" s="4">
        <v>4422</v>
      </c>
      <c r="G47" t="s" s="4">
        <v>2552</v>
      </c>
    </row>
    <row r="48" ht="45.0" customHeight="true">
      <c r="A48" t="s" s="4">
        <v>454</v>
      </c>
      <c r="B48" t="s" s="4">
        <v>8368</v>
      </c>
      <c r="C48" t="s" s="4">
        <v>8324</v>
      </c>
      <c r="D48" t="s" s="4">
        <v>2552</v>
      </c>
      <c r="E48" t="s" s="4">
        <v>2552</v>
      </c>
      <c r="F48" t="s" s="4">
        <v>4422</v>
      </c>
      <c r="G48" t="s" s="4">
        <v>2552</v>
      </c>
    </row>
    <row r="49" ht="45.0" customHeight="true">
      <c r="A49" t="s" s="4">
        <v>461</v>
      </c>
      <c r="B49" t="s" s="4">
        <v>8369</v>
      </c>
      <c r="C49" t="s" s="4">
        <v>8324</v>
      </c>
      <c r="D49" t="s" s="4">
        <v>2552</v>
      </c>
      <c r="E49" t="s" s="4">
        <v>2552</v>
      </c>
      <c r="F49" t="s" s="4">
        <v>4422</v>
      </c>
      <c r="G49" t="s" s="4">
        <v>2552</v>
      </c>
    </row>
    <row r="50" ht="45.0" customHeight="true">
      <c r="A50" t="s" s="4">
        <v>465</v>
      </c>
      <c r="B50" t="s" s="4">
        <v>8370</v>
      </c>
      <c r="C50" t="s" s="4">
        <v>8324</v>
      </c>
      <c r="D50" t="s" s="4">
        <v>2552</v>
      </c>
      <c r="E50" t="s" s="4">
        <v>2552</v>
      </c>
      <c r="F50" t="s" s="4">
        <v>4422</v>
      </c>
      <c r="G50" t="s" s="4">
        <v>2552</v>
      </c>
    </row>
    <row r="51" ht="45.0" customHeight="true">
      <c r="A51" t="s" s="4">
        <v>473</v>
      </c>
      <c r="B51" t="s" s="4">
        <v>8371</v>
      </c>
      <c r="C51" t="s" s="4">
        <v>8324</v>
      </c>
      <c r="D51" t="s" s="4">
        <v>2552</v>
      </c>
      <c r="E51" t="s" s="4">
        <v>2552</v>
      </c>
      <c r="F51" t="s" s="4">
        <v>4422</v>
      </c>
      <c r="G51" t="s" s="4">
        <v>2552</v>
      </c>
    </row>
    <row r="52" ht="45.0" customHeight="true">
      <c r="A52" t="s" s="4">
        <v>481</v>
      </c>
      <c r="B52" t="s" s="4">
        <v>8372</v>
      </c>
      <c r="C52" t="s" s="4">
        <v>8324</v>
      </c>
      <c r="D52" t="s" s="4">
        <v>2552</v>
      </c>
      <c r="E52" t="s" s="4">
        <v>2552</v>
      </c>
      <c r="F52" t="s" s="4">
        <v>4422</v>
      </c>
      <c r="G52" t="s" s="4">
        <v>2552</v>
      </c>
    </row>
    <row r="53" ht="45.0" customHeight="true">
      <c r="A53" t="s" s="4">
        <v>487</v>
      </c>
      <c r="B53" t="s" s="4">
        <v>8373</v>
      </c>
      <c r="C53" t="s" s="4">
        <v>8324</v>
      </c>
      <c r="D53" t="s" s="4">
        <v>2552</v>
      </c>
      <c r="E53" t="s" s="4">
        <v>2552</v>
      </c>
      <c r="F53" t="s" s="4">
        <v>4422</v>
      </c>
      <c r="G53" t="s" s="4">
        <v>2552</v>
      </c>
    </row>
    <row r="54" ht="45.0" customHeight="true">
      <c r="A54" t="s" s="4">
        <v>494</v>
      </c>
      <c r="B54" t="s" s="4">
        <v>8374</v>
      </c>
      <c r="C54" t="s" s="4">
        <v>8324</v>
      </c>
      <c r="D54" t="s" s="4">
        <v>2552</v>
      </c>
      <c r="E54" t="s" s="4">
        <v>2552</v>
      </c>
      <c r="F54" t="s" s="4">
        <v>4422</v>
      </c>
      <c r="G54" t="s" s="4">
        <v>2552</v>
      </c>
    </row>
    <row r="55" ht="45.0" customHeight="true">
      <c r="A55" t="s" s="4">
        <v>502</v>
      </c>
      <c r="B55" t="s" s="4">
        <v>8375</v>
      </c>
      <c r="C55" t="s" s="4">
        <v>8324</v>
      </c>
      <c r="D55" t="s" s="4">
        <v>2552</v>
      </c>
      <c r="E55" t="s" s="4">
        <v>2552</v>
      </c>
      <c r="F55" t="s" s="4">
        <v>4422</v>
      </c>
      <c r="G55" t="s" s="4">
        <v>2552</v>
      </c>
    </row>
    <row r="56" ht="45.0" customHeight="true">
      <c r="A56" t="s" s="4">
        <v>509</v>
      </c>
      <c r="B56" t="s" s="4">
        <v>8376</v>
      </c>
      <c r="C56" t="s" s="4">
        <v>8324</v>
      </c>
      <c r="D56" t="s" s="4">
        <v>2552</v>
      </c>
      <c r="E56" t="s" s="4">
        <v>2552</v>
      </c>
      <c r="F56" t="s" s="4">
        <v>4422</v>
      </c>
      <c r="G56" t="s" s="4">
        <v>2552</v>
      </c>
    </row>
    <row r="57" ht="45.0" customHeight="true">
      <c r="A57" t="s" s="4">
        <v>516</v>
      </c>
      <c r="B57" t="s" s="4">
        <v>8377</v>
      </c>
      <c r="C57" t="s" s="4">
        <v>8324</v>
      </c>
      <c r="D57" t="s" s="4">
        <v>2552</v>
      </c>
      <c r="E57" t="s" s="4">
        <v>2552</v>
      </c>
      <c r="F57" t="s" s="4">
        <v>4422</v>
      </c>
      <c r="G57" t="s" s="4">
        <v>2552</v>
      </c>
    </row>
    <row r="58" ht="45.0" customHeight="true">
      <c r="A58" t="s" s="4">
        <v>521</v>
      </c>
      <c r="B58" t="s" s="4">
        <v>8378</v>
      </c>
      <c r="C58" t="s" s="4">
        <v>8324</v>
      </c>
      <c r="D58" t="s" s="4">
        <v>2552</v>
      </c>
      <c r="E58" t="s" s="4">
        <v>2552</v>
      </c>
      <c r="F58" t="s" s="4">
        <v>4422</v>
      </c>
      <c r="G58" t="s" s="4">
        <v>2552</v>
      </c>
    </row>
    <row r="59" ht="45.0" customHeight="true">
      <c r="A59" t="s" s="4">
        <v>529</v>
      </c>
      <c r="B59" t="s" s="4">
        <v>8379</v>
      </c>
      <c r="C59" t="s" s="4">
        <v>8324</v>
      </c>
      <c r="D59" t="s" s="4">
        <v>2552</v>
      </c>
      <c r="E59" t="s" s="4">
        <v>2552</v>
      </c>
      <c r="F59" t="s" s="4">
        <v>4422</v>
      </c>
      <c r="G59" t="s" s="4">
        <v>2552</v>
      </c>
    </row>
    <row r="60" ht="45.0" customHeight="true">
      <c r="A60" t="s" s="4">
        <v>537</v>
      </c>
      <c r="B60" t="s" s="4">
        <v>8380</v>
      </c>
      <c r="C60" t="s" s="4">
        <v>8324</v>
      </c>
      <c r="D60" t="s" s="4">
        <v>2552</v>
      </c>
      <c r="E60" t="s" s="4">
        <v>2552</v>
      </c>
      <c r="F60" t="s" s="4">
        <v>4422</v>
      </c>
      <c r="G60" t="s" s="4">
        <v>2552</v>
      </c>
    </row>
    <row r="61" ht="45.0" customHeight="true">
      <c r="A61" t="s" s="4">
        <v>544</v>
      </c>
      <c r="B61" t="s" s="4">
        <v>8381</v>
      </c>
      <c r="C61" t="s" s="4">
        <v>8324</v>
      </c>
      <c r="D61" t="s" s="4">
        <v>2552</v>
      </c>
      <c r="E61" t="s" s="4">
        <v>2552</v>
      </c>
      <c r="F61" t="s" s="4">
        <v>4422</v>
      </c>
      <c r="G61" t="s" s="4">
        <v>2552</v>
      </c>
    </row>
    <row r="62" ht="45.0" customHeight="true">
      <c r="A62" t="s" s="4">
        <v>552</v>
      </c>
      <c r="B62" t="s" s="4">
        <v>8382</v>
      </c>
      <c r="C62" t="s" s="4">
        <v>8324</v>
      </c>
      <c r="D62" t="s" s="4">
        <v>2552</v>
      </c>
      <c r="E62" t="s" s="4">
        <v>2552</v>
      </c>
      <c r="F62" t="s" s="4">
        <v>4422</v>
      </c>
      <c r="G62" t="s" s="4">
        <v>2552</v>
      </c>
    </row>
    <row r="63" ht="45.0" customHeight="true">
      <c r="A63" t="s" s="4">
        <v>561</v>
      </c>
      <c r="B63" t="s" s="4">
        <v>8383</v>
      </c>
      <c r="C63" t="s" s="4">
        <v>8324</v>
      </c>
      <c r="D63" t="s" s="4">
        <v>2552</v>
      </c>
      <c r="E63" t="s" s="4">
        <v>2552</v>
      </c>
      <c r="F63" t="s" s="4">
        <v>4422</v>
      </c>
      <c r="G63" t="s" s="4">
        <v>2552</v>
      </c>
    </row>
    <row r="64" ht="45.0" customHeight="true">
      <c r="A64" t="s" s="4">
        <v>570</v>
      </c>
      <c r="B64" t="s" s="4">
        <v>8384</v>
      </c>
      <c r="C64" t="s" s="4">
        <v>8324</v>
      </c>
      <c r="D64" t="s" s="4">
        <v>2552</v>
      </c>
      <c r="E64" t="s" s="4">
        <v>2552</v>
      </c>
      <c r="F64" t="s" s="4">
        <v>4422</v>
      </c>
      <c r="G64" t="s" s="4">
        <v>2552</v>
      </c>
    </row>
    <row r="65" ht="45.0" customHeight="true">
      <c r="A65" t="s" s="4">
        <v>579</v>
      </c>
      <c r="B65" t="s" s="4">
        <v>8385</v>
      </c>
      <c r="C65" t="s" s="4">
        <v>8324</v>
      </c>
      <c r="D65" t="s" s="4">
        <v>2552</v>
      </c>
      <c r="E65" t="s" s="4">
        <v>2552</v>
      </c>
      <c r="F65" t="s" s="4">
        <v>4422</v>
      </c>
      <c r="G65" t="s" s="4">
        <v>2552</v>
      </c>
    </row>
    <row r="66" ht="45.0" customHeight="true">
      <c r="A66" t="s" s="4">
        <v>586</v>
      </c>
      <c r="B66" t="s" s="4">
        <v>8386</v>
      </c>
      <c r="C66" t="s" s="4">
        <v>8324</v>
      </c>
      <c r="D66" t="s" s="4">
        <v>2552</v>
      </c>
      <c r="E66" t="s" s="4">
        <v>2552</v>
      </c>
      <c r="F66" t="s" s="4">
        <v>4422</v>
      </c>
      <c r="G66" t="s" s="4">
        <v>2552</v>
      </c>
    </row>
    <row r="67" ht="45.0" customHeight="true">
      <c r="A67" t="s" s="4">
        <v>591</v>
      </c>
      <c r="B67" t="s" s="4">
        <v>8387</v>
      </c>
      <c r="C67" t="s" s="4">
        <v>8324</v>
      </c>
      <c r="D67" t="s" s="4">
        <v>2552</v>
      </c>
      <c r="E67" t="s" s="4">
        <v>2552</v>
      </c>
      <c r="F67" t="s" s="4">
        <v>4422</v>
      </c>
      <c r="G67" t="s" s="4">
        <v>2552</v>
      </c>
    </row>
    <row r="68" ht="45.0" customHeight="true">
      <c r="A68" t="s" s="4">
        <v>599</v>
      </c>
      <c r="B68" t="s" s="4">
        <v>8388</v>
      </c>
      <c r="C68" t="s" s="4">
        <v>8324</v>
      </c>
      <c r="D68" t="s" s="4">
        <v>2552</v>
      </c>
      <c r="E68" t="s" s="4">
        <v>2552</v>
      </c>
      <c r="F68" t="s" s="4">
        <v>4422</v>
      </c>
      <c r="G68" t="s" s="4">
        <v>2552</v>
      </c>
    </row>
    <row r="69" ht="45.0" customHeight="true">
      <c r="A69" t="s" s="4">
        <v>605</v>
      </c>
      <c r="B69" t="s" s="4">
        <v>8389</v>
      </c>
      <c r="C69" t="s" s="4">
        <v>8324</v>
      </c>
      <c r="D69" t="s" s="4">
        <v>2552</v>
      </c>
      <c r="E69" t="s" s="4">
        <v>2552</v>
      </c>
      <c r="F69" t="s" s="4">
        <v>4422</v>
      </c>
      <c r="G69" t="s" s="4">
        <v>2552</v>
      </c>
    </row>
    <row r="70" ht="45.0" customHeight="true">
      <c r="A70" t="s" s="4">
        <v>612</v>
      </c>
      <c r="B70" t="s" s="4">
        <v>8390</v>
      </c>
      <c r="C70" t="s" s="4">
        <v>8324</v>
      </c>
      <c r="D70" t="s" s="4">
        <v>2552</v>
      </c>
      <c r="E70" t="s" s="4">
        <v>2552</v>
      </c>
      <c r="F70" t="s" s="4">
        <v>4422</v>
      </c>
      <c r="G70" t="s" s="4">
        <v>2552</v>
      </c>
    </row>
    <row r="71" ht="45.0" customHeight="true">
      <c r="A71" t="s" s="4">
        <v>627</v>
      </c>
      <c r="B71" t="s" s="4">
        <v>8391</v>
      </c>
      <c r="C71" t="s" s="4">
        <v>2633</v>
      </c>
      <c r="D71" t="s" s="4">
        <v>2552</v>
      </c>
      <c r="E71" t="s" s="4">
        <v>2552</v>
      </c>
      <c r="F71" t="s" s="4">
        <v>625</v>
      </c>
      <c r="G71" t="s" s="4">
        <v>2633</v>
      </c>
    </row>
    <row r="72" ht="45.0" customHeight="true">
      <c r="A72" t="s" s="4">
        <v>634</v>
      </c>
      <c r="B72" t="s" s="4">
        <v>8392</v>
      </c>
      <c r="C72" t="s" s="4">
        <v>2633</v>
      </c>
      <c r="D72" t="s" s="4">
        <v>2552</v>
      </c>
      <c r="E72" t="s" s="4">
        <v>2552</v>
      </c>
      <c r="F72" t="s" s="4">
        <v>625</v>
      </c>
      <c r="G72" t="s" s="4">
        <v>2633</v>
      </c>
    </row>
    <row r="73" ht="45.0" customHeight="true">
      <c r="A73" t="s" s="4">
        <v>643</v>
      </c>
      <c r="B73" t="s" s="4">
        <v>8393</v>
      </c>
      <c r="C73" t="s" s="4">
        <v>2633</v>
      </c>
      <c r="D73" t="s" s="4">
        <v>2552</v>
      </c>
      <c r="E73" t="s" s="4">
        <v>2552</v>
      </c>
      <c r="F73" t="s" s="4">
        <v>625</v>
      </c>
      <c r="G73" t="s" s="4">
        <v>2633</v>
      </c>
    </row>
    <row r="74" ht="45.0" customHeight="true">
      <c r="A74" t="s" s="4">
        <v>649</v>
      </c>
      <c r="B74" t="s" s="4">
        <v>8394</v>
      </c>
      <c r="C74" t="s" s="4">
        <v>2633</v>
      </c>
      <c r="D74" t="s" s="4">
        <v>2552</v>
      </c>
      <c r="E74" t="s" s="4">
        <v>2552</v>
      </c>
      <c r="F74" t="s" s="4">
        <v>625</v>
      </c>
      <c r="G74" t="s" s="4">
        <v>2633</v>
      </c>
    </row>
    <row r="75" ht="45.0" customHeight="true">
      <c r="A75" t="s" s="4">
        <v>654</v>
      </c>
      <c r="B75" t="s" s="4">
        <v>8395</v>
      </c>
      <c r="C75" t="s" s="4">
        <v>2633</v>
      </c>
      <c r="D75" t="s" s="4">
        <v>2552</v>
      </c>
      <c r="E75" t="s" s="4">
        <v>2552</v>
      </c>
      <c r="F75" t="s" s="4">
        <v>625</v>
      </c>
      <c r="G75" t="s" s="4">
        <v>2633</v>
      </c>
    </row>
    <row r="76" ht="45.0" customHeight="true">
      <c r="A76" t="s" s="4">
        <v>659</v>
      </c>
      <c r="B76" t="s" s="4">
        <v>8396</v>
      </c>
      <c r="C76" t="s" s="4">
        <v>2633</v>
      </c>
      <c r="D76" t="s" s="4">
        <v>2552</v>
      </c>
      <c r="E76" t="s" s="4">
        <v>2552</v>
      </c>
      <c r="F76" t="s" s="4">
        <v>625</v>
      </c>
      <c r="G76" t="s" s="4">
        <v>2633</v>
      </c>
    </row>
    <row r="77" ht="45.0" customHeight="true">
      <c r="A77" t="s" s="4">
        <v>669</v>
      </c>
      <c r="B77" t="s" s="4">
        <v>8397</v>
      </c>
      <c r="C77" t="s" s="4">
        <v>8398</v>
      </c>
      <c r="D77" t="s" s="4">
        <v>8399</v>
      </c>
      <c r="E77" t="s" s="4">
        <v>8399</v>
      </c>
      <c r="F77" t="s" s="4">
        <v>667</v>
      </c>
      <c r="G77" t="s" s="4">
        <v>2641</v>
      </c>
    </row>
    <row r="78" ht="45.0" customHeight="true">
      <c r="A78" t="s" s="4">
        <v>678</v>
      </c>
      <c r="B78" t="s" s="4">
        <v>8400</v>
      </c>
      <c r="C78" t="s" s="4">
        <v>8398</v>
      </c>
      <c r="D78" t="s" s="4">
        <v>8399</v>
      </c>
      <c r="E78" t="s" s="4">
        <v>8399</v>
      </c>
      <c r="F78" t="s" s="4">
        <v>667</v>
      </c>
      <c r="G78" t="s" s="4">
        <v>2641</v>
      </c>
    </row>
    <row r="79" ht="45.0" customHeight="true">
      <c r="A79" t="s" s="4">
        <v>684</v>
      </c>
      <c r="B79" t="s" s="4">
        <v>8401</v>
      </c>
      <c r="C79" t="s" s="4">
        <v>8398</v>
      </c>
      <c r="D79" t="s" s="4">
        <v>8399</v>
      </c>
      <c r="E79" t="s" s="4">
        <v>8399</v>
      </c>
      <c r="F79" t="s" s="4">
        <v>667</v>
      </c>
      <c r="G79" t="s" s="4">
        <v>2641</v>
      </c>
    </row>
    <row r="80" ht="45.0" customHeight="true">
      <c r="A80" t="s" s="4">
        <v>692</v>
      </c>
      <c r="B80" t="s" s="4">
        <v>8402</v>
      </c>
      <c r="C80" t="s" s="4">
        <v>8398</v>
      </c>
      <c r="D80" t="s" s="4">
        <v>8403</v>
      </c>
      <c r="E80" t="s" s="4">
        <v>8403</v>
      </c>
      <c r="F80" t="s" s="4">
        <v>667</v>
      </c>
      <c r="G80" t="s" s="4">
        <v>2641</v>
      </c>
    </row>
    <row r="81" ht="45.0" customHeight="true">
      <c r="A81" t="s" s="4">
        <v>699</v>
      </c>
      <c r="B81" t="s" s="4">
        <v>8404</v>
      </c>
      <c r="C81" t="s" s="4">
        <v>8398</v>
      </c>
      <c r="D81" t="s" s="4">
        <v>8399</v>
      </c>
      <c r="E81" t="s" s="4">
        <v>8399</v>
      </c>
      <c r="F81" t="s" s="4">
        <v>667</v>
      </c>
      <c r="G81" t="s" s="4">
        <v>2641</v>
      </c>
    </row>
    <row r="82" ht="45.0" customHeight="true">
      <c r="A82" t="s" s="4">
        <v>706</v>
      </c>
      <c r="B82" t="s" s="4">
        <v>8405</v>
      </c>
      <c r="C82" t="s" s="4">
        <v>8398</v>
      </c>
      <c r="D82" t="s" s="4">
        <v>8399</v>
      </c>
      <c r="E82" t="s" s="4">
        <v>8399</v>
      </c>
      <c r="F82" t="s" s="4">
        <v>667</v>
      </c>
      <c r="G82" t="s" s="4">
        <v>2641</v>
      </c>
    </row>
    <row r="83" ht="45.0" customHeight="true">
      <c r="A83" t="s" s="4">
        <v>715</v>
      </c>
      <c r="B83" t="s" s="4">
        <v>8406</v>
      </c>
      <c r="C83" t="s" s="4">
        <v>8398</v>
      </c>
      <c r="D83" t="s" s="4">
        <v>8407</v>
      </c>
      <c r="E83" t="s" s="4">
        <v>8407</v>
      </c>
      <c r="F83" t="s" s="4">
        <v>667</v>
      </c>
      <c r="G83" t="s" s="4">
        <v>2641</v>
      </c>
    </row>
    <row r="84" ht="45.0" customHeight="true">
      <c r="A84" t="s" s="4">
        <v>724</v>
      </c>
      <c r="B84" t="s" s="4">
        <v>8408</v>
      </c>
      <c r="C84" t="s" s="4">
        <v>8398</v>
      </c>
      <c r="D84" t="s" s="4">
        <v>8409</v>
      </c>
      <c r="E84" t="s" s="4">
        <v>8409</v>
      </c>
      <c r="F84" t="s" s="4">
        <v>667</v>
      </c>
      <c r="G84" t="s" s="4">
        <v>2641</v>
      </c>
    </row>
    <row r="85" ht="45.0" customHeight="true">
      <c r="A85" t="s" s="4">
        <v>732</v>
      </c>
      <c r="B85" t="s" s="4">
        <v>8410</v>
      </c>
      <c r="C85" t="s" s="4">
        <v>8398</v>
      </c>
      <c r="D85" t="s" s="4">
        <v>8399</v>
      </c>
      <c r="E85" t="s" s="4">
        <v>8399</v>
      </c>
      <c r="F85" t="s" s="4">
        <v>667</v>
      </c>
      <c r="G85" t="s" s="4">
        <v>2641</v>
      </c>
    </row>
    <row r="86" ht="45.0" customHeight="true">
      <c r="A86" t="s" s="4">
        <v>741</v>
      </c>
      <c r="B86" t="s" s="4">
        <v>8411</v>
      </c>
      <c r="C86" t="s" s="4">
        <v>8398</v>
      </c>
      <c r="D86" t="s" s="4">
        <v>8409</v>
      </c>
      <c r="E86" t="s" s="4">
        <v>8409</v>
      </c>
      <c r="F86" t="s" s="4">
        <v>667</v>
      </c>
      <c r="G86" t="s" s="4">
        <v>2641</v>
      </c>
    </row>
    <row r="87" ht="45.0" customHeight="true">
      <c r="A87" t="s" s="4">
        <v>752</v>
      </c>
      <c r="B87" t="s" s="4">
        <v>8412</v>
      </c>
      <c r="C87" t="s" s="4">
        <v>8398</v>
      </c>
      <c r="D87" t="s" s="4">
        <v>2552</v>
      </c>
      <c r="E87" t="s" s="4">
        <v>2552</v>
      </c>
      <c r="F87" t="s" s="4">
        <v>667</v>
      </c>
      <c r="G87" t="s" s="4">
        <v>2641</v>
      </c>
    </row>
    <row r="88" ht="45.0" customHeight="true">
      <c r="A88" t="s" s="4">
        <v>760</v>
      </c>
      <c r="B88" t="s" s="4">
        <v>8413</v>
      </c>
      <c r="C88" t="s" s="4">
        <v>8398</v>
      </c>
      <c r="D88" t="s" s="4">
        <v>8414</v>
      </c>
      <c r="E88" t="s" s="4">
        <v>8414</v>
      </c>
      <c r="F88" t="s" s="4">
        <v>667</v>
      </c>
      <c r="G88" t="s" s="4">
        <v>2641</v>
      </c>
    </row>
    <row r="89" ht="45.0" customHeight="true">
      <c r="A89" t="s" s="4">
        <v>770</v>
      </c>
      <c r="B89" t="s" s="4">
        <v>8415</v>
      </c>
      <c r="C89" t="s" s="4">
        <v>8398</v>
      </c>
      <c r="D89" t="s" s="4">
        <v>8416</v>
      </c>
      <c r="E89" t="s" s="4">
        <v>8416</v>
      </c>
      <c r="F89" t="s" s="4">
        <v>667</v>
      </c>
      <c r="G89" t="s" s="4">
        <v>2641</v>
      </c>
    </row>
    <row r="90" ht="45.0" customHeight="true">
      <c r="A90" t="s" s="4">
        <v>780</v>
      </c>
      <c r="B90" t="s" s="4">
        <v>8417</v>
      </c>
      <c r="C90" t="s" s="4">
        <v>8398</v>
      </c>
      <c r="D90" t="s" s="4">
        <v>8418</v>
      </c>
      <c r="E90" t="s" s="4">
        <v>8418</v>
      </c>
      <c r="F90" t="s" s="4">
        <v>667</v>
      </c>
      <c r="G90" t="s" s="4">
        <v>2641</v>
      </c>
    </row>
    <row r="91" ht="45.0" customHeight="true">
      <c r="A91" t="s" s="4">
        <v>788</v>
      </c>
      <c r="B91" t="s" s="4">
        <v>8419</v>
      </c>
      <c r="C91" t="s" s="4">
        <v>8398</v>
      </c>
      <c r="D91" t="s" s="4">
        <v>8418</v>
      </c>
      <c r="E91" t="s" s="4">
        <v>8418</v>
      </c>
      <c r="F91" t="s" s="4">
        <v>667</v>
      </c>
      <c r="G91" t="s" s="4">
        <v>2641</v>
      </c>
    </row>
    <row r="92" ht="45.0" customHeight="true">
      <c r="A92" t="s" s="4">
        <v>796</v>
      </c>
      <c r="B92" t="s" s="4">
        <v>8420</v>
      </c>
      <c r="C92" t="s" s="4">
        <v>8398</v>
      </c>
      <c r="D92" t="s" s="4">
        <v>8421</v>
      </c>
      <c r="E92" t="s" s="4">
        <v>8421</v>
      </c>
      <c r="F92" t="s" s="4">
        <v>667</v>
      </c>
      <c r="G92" t="s" s="4">
        <v>2641</v>
      </c>
    </row>
    <row r="93" ht="45.0" customHeight="true">
      <c r="A93" t="s" s="4">
        <v>804</v>
      </c>
      <c r="B93" t="s" s="4">
        <v>8422</v>
      </c>
      <c r="C93" t="s" s="4">
        <v>8398</v>
      </c>
      <c r="D93" t="s" s="4">
        <v>8423</v>
      </c>
      <c r="E93" t="s" s="4">
        <v>8423</v>
      </c>
      <c r="F93" t="s" s="4">
        <v>667</v>
      </c>
      <c r="G93" t="s" s="4">
        <v>2641</v>
      </c>
    </row>
    <row r="94" ht="45.0" customHeight="true">
      <c r="A94" t="s" s="4">
        <v>811</v>
      </c>
      <c r="B94" t="s" s="4">
        <v>8424</v>
      </c>
      <c r="C94" t="s" s="4">
        <v>8398</v>
      </c>
      <c r="D94" t="s" s="4">
        <v>8403</v>
      </c>
      <c r="E94" t="s" s="4">
        <v>8403</v>
      </c>
      <c r="F94" t="s" s="4">
        <v>667</v>
      </c>
      <c r="G94" t="s" s="4">
        <v>2641</v>
      </c>
    </row>
    <row r="95" ht="45.0" customHeight="true">
      <c r="A95" t="s" s="4">
        <v>818</v>
      </c>
      <c r="B95" t="s" s="4">
        <v>8425</v>
      </c>
      <c r="C95" t="s" s="4">
        <v>8398</v>
      </c>
      <c r="D95" t="s" s="4">
        <v>8414</v>
      </c>
      <c r="E95" t="s" s="4">
        <v>8414</v>
      </c>
      <c r="F95" t="s" s="4">
        <v>667</v>
      </c>
      <c r="G95" t="s" s="4">
        <v>2641</v>
      </c>
    </row>
    <row r="96" ht="45.0" customHeight="true">
      <c r="A96" t="s" s="4">
        <v>824</v>
      </c>
      <c r="B96" t="s" s="4">
        <v>8426</v>
      </c>
      <c r="C96" t="s" s="4">
        <v>8398</v>
      </c>
      <c r="D96" t="s" s="4">
        <v>8414</v>
      </c>
      <c r="E96" t="s" s="4">
        <v>8414</v>
      </c>
      <c r="F96" t="s" s="4">
        <v>667</v>
      </c>
      <c r="G96" t="s" s="4">
        <v>2641</v>
      </c>
    </row>
    <row r="97" ht="45.0" customHeight="true">
      <c r="A97" t="s" s="4">
        <v>830</v>
      </c>
      <c r="B97" t="s" s="4">
        <v>8427</v>
      </c>
      <c r="C97" t="s" s="4">
        <v>8398</v>
      </c>
      <c r="D97" t="s" s="4">
        <v>8414</v>
      </c>
      <c r="E97" t="s" s="4">
        <v>8414</v>
      </c>
      <c r="F97" t="s" s="4">
        <v>667</v>
      </c>
      <c r="G97" t="s" s="4">
        <v>2641</v>
      </c>
    </row>
    <row r="98" ht="45.0" customHeight="true">
      <c r="A98" t="s" s="4">
        <v>835</v>
      </c>
      <c r="B98" t="s" s="4">
        <v>8428</v>
      </c>
      <c r="C98" t="s" s="4">
        <v>8398</v>
      </c>
      <c r="D98" t="s" s="4">
        <v>8414</v>
      </c>
      <c r="E98" t="s" s="4">
        <v>8414</v>
      </c>
      <c r="F98" t="s" s="4">
        <v>667</v>
      </c>
      <c r="G98" t="s" s="4">
        <v>2641</v>
      </c>
    </row>
    <row r="99" ht="45.0" customHeight="true">
      <c r="A99" t="s" s="4">
        <v>843</v>
      </c>
      <c r="B99" t="s" s="4">
        <v>8429</v>
      </c>
      <c r="C99" t="s" s="4">
        <v>8398</v>
      </c>
      <c r="D99" t="s" s="4">
        <v>8430</v>
      </c>
      <c r="E99" t="s" s="4">
        <v>8430</v>
      </c>
      <c r="F99" t="s" s="4">
        <v>667</v>
      </c>
      <c r="G99" t="s" s="4">
        <v>2641</v>
      </c>
    </row>
    <row r="100" ht="45.0" customHeight="true">
      <c r="A100" t="s" s="4">
        <v>851</v>
      </c>
      <c r="B100" t="s" s="4">
        <v>8431</v>
      </c>
      <c r="C100" t="s" s="4">
        <v>8398</v>
      </c>
      <c r="D100" t="s" s="4">
        <v>8432</v>
      </c>
      <c r="E100" t="s" s="4">
        <v>8432</v>
      </c>
      <c r="F100" t="s" s="4">
        <v>667</v>
      </c>
      <c r="G100" t="s" s="4">
        <v>2641</v>
      </c>
    </row>
    <row r="101" ht="45.0" customHeight="true">
      <c r="A101" t="s" s="4">
        <v>858</v>
      </c>
      <c r="B101" t="s" s="4">
        <v>8433</v>
      </c>
      <c r="C101" t="s" s="4">
        <v>8398</v>
      </c>
      <c r="D101" t="s" s="4">
        <v>8434</v>
      </c>
      <c r="E101" t="s" s="4">
        <v>8434</v>
      </c>
      <c r="F101" t="s" s="4">
        <v>667</v>
      </c>
      <c r="G101" t="s" s="4">
        <v>2641</v>
      </c>
    </row>
    <row r="102" ht="45.0" customHeight="true">
      <c r="A102" t="s" s="4">
        <v>865</v>
      </c>
      <c r="B102" t="s" s="4">
        <v>8435</v>
      </c>
      <c r="C102" t="s" s="4">
        <v>8398</v>
      </c>
      <c r="D102" t="s" s="4">
        <v>8434</v>
      </c>
      <c r="E102" t="s" s="4">
        <v>8434</v>
      </c>
      <c r="F102" t="s" s="4">
        <v>667</v>
      </c>
      <c r="G102" t="s" s="4">
        <v>2641</v>
      </c>
    </row>
    <row r="103" ht="45.0" customHeight="true">
      <c r="A103" t="s" s="4">
        <v>872</v>
      </c>
      <c r="B103" t="s" s="4">
        <v>8436</v>
      </c>
      <c r="C103" t="s" s="4">
        <v>8398</v>
      </c>
      <c r="D103" t="s" s="4">
        <v>8437</v>
      </c>
      <c r="E103" t="s" s="4">
        <v>8437</v>
      </c>
      <c r="F103" t="s" s="4">
        <v>667</v>
      </c>
      <c r="G103" t="s" s="4">
        <v>2641</v>
      </c>
    </row>
    <row r="104" ht="45.0" customHeight="true">
      <c r="A104" t="s" s="4">
        <v>880</v>
      </c>
      <c r="B104" t="s" s="4">
        <v>8438</v>
      </c>
      <c r="C104" t="s" s="4">
        <v>8398</v>
      </c>
      <c r="D104" t="s" s="4">
        <v>8439</v>
      </c>
      <c r="E104" t="s" s="4">
        <v>8439</v>
      </c>
      <c r="F104" t="s" s="4">
        <v>667</v>
      </c>
      <c r="G104" t="s" s="4">
        <v>2641</v>
      </c>
    </row>
    <row r="105" ht="45.0" customHeight="true">
      <c r="A105" t="s" s="4">
        <v>888</v>
      </c>
      <c r="B105" t="s" s="4">
        <v>8440</v>
      </c>
      <c r="C105" t="s" s="4">
        <v>8398</v>
      </c>
      <c r="D105" t="s" s="4">
        <v>8441</v>
      </c>
      <c r="E105" t="s" s="4">
        <v>8441</v>
      </c>
      <c r="F105" t="s" s="4">
        <v>667</v>
      </c>
      <c r="G105" t="s" s="4">
        <v>2641</v>
      </c>
    </row>
    <row r="106" ht="45.0" customHeight="true">
      <c r="A106" t="s" s="4">
        <v>896</v>
      </c>
      <c r="B106" t="s" s="4">
        <v>8442</v>
      </c>
      <c r="C106" t="s" s="4">
        <v>8398</v>
      </c>
      <c r="D106" t="s" s="4">
        <v>8443</v>
      </c>
      <c r="E106" t="s" s="4">
        <v>8443</v>
      </c>
      <c r="F106" t="s" s="4">
        <v>667</v>
      </c>
      <c r="G106" t="s" s="4">
        <v>2641</v>
      </c>
    </row>
    <row r="107" ht="45.0" customHeight="true">
      <c r="A107" t="s" s="4">
        <v>903</v>
      </c>
      <c r="B107" t="s" s="4">
        <v>8444</v>
      </c>
      <c r="C107" t="s" s="4">
        <v>8398</v>
      </c>
      <c r="D107" t="s" s="4">
        <v>8441</v>
      </c>
      <c r="E107" t="s" s="4">
        <v>8441</v>
      </c>
      <c r="F107" t="s" s="4">
        <v>667</v>
      </c>
      <c r="G107" t="s" s="4">
        <v>2641</v>
      </c>
    </row>
    <row r="108" ht="45.0" customHeight="true">
      <c r="A108" t="s" s="4">
        <v>912</v>
      </c>
      <c r="B108" t="s" s="4">
        <v>8445</v>
      </c>
      <c r="C108" t="s" s="4">
        <v>8398</v>
      </c>
      <c r="D108" t="s" s="4">
        <v>8446</v>
      </c>
      <c r="E108" t="s" s="4">
        <v>8446</v>
      </c>
      <c r="F108" t="s" s="4">
        <v>667</v>
      </c>
      <c r="G108" t="s" s="4">
        <v>2641</v>
      </c>
    </row>
    <row r="109" ht="45.0" customHeight="true">
      <c r="A109" t="s" s="4">
        <v>918</v>
      </c>
      <c r="B109" t="s" s="4">
        <v>8447</v>
      </c>
      <c r="C109" t="s" s="4">
        <v>8398</v>
      </c>
      <c r="D109" t="s" s="4">
        <v>8446</v>
      </c>
      <c r="E109" t="s" s="4">
        <v>8446</v>
      </c>
      <c r="F109" t="s" s="4">
        <v>667</v>
      </c>
      <c r="G109" t="s" s="4">
        <v>2641</v>
      </c>
    </row>
    <row r="110" ht="45.0" customHeight="true">
      <c r="A110" t="s" s="4">
        <v>927</v>
      </c>
      <c r="B110" t="s" s="4">
        <v>8448</v>
      </c>
      <c r="C110" t="s" s="4">
        <v>8398</v>
      </c>
      <c r="D110" t="s" s="4">
        <v>8449</v>
      </c>
      <c r="E110" t="s" s="4">
        <v>8449</v>
      </c>
      <c r="F110" t="s" s="4">
        <v>667</v>
      </c>
      <c r="G110" t="s" s="4">
        <v>2641</v>
      </c>
    </row>
    <row r="111" ht="45.0" customHeight="true">
      <c r="A111" t="s" s="4">
        <v>935</v>
      </c>
      <c r="B111" t="s" s="4">
        <v>8450</v>
      </c>
      <c r="C111" t="s" s="4">
        <v>8398</v>
      </c>
      <c r="D111" t="s" s="4">
        <v>8451</v>
      </c>
      <c r="E111" t="s" s="4">
        <v>8451</v>
      </c>
      <c r="F111" t="s" s="4">
        <v>667</v>
      </c>
      <c r="G111" t="s" s="4">
        <v>2641</v>
      </c>
    </row>
    <row r="112" ht="45.0" customHeight="true">
      <c r="A112" t="s" s="4">
        <v>938</v>
      </c>
      <c r="B112" t="s" s="4">
        <v>8452</v>
      </c>
      <c r="C112" t="s" s="4">
        <v>8398</v>
      </c>
      <c r="D112" t="s" s="4">
        <v>8451</v>
      </c>
      <c r="E112" t="s" s="4">
        <v>8451</v>
      </c>
      <c r="F112" t="s" s="4">
        <v>667</v>
      </c>
      <c r="G112" t="s" s="4">
        <v>2641</v>
      </c>
    </row>
    <row r="113" ht="45.0" customHeight="true">
      <c r="A113" t="s" s="4">
        <v>944</v>
      </c>
      <c r="B113" t="s" s="4">
        <v>8453</v>
      </c>
      <c r="C113" t="s" s="4">
        <v>8398</v>
      </c>
      <c r="D113" t="s" s="4">
        <v>8451</v>
      </c>
      <c r="E113" t="s" s="4">
        <v>8451</v>
      </c>
      <c r="F113" t="s" s="4">
        <v>667</v>
      </c>
      <c r="G113" t="s" s="4">
        <v>2641</v>
      </c>
    </row>
    <row r="114" ht="45.0" customHeight="true">
      <c r="A114" t="s" s="4">
        <v>953</v>
      </c>
      <c r="B114" t="s" s="4">
        <v>8454</v>
      </c>
      <c r="C114" t="s" s="4">
        <v>8398</v>
      </c>
      <c r="D114" t="s" s="4">
        <v>8455</v>
      </c>
      <c r="E114" t="s" s="4">
        <v>8455</v>
      </c>
      <c r="F114" t="s" s="4">
        <v>667</v>
      </c>
      <c r="G114" t="s" s="4">
        <v>2641</v>
      </c>
    </row>
    <row r="115" ht="45.0" customHeight="true">
      <c r="A115" t="s" s="4">
        <v>961</v>
      </c>
      <c r="B115" t="s" s="4">
        <v>8456</v>
      </c>
      <c r="C115" t="s" s="4">
        <v>8398</v>
      </c>
      <c r="D115" t="s" s="4">
        <v>8457</v>
      </c>
      <c r="E115" t="s" s="4">
        <v>8457</v>
      </c>
      <c r="F115" t="s" s="4">
        <v>667</v>
      </c>
      <c r="G115" t="s" s="4">
        <v>2641</v>
      </c>
    </row>
    <row r="116" ht="45.0" customHeight="true">
      <c r="A116" t="s" s="4">
        <v>965</v>
      </c>
      <c r="B116" t="s" s="4">
        <v>8458</v>
      </c>
      <c r="C116" t="s" s="4">
        <v>8398</v>
      </c>
      <c r="D116" t="s" s="4">
        <v>8455</v>
      </c>
      <c r="E116" t="s" s="4">
        <v>8455</v>
      </c>
      <c r="F116" t="s" s="4">
        <v>667</v>
      </c>
      <c r="G116" t="s" s="4">
        <v>2641</v>
      </c>
    </row>
    <row r="117" ht="45.0" customHeight="true">
      <c r="A117" t="s" s="4">
        <v>973</v>
      </c>
      <c r="B117" t="s" s="4">
        <v>8459</v>
      </c>
      <c r="C117" t="s" s="4">
        <v>8398</v>
      </c>
      <c r="D117" t="s" s="4">
        <v>8451</v>
      </c>
      <c r="E117" t="s" s="4">
        <v>8451</v>
      </c>
      <c r="F117" t="s" s="4">
        <v>667</v>
      </c>
      <c r="G117" t="s" s="4">
        <v>2641</v>
      </c>
    </row>
    <row r="118" ht="45.0" customHeight="true">
      <c r="A118" t="s" s="4">
        <v>978</v>
      </c>
      <c r="B118" t="s" s="4">
        <v>8460</v>
      </c>
      <c r="C118" t="s" s="4">
        <v>8398</v>
      </c>
      <c r="D118" t="s" s="4">
        <v>8461</v>
      </c>
      <c r="E118" t="s" s="4">
        <v>8461</v>
      </c>
      <c r="F118" t="s" s="4">
        <v>667</v>
      </c>
      <c r="G118" t="s" s="4">
        <v>2641</v>
      </c>
    </row>
    <row r="119" ht="45.0" customHeight="true">
      <c r="A119" t="s" s="4">
        <v>983</v>
      </c>
      <c r="B119" t="s" s="4">
        <v>8462</v>
      </c>
      <c r="C119" t="s" s="4">
        <v>8398</v>
      </c>
      <c r="D119" t="s" s="4">
        <v>8451</v>
      </c>
      <c r="E119" t="s" s="4">
        <v>8451</v>
      </c>
      <c r="F119" t="s" s="4">
        <v>667</v>
      </c>
      <c r="G119" t="s" s="4">
        <v>2641</v>
      </c>
    </row>
    <row r="120" ht="45.0" customHeight="true">
      <c r="A120" t="s" s="4">
        <v>989</v>
      </c>
      <c r="B120" t="s" s="4">
        <v>8463</v>
      </c>
      <c r="C120" t="s" s="4">
        <v>8398</v>
      </c>
      <c r="D120" t="s" s="4">
        <v>8451</v>
      </c>
      <c r="E120" t="s" s="4">
        <v>8451</v>
      </c>
      <c r="F120" t="s" s="4">
        <v>667</v>
      </c>
      <c r="G120" t="s" s="4">
        <v>2641</v>
      </c>
    </row>
    <row r="121" ht="45.0" customHeight="true">
      <c r="A121" t="s" s="4">
        <v>994</v>
      </c>
      <c r="B121" t="s" s="4">
        <v>8464</v>
      </c>
      <c r="C121" t="s" s="4">
        <v>8398</v>
      </c>
      <c r="D121" t="s" s="4">
        <v>8451</v>
      </c>
      <c r="E121" t="s" s="4">
        <v>8451</v>
      </c>
      <c r="F121" t="s" s="4">
        <v>667</v>
      </c>
      <c r="G121" t="s" s="4">
        <v>2641</v>
      </c>
    </row>
    <row r="122" ht="45.0" customHeight="true">
      <c r="A122" t="s" s="4">
        <v>999</v>
      </c>
      <c r="B122" t="s" s="4">
        <v>8465</v>
      </c>
      <c r="C122" t="s" s="4">
        <v>8398</v>
      </c>
      <c r="D122" t="s" s="4">
        <v>8451</v>
      </c>
      <c r="E122" t="s" s="4">
        <v>8451</v>
      </c>
      <c r="F122" t="s" s="4">
        <v>667</v>
      </c>
      <c r="G122" t="s" s="4">
        <v>2641</v>
      </c>
    </row>
    <row r="123" ht="45.0" customHeight="true">
      <c r="A123" t="s" s="4">
        <v>1006</v>
      </c>
      <c r="B123" t="s" s="4">
        <v>8466</v>
      </c>
      <c r="C123" t="s" s="4">
        <v>8398</v>
      </c>
      <c r="D123" t="s" s="4">
        <v>8441</v>
      </c>
      <c r="E123" t="s" s="4">
        <v>8441</v>
      </c>
      <c r="F123" t="s" s="4">
        <v>667</v>
      </c>
      <c r="G123" t="s" s="4">
        <v>2641</v>
      </c>
    </row>
    <row r="124" ht="45.0" customHeight="true">
      <c r="A124" t="s" s="4">
        <v>1011</v>
      </c>
      <c r="B124" t="s" s="4">
        <v>8467</v>
      </c>
      <c r="C124" t="s" s="4">
        <v>8398</v>
      </c>
      <c r="D124" t="s" s="4">
        <v>8441</v>
      </c>
      <c r="E124" t="s" s="4">
        <v>8441</v>
      </c>
      <c r="F124" t="s" s="4">
        <v>667</v>
      </c>
      <c r="G124" t="s" s="4">
        <v>2641</v>
      </c>
    </row>
    <row r="125" ht="45.0" customHeight="true">
      <c r="A125" t="s" s="4">
        <v>1016</v>
      </c>
      <c r="B125" t="s" s="4">
        <v>8468</v>
      </c>
      <c r="C125" t="s" s="4">
        <v>8398</v>
      </c>
      <c r="D125" t="s" s="4">
        <v>8441</v>
      </c>
      <c r="E125" t="s" s="4">
        <v>8441</v>
      </c>
      <c r="F125" t="s" s="4">
        <v>667</v>
      </c>
      <c r="G125" t="s" s="4">
        <v>2641</v>
      </c>
    </row>
    <row r="126" ht="45.0" customHeight="true">
      <c r="A126" t="s" s="4">
        <v>1021</v>
      </c>
      <c r="B126" t="s" s="4">
        <v>8469</v>
      </c>
      <c r="C126" t="s" s="4">
        <v>8398</v>
      </c>
      <c r="D126" t="s" s="4">
        <v>8451</v>
      </c>
      <c r="E126" t="s" s="4">
        <v>8451</v>
      </c>
      <c r="F126" t="s" s="4">
        <v>667</v>
      </c>
      <c r="G126" t="s" s="4">
        <v>2641</v>
      </c>
    </row>
    <row r="127" ht="45.0" customHeight="true">
      <c r="A127" t="s" s="4">
        <v>1026</v>
      </c>
      <c r="B127" t="s" s="4">
        <v>8470</v>
      </c>
      <c r="C127" t="s" s="4">
        <v>8398</v>
      </c>
      <c r="D127" t="s" s="4">
        <v>8461</v>
      </c>
      <c r="E127" t="s" s="4">
        <v>8461</v>
      </c>
      <c r="F127" t="s" s="4">
        <v>667</v>
      </c>
      <c r="G127" t="s" s="4">
        <v>2641</v>
      </c>
    </row>
    <row r="128" ht="45.0" customHeight="true">
      <c r="A128" t="s" s="4">
        <v>1031</v>
      </c>
      <c r="B128" t="s" s="4">
        <v>8471</v>
      </c>
      <c r="C128" t="s" s="4">
        <v>8398</v>
      </c>
      <c r="D128" t="s" s="4">
        <v>8441</v>
      </c>
      <c r="E128" t="s" s="4">
        <v>8441</v>
      </c>
      <c r="F128" t="s" s="4">
        <v>667</v>
      </c>
      <c r="G128" t="s" s="4">
        <v>2641</v>
      </c>
    </row>
    <row r="129" ht="45.0" customHeight="true">
      <c r="A129" t="s" s="4">
        <v>1039</v>
      </c>
      <c r="B129" t="s" s="4">
        <v>8472</v>
      </c>
      <c r="C129" t="s" s="4">
        <v>8398</v>
      </c>
      <c r="D129" t="s" s="4">
        <v>8473</v>
      </c>
      <c r="E129" t="s" s="4">
        <v>8473</v>
      </c>
      <c r="F129" t="s" s="4">
        <v>667</v>
      </c>
      <c r="G129" t="s" s="4">
        <v>2641</v>
      </c>
    </row>
    <row r="130" ht="45.0" customHeight="true">
      <c r="A130" t="s" s="4">
        <v>1043</v>
      </c>
      <c r="B130" t="s" s="4">
        <v>8474</v>
      </c>
      <c r="C130" t="s" s="4">
        <v>8398</v>
      </c>
      <c r="D130" t="s" s="4">
        <v>8441</v>
      </c>
      <c r="E130" t="s" s="4">
        <v>8441</v>
      </c>
      <c r="F130" t="s" s="4">
        <v>667</v>
      </c>
      <c r="G130" t="s" s="4">
        <v>2641</v>
      </c>
    </row>
    <row r="131" ht="45.0" customHeight="true">
      <c r="A131" t="s" s="4">
        <v>1049</v>
      </c>
      <c r="B131" t="s" s="4">
        <v>8475</v>
      </c>
      <c r="C131" t="s" s="4">
        <v>8398</v>
      </c>
      <c r="D131" t="s" s="4">
        <v>8451</v>
      </c>
      <c r="E131" t="s" s="4">
        <v>8451</v>
      </c>
      <c r="F131" t="s" s="4">
        <v>667</v>
      </c>
      <c r="G131" t="s" s="4">
        <v>2641</v>
      </c>
    </row>
    <row r="132" ht="45.0" customHeight="true">
      <c r="A132" t="s" s="4">
        <v>1052</v>
      </c>
      <c r="B132" t="s" s="4">
        <v>8476</v>
      </c>
      <c r="C132" t="s" s="4">
        <v>8398</v>
      </c>
      <c r="D132" t="s" s="4">
        <v>8451</v>
      </c>
      <c r="E132" t="s" s="4">
        <v>8451</v>
      </c>
      <c r="F132" t="s" s="4">
        <v>667</v>
      </c>
      <c r="G132" t="s" s="4">
        <v>2641</v>
      </c>
    </row>
    <row r="133" ht="45.0" customHeight="true">
      <c r="A133" t="s" s="4">
        <v>1057</v>
      </c>
      <c r="B133" t="s" s="4">
        <v>8477</v>
      </c>
      <c r="C133" t="s" s="4">
        <v>8398</v>
      </c>
      <c r="D133" t="s" s="4">
        <v>8451</v>
      </c>
      <c r="E133" t="s" s="4">
        <v>8451</v>
      </c>
      <c r="F133" t="s" s="4">
        <v>667</v>
      </c>
      <c r="G133" t="s" s="4">
        <v>2641</v>
      </c>
    </row>
    <row r="134" ht="45.0" customHeight="true">
      <c r="A134" t="s" s="4">
        <v>1060</v>
      </c>
      <c r="B134" t="s" s="4">
        <v>8478</v>
      </c>
      <c r="C134" t="s" s="4">
        <v>8398</v>
      </c>
      <c r="D134" t="s" s="4">
        <v>8451</v>
      </c>
      <c r="E134" t="s" s="4">
        <v>8451</v>
      </c>
      <c r="F134" t="s" s="4">
        <v>667</v>
      </c>
      <c r="G134" t="s" s="4">
        <v>2641</v>
      </c>
    </row>
    <row r="135" ht="45.0" customHeight="true">
      <c r="A135" t="s" s="4">
        <v>1064</v>
      </c>
      <c r="B135" t="s" s="4">
        <v>8479</v>
      </c>
      <c r="C135" t="s" s="4">
        <v>8398</v>
      </c>
      <c r="D135" t="s" s="4">
        <v>8451</v>
      </c>
      <c r="E135" t="s" s="4">
        <v>8451</v>
      </c>
      <c r="F135" t="s" s="4">
        <v>667</v>
      </c>
      <c r="G135" t="s" s="4">
        <v>2641</v>
      </c>
    </row>
    <row r="136" ht="45.0" customHeight="true">
      <c r="A136" t="s" s="4">
        <v>1067</v>
      </c>
      <c r="B136" t="s" s="4">
        <v>8480</v>
      </c>
      <c r="C136" t="s" s="4">
        <v>8398</v>
      </c>
      <c r="D136" t="s" s="4">
        <v>8451</v>
      </c>
      <c r="E136" t="s" s="4">
        <v>8451</v>
      </c>
      <c r="F136" t="s" s="4">
        <v>667</v>
      </c>
      <c r="G136" t="s" s="4">
        <v>2641</v>
      </c>
    </row>
    <row r="137" ht="45.0" customHeight="true">
      <c r="A137" t="s" s="4">
        <v>1072</v>
      </c>
      <c r="B137" t="s" s="4">
        <v>8481</v>
      </c>
      <c r="C137" t="s" s="4">
        <v>8398</v>
      </c>
      <c r="D137" t="s" s="4">
        <v>8451</v>
      </c>
      <c r="E137" t="s" s="4">
        <v>8451</v>
      </c>
      <c r="F137" t="s" s="4">
        <v>667</v>
      </c>
      <c r="G137" t="s" s="4">
        <v>2641</v>
      </c>
    </row>
    <row r="138" ht="45.0" customHeight="true">
      <c r="A138" t="s" s="4">
        <v>1074</v>
      </c>
      <c r="B138" t="s" s="4">
        <v>8482</v>
      </c>
      <c r="C138" t="s" s="4">
        <v>8398</v>
      </c>
      <c r="D138" t="s" s="4">
        <v>8451</v>
      </c>
      <c r="E138" t="s" s="4">
        <v>8451</v>
      </c>
      <c r="F138" t="s" s="4">
        <v>667</v>
      </c>
      <c r="G138" t="s" s="4">
        <v>2641</v>
      </c>
    </row>
    <row r="139" ht="45.0" customHeight="true">
      <c r="A139" t="s" s="4">
        <v>1079</v>
      </c>
      <c r="B139" t="s" s="4">
        <v>8483</v>
      </c>
      <c r="C139" t="s" s="4">
        <v>8398</v>
      </c>
      <c r="D139" t="s" s="4">
        <v>8451</v>
      </c>
      <c r="E139" t="s" s="4">
        <v>8451</v>
      </c>
      <c r="F139" t="s" s="4">
        <v>667</v>
      </c>
      <c r="G139" t="s" s="4">
        <v>2641</v>
      </c>
    </row>
    <row r="140" ht="45.0" customHeight="true">
      <c r="A140" t="s" s="4">
        <v>1083</v>
      </c>
      <c r="B140" t="s" s="4">
        <v>8484</v>
      </c>
      <c r="C140" t="s" s="4">
        <v>8398</v>
      </c>
      <c r="D140" t="s" s="4">
        <v>8451</v>
      </c>
      <c r="E140" t="s" s="4">
        <v>8451</v>
      </c>
      <c r="F140" t="s" s="4">
        <v>667</v>
      </c>
      <c r="G140" t="s" s="4">
        <v>2641</v>
      </c>
    </row>
    <row r="141" ht="45.0" customHeight="true">
      <c r="A141" t="s" s="4">
        <v>1091</v>
      </c>
      <c r="B141" t="s" s="4">
        <v>8485</v>
      </c>
      <c r="C141" t="s" s="4">
        <v>8398</v>
      </c>
      <c r="D141" t="s" s="4">
        <v>8486</v>
      </c>
      <c r="E141" t="s" s="4">
        <v>8486</v>
      </c>
      <c r="F141" t="s" s="4">
        <v>667</v>
      </c>
      <c r="G141" t="s" s="4">
        <v>2641</v>
      </c>
    </row>
    <row r="142" ht="45.0" customHeight="true">
      <c r="A142" t="s" s="4">
        <v>1098</v>
      </c>
      <c r="B142" t="s" s="4">
        <v>8487</v>
      </c>
      <c r="C142" t="s" s="4">
        <v>8398</v>
      </c>
      <c r="D142" t="s" s="4">
        <v>8488</v>
      </c>
      <c r="E142" t="s" s="4">
        <v>8488</v>
      </c>
      <c r="F142" t="s" s="4">
        <v>667</v>
      </c>
      <c r="G142" t="s" s="4">
        <v>2641</v>
      </c>
    </row>
    <row r="143" ht="45.0" customHeight="true">
      <c r="A143" t="s" s="4">
        <v>1103</v>
      </c>
      <c r="B143" t="s" s="4">
        <v>8489</v>
      </c>
      <c r="C143" t="s" s="4">
        <v>8398</v>
      </c>
      <c r="D143" t="s" s="4">
        <v>8488</v>
      </c>
      <c r="E143" t="s" s="4">
        <v>8488</v>
      </c>
      <c r="F143" t="s" s="4">
        <v>667</v>
      </c>
      <c r="G143" t="s" s="4">
        <v>2641</v>
      </c>
    </row>
    <row r="144" ht="45.0" customHeight="true">
      <c r="A144" t="s" s="4">
        <v>1107</v>
      </c>
      <c r="B144" t="s" s="4">
        <v>8490</v>
      </c>
      <c r="C144" t="s" s="4">
        <v>8398</v>
      </c>
      <c r="D144" t="s" s="4">
        <v>8488</v>
      </c>
      <c r="E144" t="s" s="4">
        <v>8488</v>
      </c>
      <c r="F144" t="s" s="4">
        <v>667</v>
      </c>
      <c r="G144" t="s" s="4">
        <v>2641</v>
      </c>
    </row>
    <row r="145" ht="45.0" customHeight="true">
      <c r="A145" t="s" s="4">
        <v>1112</v>
      </c>
      <c r="B145" t="s" s="4">
        <v>8491</v>
      </c>
      <c r="C145" t="s" s="4">
        <v>8398</v>
      </c>
      <c r="D145" t="s" s="4">
        <v>8441</v>
      </c>
      <c r="E145" t="s" s="4">
        <v>8441</v>
      </c>
      <c r="F145" t="s" s="4">
        <v>667</v>
      </c>
      <c r="G145" t="s" s="4">
        <v>2641</v>
      </c>
    </row>
    <row r="146" ht="45.0" customHeight="true">
      <c r="A146" t="s" s="4">
        <v>1114</v>
      </c>
      <c r="B146" t="s" s="4">
        <v>8492</v>
      </c>
      <c r="C146" t="s" s="4">
        <v>8398</v>
      </c>
      <c r="D146" t="s" s="4">
        <v>8451</v>
      </c>
      <c r="E146" t="s" s="4">
        <v>8451</v>
      </c>
      <c r="F146" t="s" s="4">
        <v>667</v>
      </c>
      <c r="G146" t="s" s="4">
        <v>2641</v>
      </c>
    </row>
    <row r="147" ht="45.0" customHeight="true">
      <c r="A147" t="s" s="4">
        <v>1118</v>
      </c>
      <c r="B147" t="s" s="4">
        <v>8493</v>
      </c>
      <c r="C147" t="s" s="4">
        <v>8398</v>
      </c>
      <c r="D147" t="s" s="4">
        <v>8441</v>
      </c>
      <c r="E147" t="s" s="4">
        <v>8441</v>
      </c>
      <c r="F147" t="s" s="4">
        <v>667</v>
      </c>
      <c r="G147" t="s" s="4">
        <v>2641</v>
      </c>
    </row>
    <row r="148" ht="45.0" customHeight="true">
      <c r="A148" t="s" s="4">
        <v>1123</v>
      </c>
      <c r="B148" t="s" s="4">
        <v>8494</v>
      </c>
      <c r="C148" t="s" s="4">
        <v>8398</v>
      </c>
      <c r="D148" t="s" s="4">
        <v>8451</v>
      </c>
      <c r="E148" t="s" s="4">
        <v>8451</v>
      </c>
      <c r="F148" t="s" s="4">
        <v>667</v>
      </c>
      <c r="G148" t="s" s="4">
        <v>2641</v>
      </c>
    </row>
    <row r="149" ht="45.0" customHeight="true">
      <c r="A149" t="s" s="4">
        <v>1128</v>
      </c>
      <c r="B149" t="s" s="4">
        <v>8495</v>
      </c>
      <c r="C149" t="s" s="4">
        <v>8398</v>
      </c>
      <c r="D149" t="s" s="4">
        <v>8461</v>
      </c>
      <c r="E149" t="s" s="4">
        <v>8461</v>
      </c>
      <c r="F149" t="s" s="4">
        <v>667</v>
      </c>
      <c r="G149" t="s" s="4">
        <v>2641</v>
      </c>
    </row>
    <row r="150" ht="45.0" customHeight="true">
      <c r="A150" t="s" s="4">
        <v>1132</v>
      </c>
      <c r="B150" t="s" s="4">
        <v>8496</v>
      </c>
      <c r="C150" t="s" s="4">
        <v>8398</v>
      </c>
      <c r="D150" t="s" s="4">
        <v>8451</v>
      </c>
      <c r="E150" t="s" s="4">
        <v>8451</v>
      </c>
      <c r="F150" t="s" s="4">
        <v>667</v>
      </c>
      <c r="G150" t="s" s="4">
        <v>2641</v>
      </c>
    </row>
    <row r="151" ht="45.0" customHeight="true">
      <c r="A151" t="s" s="4">
        <v>1135</v>
      </c>
      <c r="B151" t="s" s="4">
        <v>8497</v>
      </c>
      <c r="C151" t="s" s="4">
        <v>8398</v>
      </c>
      <c r="D151" t="s" s="4">
        <v>8451</v>
      </c>
      <c r="E151" t="s" s="4">
        <v>8451</v>
      </c>
      <c r="F151" t="s" s="4">
        <v>667</v>
      </c>
      <c r="G151" t="s" s="4">
        <v>2641</v>
      </c>
    </row>
    <row r="152" ht="45.0" customHeight="true">
      <c r="A152" t="s" s="4">
        <v>1141</v>
      </c>
      <c r="B152" t="s" s="4">
        <v>8498</v>
      </c>
      <c r="C152" t="s" s="4">
        <v>8398</v>
      </c>
      <c r="D152" t="s" s="4">
        <v>8461</v>
      </c>
      <c r="E152" t="s" s="4">
        <v>8461</v>
      </c>
      <c r="F152" t="s" s="4">
        <v>667</v>
      </c>
      <c r="G152" t="s" s="4">
        <v>2641</v>
      </c>
    </row>
    <row r="153" ht="45.0" customHeight="true">
      <c r="A153" t="s" s="4">
        <v>1146</v>
      </c>
      <c r="B153" t="s" s="4">
        <v>8499</v>
      </c>
      <c r="C153" t="s" s="4">
        <v>8398</v>
      </c>
      <c r="D153" t="s" s="4">
        <v>8451</v>
      </c>
      <c r="E153" t="s" s="4">
        <v>8451</v>
      </c>
      <c r="F153" t="s" s="4">
        <v>667</v>
      </c>
      <c r="G153" t="s" s="4">
        <v>2641</v>
      </c>
    </row>
    <row r="154" ht="45.0" customHeight="true">
      <c r="A154" t="s" s="4">
        <v>1151</v>
      </c>
      <c r="B154" t="s" s="4">
        <v>8500</v>
      </c>
      <c r="C154" t="s" s="4">
        <v>8398</v>
      </c>
      <c r="D154" t="s" s="4">
        <v>8451</v>
      </c>
      <c r="E154" t="s" s="4">
        <v>8451</v>
      </c>
      <c r="F154" t="s" s="4">
        <v>667</v>
      </c>
      <c r="G154" t="s" s="4">
        <v>2641</v>
      </c>
    </row>
    <row r="155" ht="45.0" customHeight="true">
      <c r="A155" t="s" s="4">
        <v>1155</v>
      </c>
      <c r="B155" t="s" s="4">
        <v>8501</v>
      </c>
      <c r="C155" t="s" s="4">
        <v>8398</v>
      </c>
      <c r="D155" t="s" s="4">
        <v>8451</v>
      </c>
      <c r="E155" t="s" s="4">
        <v>8451</v>
      </c>
      <c r="F155" t="s" s="4">
        <v>667</v>
      </c>
      <c r="G155" t="s" s="4">
        <v>2641</v>
      </c>
    </row>
    <row r="156" ht="45.0" customHeight="true">
      <c r="A156" t="s" s="4">
        <v>1161</v>
      </c>
      <c r="B156" t="s" s="4">
        <v>8502</v>
      </c>
      <c r="C156" t="s" s="4">
        <v>8398</v>
      </c>
      <c r="D156" t="s" s="4">
        <v>8503</v>
      </c>
      <c r="E156" t="s" s="4">
        <v>8503</v>
      </c>
      <c r="F156" t="s" s="4">
        <v>667</v>
      </c>
      <c r="G156" t="s" s="4">
        <v>2641</v>
      </c>
    </row>
    <row r="157" ht="45.0" customHeight="true">
      <c r="A157" t="s" s="4">
        <v>1166</v>
      </c>
      <c r="B157" t="s" s="4">
        <v>8504</v>
      </c>
      <c r="C157" t="s" s="4">
        <v>8398</v>
      </c>
      <c r="D157" t="s" s="4">
        <v>8461</v>
      </c>
      <c r="E157" t="s" s="4">
        <v>8461</v>
      </c>
      <c r="F157" t="s" s="4">
        <v>667</v>
      </c>
      <c r="G157" t="s" s="4">
        <v>2641</v>
      </c>
    </row>
    <row r="158" ht="45.0" customHeight="true">
      <c r="A158" t="s" s="4">
        <v>1170</v>
      </c>
      <c r="B158" t="s" s="4">
        <v>8505</v>
      </c>
      <c r="C158" t="s" s="4">
        <v>8398</v>
      </c>
      <c r="D158" t="s" s="4">
        <v>8451</v>
      </c>
      <c r="E158" t="s" s="4">
        <v>8451</v>
      </c>
      <c r="F158" t="s" s="4">
        <v>667</v>
      </c>
      <c r="G158" t="s" s="4">
        <v>2641</v>
      </c>
    </row>
    <row r="159" ht="45.0" customHeight="true">
      <c r="A159" t="s" s="4">
        <v>1176</v>
      </c>
      <c r="B159" t="s" s="4">
        <v>8506</v>
      </c>
      <c r="C159" t="s" s="4">
        <v>8398</v>
      </c>
      <c r="D159" t="s" s="4">
        <v>8507</v>
      </c>
      <c r="E159" t="s" s="4">
        <v>8507</v>
      </c>
      <c r="F159" t="s" s="4">
        <v>667</v>
      </c>
      <c r="G159" t="s" s="4">
        <v>2641</v>
      </c>
    </row>
    <row r="160" ht="45.0" customHeight="true">
      <c r="A160" t="s" s="4">
        <v>1179</v>
      </c>
      <c r="B160" t="s" s="4">
        <v>8508</v>
      </c>
      <c r="C160" t="s" s="4">
        <v>8398</v>
      </c>
      <c r="D160" t="s" s="4">
        <v>8507</v>
      </c>
      <c r="E160" t="s" s="4">
        <v>8507</v>
      </c>
      <c r="F160" t="s" s="4">
        <v>667</v>
      </c>
      <c r="G160" t="s" s="4">
        <v>2641</v>
      </c>
    </row>
    <row r="161" ht="45.0" customHeight="true">
      <c r="A161" t="s" s="4">
        <v>1183</v>
      </c>
      <c r="B161" t="s" s="4">
        <v>8509</v>
      </c>
      <c r="C161" t="s" s="4">
        <v>8398</v>
      </c>
      <c r="D161" t="s" s="4">
        <v>8507</v>
      </c>
      <c r="E161" t="s" s="4">
        <v>8507</v>
      </c>
      <c r="F161" t="s" s="4">
        <v>667</v>
      </c>
      <c r="G161" t="s" s="4">
        <v>2641</v>
      </c>
    </row>
    <row r="162" ht="45.0" customHeight="true">
      <c r="A162" t="s" s="4">
        <v>1188</v>
      </c>
      <c r="B162" t="s" s="4">
        <v>8510</v>
      </c>
      <c r="C162" t="s" s="4">
        <v>8398</v>
      </c>
      <c r="D162" t="s" s="4">
        <v>8488</v>
      </c>
      <c r="E162" t="s" s="4">
        <v>8488</v>
      </c>
      <c r="F162" t="s" s="4">
        <v>667</v>
      </c>
      <c r="G162" t="s" s="4">
        <v>2641</v>
      </c>
    </row>
    <row r="163" ht="45.0" customHeight="true">
      <c r="A163" t="s" s="4">
        <v>1193</v>
      </c>
      <c r="B163" t="s" s="4">
        <v>8511</v>
      </c>
      <c r="C163" t="s" s="4">
        <v>8398</v>
      </c>
      <c r="D163" t="s" s="4">
        <v>8488</v>
      </c>
      <c r="E163" t="s" s="4">
        <v>8488</v>
      </c>
      <c r="F163" t="s" s="4">
        <v>667</v>
      </c>
      <c r="G163" t="s" s="4">
        <v>2641</v>
      </c>
    </row>
    <row r="164" ht="45.0" customHeight="true">
      <c r="A164" t="s" s="4">
        <v>1197</v>
      </c>
      <c r="B164" t="s" s="4">
        <v>8512</v>
      </c>
      <c r="C164" t="s" s="4">
        <v>8398</v>
      </c>
      <c r="D164" t="s" s="4">
        <v>8488</v>
      </c>
      <c r="E164" t="s" s="4">
        <v>8488</v>
      </c>
      <c r="F164" t="s" s="4">
        <v>667</v>
      </c>
      <c r="G164" t="s" s="4">
        <v>2641</v>
      </c>
    </row>
    <row r="165" ht="45.0" customHeight="true">
      <c r="A165" t="s" s="4">
        <v>1201</v>
      </c>
      <c r="B165" t="s" s="4">
        <v>8513</v>
      </c>
      <c r="C165" t="s" s="4">
        <v>8398</v>
      </c>
      <c r="D165" t="s" s="4">
        <v>8451</v>
      </c>
      <c r="E165" t="s" s="4">
        <v>8451</v>
      </c>
      <c r="F165" t="s" s="4">
        <v>667</v>
      </c>
      <c r="G165" t="s" s="4">
        <v>2641</v>
      </c>
    </row>
    <row r="166" ht="45.0" customHeight="true">
      <c r="A166" t="s" s="4">
        <v>1206</v>
      </c>
      <c r="B166" t="s" s="4">
        <v>8514</v>
      </c>
      <c r="C166" t="s" s="4">
        <v>8398</v>
      </c>
      <c r="D166" t="s" s="4">
        <v>8451</v>
      </c>
      <c r="E166" t="s" s="4">
        <v>8451</v>
      </c>
      <c r="F166" t="s" s="4">
        <v>667</v>
      </c>
      <c r="G166" t="s" s="4">
        <v>2641</v>
      </c>
    </row>
    <row r="167" ht="45.0" customHeight="true">
      <c r="A167" t="s" s="4">
        <v>1209</v>
      </c>
      <c r="B167" t="s" s="4">
        <v>8515</v>
      </c>
      <c r="C167" t="s" s="4">
        <v>8398</v>
      </c>
      <c r="D167" t="s" s="4">
        <v>8451</v>
      </c>
      <c r="E167" t="s" s="4">
        <v>8451</v>
      </c>
      <c r="F167" t="s" s="4">
        <v>667</v>
      </c>
      <c r="G167" t="s" s="4">
        <v>2641</v>
      </c>
    </row>
    <row r="168" ht="45.0" customHeight="true">
      <c r="A168" t="s" s="4">
        <v>1211</v>
      </c>
      <c r="B168" t="s" s="4">
        <v>8516</v>
      </c>
      <c r="C168" t="s" s="4">
        <v>8398</v>
      </c>
      <c r="D168" t="s" s="4">
        <v>8451</v>
      </c>
      <c r="E168" t="s" s="4">
        <v>8451</v>
      </c>
      <c r="F168" t="s" s="4">
        <v>667</v>
      </c>
      <c r="G168" t="s" s="4">
        <v>2641</v>
      </c>
    </row>
    <row r="169" ht="45.0" customHeight="true">
      <c r="A169" t="s" s="4">
        <v>1214</v>
      </c>
      <c r="B169" t="s" s="4">
        <v>8517</v>
      </c>
      <c r="C169" t="s" s="4">
        <v>8398</v>
      </c>
      <c r="D169" t="s" s="4">
        <v>8451</v>
      </c>
      <c r="E169" t="s" s="4">
        <v>8451</v>
      </c>
      <c r="F169" t="s" s="4">
        <v>667</v>
      </c>
      <c r="G169" t="s" s="4">
        <v>2641</v>
      </c>
    </row>
    <row r="170" ht="45.0" customHeight="true">
      <c r="A170" t="s" s="4">
        <v>1218</v>
      </c>
      <c r="B170" t="s" s="4">
        <v>8518</v>
      </c>
      <c r="C170" t="s" s="4">
        <v>8398</v>
      </c>
      <c r="D170" t="s" s="4">
        <v>8451</v>
      </c>
      <c r="E170" t="s" s="4">
        <v>8451</v>
      </c>
      <c r="F170" t="s" s="4">
        <v>667</v>
      </c>
      <c r="G170" t="s" s="4">
        <v>2641</v>
      </c>
    </row>
    <row r="171" ht="45.0" customHeight="true">
      <c r="A171" t="s" s="4">
        <v>1223</v>
      </c>
      <c r="B171" t="s" s="4">
        <v>8519</v>
      </c>
      <c r="C171" t="s" s="4">
        <v>8398</v>
      </c>
      <c r="D171" t="s" s="4">
        <v>8451</v>
      </c>
      <c r="E171" t="s" s="4">
        <v>8451</v>
      </c>
      <c r="F171" t="s" s="4">
        <v>667</v>
      </c>
      <c r="G171" t="s" s="4">
        <v>2641</v>
      </c>
    </row>
    <row r="172" ht="45.0" customHeight="true">
      <c r="A172" t="s" s="4">
        <v>1227</v>
      </c>
      <c r="B172" t="s" s="4">
        <v>8520</v>
      </c>
      <c r="C172" t="s" s="4">
        <v>8398</v>
      </c>
      <c r="D172" t="s" s="4">
        <v>8451</v>
      </c>
      <c r="E172" t="s" s="4">
        <v>8451</v>
      </c>
      <c r="F172" t="s" s="4">
        <v>667</v>
      </c>
      <c r="G172" t="s" s="4">
        <v>2641</v>
      </c>
    </row>
    <row r="173" ht="45.0" customHeight="true">
      <c r="A173" t="s" s="4">
        <v>1231</v>
      </c>
      <c r="B173" t="s" s="4">
        <v>8521</v>
      </c>
      <c r="C173" t="s" s="4">
        <v>8398</v>
      </c>
      <c r="D173" t="s" s="4">
        <v>8461</v>
      </c>
      <c r="E173" t="s" s="4">
        <v>8461</v>
      </c>
      <c r="F173" t="s" s="4">
        <v>667</v>
      </c>
      <c r="G173" t="s" s="4">
        <v>2641</v>
      </c>
    </row>
    <row r="174" ht="45.0" customHeight="true">
      <c r="A174" t="s" s="4">
        <v>1236</v>
      </c>
      <c r="B174" t="s" s="4">
        <v>8522</v>
      </c>
      <c r="C174" t="s" s="4">
        <v>8398</v>
      </c>
      <c r="D174" t="s" s="4">
        <v>8451</v>
      </c>
      <c r="E174" t="s" s="4">
        <v>8451</v>
      </c>
      <c r="F174" t="s" s="4">
        <v>667</v>
      </c>
      <c r="G174" t="s" s="4">
        <v>2641</v>
      </c>
    </row>
    <row r="175" ht="45.0" customHeight="true">
      <c r="A175" t="s" s="4">
        <v>1241</v>
      </c>
      <c r="B175" t="s" s="4">
        <v>8523</v>
      </c>
      <c r="C175" t="s" s="4">
        <v>8398</v>
      </c>
      <c r="D175" t="s" s="4">
        <v>8451</v>
      </c>
      <c r="E175" t="s" s="4">
        <v>8451</v>
      </c>
      <c r="F175" t="s" s="4">
        <v>667</v>
      </c>
      <c r="G175" t="s" s="4">
        <v>2641</v>
      </c>
    </row>
    <row r="176" ht="45.0" customHeight="true">
      <c r="A176" t="s" s="4">
        <v>1246</v>
      </c>
      <c r="B176" t="s" s="4">
        <v>8524</v>
      </c>
      <c r="C176" t="s" s="4">
        <v>8398</v>
      </c>
      <c r="D176" t="s" s="4">
        <v>8503</v>
      </c>
      <c r="E176" t="s" s="4">
        <v>8503</v>
      </c>
      <c r="F176" t="s" s="4">
        <v>667</v>
      </c>
      <c r="G176" t="s" s="4">
        <v>2641</v>
      </c>
    </row>
    <row r="177" ht="45.0" customHeight="true">
      <c r="A177" t="s" s="4">
        <v>1253</v>
      </c>
      <c r="B177" t="s" s="4">
        <v>8525</v>
      </c>
      <c r="C177" t="s" s="4">
        <v>8398</v>
      </c>
      <c r="D177" t="s" s="4">
        <v>8526</v>
      </c>
      <c r="E177" t="s" s="4">
        <v>8526</v>
      </c>
      <c r="F177" t="s" s="4">
        <v>667</v>
      </c>
      <c r="G177" t="s" s="4">
        <v>2641</v>
      </c>
    </row>
    <row r="178" ht="45.0" customHeight="true">
      <c r="A178" t="s" s="4">
        <v>1257</v>
      </c>
      <c r="B178" t="s" s="4">
        <v>8527</v>
      </c>
      <c r="C178" t="s" s="4">
        <v>8398</v>
      </c>
      <c r="D178" t="s" s="4">
        <v>8526</v>
      </c>
      <c r="E178" t="s" s="4">
        <v>8526</v>
      </c>
      <c r="F178" t="s" s="4">
        <v>667</v>
      </c>
      <c r="G178" t="s" s="4">
        <v>2641</v>
      </c>
    </row>
    <row r="179" ht="45.0" customHeight="true">
      <c r="A179" t="s" s="4">
        <v>1263</v>
      </c>
      <c r="B179" t="s" s="4">
        <v>8528</v>
      </c>
      <c r="C179" t="s" s="4">
        <v>8398</v>
      </c>
      <c r="D179" t="s" s="4">
        <v>8529</v>
      </c>
      <c r="E179" t="s" s="4">
        <v>8529</v>
      </c>
      <c r="F179" t="s" s="4">
        <v>667</v>
      </c>
      <c r="G179" t="s" s="4">
        <v>2641</v>
      </c>
    </row>
    <row r="180" ht="45.0" customHeight="true">
      <c r="A180" t="s" s="4">
        <v>1269</v>
      </c>
      <c r="B180" t="s" s="4">
        <v>8530</v>
      </c>
      <c r="C180" t="s" s="4">
        <v>8398</v>
      </c>
      <c r="D180" t="s" s="4">
        <v>8531</v>
      </c>
      <c r="E180" t="s" s="4">
        <v>8531</v>
      </c>
      <c r="F180" t="s" s="4">
        <v>667</v>
      </c>
      <c r="G180" t="s" s="4">
        <v>2641</v>
      </c>
    </row>
    <row r="181" ht="45.0" customHeight="true">
      <c r="A181" t="s" s="4">
        <v>1273</v>
      </c>
      <c r="B181" t="s" s="4">
        <v>8532</v>
      </c>
      <c r="C181" t="s" s="4">
        <v>8398</v>
      </c>
      <c r="D181" t="s" s="4">
        <v>8531</v>
      </c>
      <c r="E181" t="s" s="4">
        <v>8531</v>
      </c>
      <c r="F181" t="s" s="4">
        <v>667</v>
      </c>
      <c r="G181" t="s" s="4">
        <v>2641</v>
      </c>
    </row>
    <row r="182" ht="45.0" customHeight="true">
      <c r="A182" t="s" s="4">
        <v>1277</v>
      </c>
      <c r="B182" t="s" s="4">
        <v>8533</v>
      </c>
      <c r="C182" t="s" s="4">
        <v>8398</v>
      </c>
      <c r="D182" t="s" s="4">
        <v>8531</v>
      </c>
      <c r="E182" t="s" s="4">
        <v>8531</v>
      </c>
      <c r="F182" t="s" s="4">
        <v>667</v>
      </c>
      <c r="G182" t="s" s="4">
        <v>2641</v>
      </c>
    </row>
    <row r="183" ht="45.0" customHeight="true">
      <c r="A183" t="s" s="4">
        <v>1281</v>
      </c>
      <c r="B183" t="s" s="4">
        <v>8534</v>
      </c>
      <c r="C183" t="s" s="4">
        <v>8398</v>
      </c>
      <c r="D183" t="s" s="4">
        <v>8451</v>
      </c>
      <c r="E183" t="s" s="4">
        <v>8451</v>
      </c>
      <c r="F183" t="s" s="4">
        <v>667</v>
      </c>
      <c r="G183" t="s" s="4">
        <v>2641</v>
      </c>
    </row>
    <row r="184" ht="45.0" customHeight="true">
      <c r="A184" t="s" s="4">
        <v>1284</v>
      </c>
      <c r="B184" t="s" s="4">
        <v>8535</v>
      </c>
      <c r="C184" t="s" s="4">
        <v>8398</v>
      </c>
      <c r="D184" t="s" s="4">
        <v>8451</v>
      </c>
      <c r="E184" t="s" s="4">
        <v>8451</v>
      </c>
      <c r="F184" t="s" s="4">
        <v>667</v>
      </c>
      <c r="G184" t="s" s="4">
        <v>2641</v>
      </c>
    </row>
    <row r="185" ht="45.0" customHeight="true">
      <c r="A185" t="s" s="4">
        <v>1286</v>
      </c>
      <c r="B185" t="s" s="4">
        <v>8536</v>
      </c>
      <c r="C185" t="s" s="4">
        <v>8398</v>
      </c>
      <c r="D185" t="s" s="4">
        <v>8451</v>
      </c>
      <c r="E185" t="s" s="4">
        <v>8451</v>
      </c>
      <c r="F185" t="s" s="4">
        <v>667</v>
      </c>
      <c r="G185" t="s" s="4">
        <v>2641</v>
      </c>
    </row>
    <row r="186" ht="45.0" customHeight="true">
      <c r="A186" t="s" s="4">
        <v>1289</v>
      </c>
      <c r="B186" t="s" s="4">
        <v>8537</v>
      </c>
      <c r="C186" t="s" s="4">
        <v>8398</v>
      </c>
      <c r="D186" t="s" s="4">
        <v>8451</v>
      </c>
      <c r="E186" t="s" s="4">
        <v>8451</v>
      </c>
      <c r="F186" t="s" s="4">
        <v>667</v>
      </c>
      <c r="G186" t="s" s="4">
        <v>2641</v>
      </c>
    </row>
    <row r="187" ht="45.0" customHeight="true">
      <c r="A187" t="s" s="4">
        <v>1292</v>
      </c>
      <c r="B187" t="s" s="4">
        <v>8538</v>
      </c>
      <c r="C187" t="s" s="4">
        <v>8398</v>
      </c>
      <c r="D187" t="s" s="4">
        <v>8451</v>
      </c>
      <c r="E187" t="s" s="4">
        <v>8451</v>
      </c>
      <c r="F187" t="s" s="4">
        <v>667</v>
      </c>
      <c r="G187" t="s" s="4">
        <v>2641</v>
      </c>
    </row>
    <row r="188" ht="45.0" customHeight="true">
      <c r="A188" t="s" s="4">
        <v>1297</v>
      </c>
      <c r="B188" t="s" s="4">
        <v>8539</v>
      </c>
      <c r="C188" t="s" s="4">
        <v>8398</v>
      </c>
      <c r="D188" t="s" s="4">
        <v>8451</v>
      </c>
      <c r="E188" t="s" s="4">
        <v>8451</v>
      </c>
      <c r="F188" t="s" s="4">
        <v>667</v>
      </c>
      <c r="G188" t="s" s="4">
        <v>2641</v>
      </c>
    </row>
    <row r="189" ht="45.0" customHeight="true">
      <c r="A189" t="s" s="4">
        <v>1304</v>
      </c>
      <c r="B189" t="s" s="4">
        <v>8540</v>
      </c>
      <c r="C189" t="s" s="4">
        <v>8398</v>
      </c>
      <c r="D189" t="s" s="4">
        <v>8451</v>
      </c>
      <c r="E189" t="s" s="4">
        <v>8451</v>
      </c>
      <c r="F189" t="s" s="4">
        <v>667</v>
      </c>
      <c r="G189" t="s" s="4">
        <v>2641</v>
      </c>
    </row>
    <row r="190" ht="45.0" customHeight="true">
      <c r="A190" t="s" s="4">
        <v>1309</v>
      </c>
      <c r="B190" t="s" s="4">
        <v>8541</v>
      </c>
      <c r="C190" t="s" s="4">
        <v>8398</v>
      </c>
      <c r="D190" t="s" s="4">
        <v>8451</v>
      </c>
      <c r="E190" t="s" s="4">
        <v>8451</v>
      </c>
      <c r="F190" t="s" s="4">
        <v>667</v>
      </c>
      <c r="G190" t="s" s="4">
        <v>2641</v>
      </c>
    </row>
    <row r="191" ht="45.0" customHeight="true">
      <c r="A191" t="s" s="4">
        <v>1312</v>
      </c>
      <c r="B191" t="s" s="4">
        <v>8542</v>
      </c>
      <c r="C191" t="s" s="4">
        <v>8398</v>
      </c>
      <c r="D191" t="s" s="4">
        <v>8451</v>
      </c>
      <c r="E191" t="s" s="4">
        <v>8451</v>
      </c>
      <c r="F191" t="s" s="4">
        <v>667</v>
      </c>
      <c r="G191" t="s" s="4">
        <v>2641</v>
      </c>
    </row>
    <row r="192" ht="45.0" customHeight="true">
      <c r="A192" t="s" s="4">
        <v>1315</v>
      </c>
      <c r="B192" t="s" s="4">
        <v>8543</v>
      </c>
      <c r="C192" t="s" s="4">
        <v>8398</v>
      </c>
      <c r="D192" t="s" s="4">
        <v>8451</v>
      </c>
      <c r="E192" t="s" s="4">
        <v>8451</v>
      </c>
      <c r="F192" t="s" s="4">
        <v>667</v>
      </c>
      <c r="G192" t="s" s="4">
        <v>2641</v>
      </c>
    </row>
    <row r="193" ht="45.0" customHeight="true">
      <c r="A193" t="s" s="4">
        <v>1319</v>
      </c>
      <c r="B193" t="s" s="4">
        <v>8544</v>
      </c>
      <c r="C193" t="s" s="4">
        <v>8398</v>
      </c>
      <c r="D193" t="s" s="4">
        <v>8451</v>
      </c>
      <c r="E193" t="s" s="4">
        <v>8451</v>
      </c>
      <c r="F193" t="s" s="4">
        <v>667</v>
      </c>
      <c r="G193" t="s" s="4">
        <v>2641</v>
      </c>
    </row>
    <row r="194" ht="45.0" customHeight="true">
      <c r="A194" t="s" s="4">
        <v>1325</v>
      </c>
      <c r="B194" t="s" s="4">
        <v>8545</v>
      </c>
      <c r="C194" t="s" s="4">
        <v>8398</v>
      </c>
      <c r="D194" t="s" s="4">
        <v>8546</v>
      </c>
      <c r="E194" t="s" s="4">
        <v>8546</v>
      </c>
      <c r="F194" t="s" s="4">
        <v>667</v>
      </c>
      <c r="G194" t="s" s="4">
        <v>2641</v>
      </c>
    </row>
    <row r="195" ht="45.0" customHeight="true">
      <c r="A195" t="s" s="4">
        <v>1333</v>
      </c>
      <c r="B195" t="s" s="4">
        <v>8547</v>
      </c>
      <c r="C195" t="s" s="4">
        <v>8398</v>
      </c>
      <c r="D195" t="s" s="4">
        <v>8548</v>
      </c>
      <c r="E195" t="s" s="4">
        <v>8548</v>
      </c>
      <c r="F195" t="s" s="4">
        <v>667</v>
      </c>
      <c r="G195" t="s" s="4">
        <v>2641</v>
      </c>
    </row>
    <row r="196" ht="45.0" customHeight="true">
      <c r="A196" t="s" s="4">
        <v>1338</v>
      </c>
      <c r="B196" t="s" s="4">
        <v>8549</v>
      </c>
      <c r="C196" t="s" s="4">
        <v>8398</v>
      </c>
      <c r="D196" t="s" s="4">
        <v>8548</v>
      </c>
      <c r="E196" t="s" s="4">
        <v>8548</v>
      </c>
      <c r="F196" t="s" s="4">
        <v>667</v>
      </c>
      <c r="G196" t="s" s="4">
        <v>2641</v>
      </c>
    </row>
    <row r="197" ht="45.0" customHeight="true">
      <c r="A197" t="s" s="4">
        <v>1346</v>
      </c>
      <c r="B197" t="s" s="4">
        <v>8550</v>
      </c>
      <c r="C197" t="s" s="4">
        <v>8398</v>
      </c>
      <c r="D197" t="s" s="4">
        <v>8551</v>
      </c>
      <c r="E197" t="s" s="4">
        <v>8551</v>
      </c>
      <c r="F197" t="s" s="4">
        <v>667</v>
      </c>
      <c r="G197" t="s" s="4">
        <v>2641</v>
      </c>
    </row>
    <row r="198" ht="45.0" customHeight="true">
      <c r="A198" t="s" s="4">
        <v>1352</v>
      </c>
      <c r="B198" t="s" s="4">
        <v>8552</v>
      </c>
      <c r="C198" t="s" s="4">
        <v>8398</v>
      </c>
      <c r="D198" t="s" s="4">
        <v>8548</v>
      </c>
      <c r="E198" t="s" s="4">
        <v>8548</v>
      </c>
      <c r="F198" t="s" s="4">
        <v>667</v>
      </c>
      <c r="G198" t="s" s="4">
        <v>2641</v>
      </c>
    </row>
    <row r="199" ht="45.0" customHeight="true">
      <c r="A199" t="s" s="4">
        <v>1357</v>
      </c>
      <c r="B199" t="s" s="4">
        <v>8553</v>
      </c>
      <c r="C199" t="s" s="4">
        <v>8398</v>
      </c>
      <c r="D199" t="s" s="4">
        <v>8554</v>
      </c>
      <c r="E199" t="s" s="4">
        <v>8554</v>
      </c>
      <c r="F199" t="s" s="4">
        <v>667</v>
      </c>
      <c r="G199" t="s" s="4">
        <v>2641</v>
      </c>
    </row>
    <row r="200" ht="45.0" customHeight="true">
      <c r="A200" t="s" s="4">
        <v>1361</v>
      </c>
      <c r="B200" t="s" s="4">
        <v>8555</v>
      </c>
      <c r="C200" t="s" s="4">
        <v>8398</v>
      </c>
      <c r="D200" t="s" s="4">
        <v>8526</v>
      </c>
      <c r="E200" t="s" s="4">
        <v>8526</v>
      </c>
      <c r="F200" t="s" s="4">
        <v>667</v>
      </c>
      <c r="G200" t="s" s="4">
        <v>2641</v>
      </c>
    </row>
    <row r="201" ht="45.0" customHeight="true">
      <c r="A201" t="s" s="4">
        <v>1367</v>
      </c>
      <c r="B201" t="s" s="4">
        <v>8556</v>
      </c>
      <c r="C201" t="s" s="4">
        <v>8398</v>
      </c>
      <c r="D201" t="s" s="4">
        <v>8557</v>
      </c>
      <c r="E201" t="s" s="4">
        <v>8557</v>
      </c>
      <c r="F201" t="s" s="4">
        <v>667</v>
      </c>
      <c r="G201" t="s" s="4">
        <v>2641</v>
      </c>
    </row>
    <row r="202" ht="45.0" customHeight="true">
      <c r="A202" t="s" s="4">
        <v>1371</v>
      </c>
      <c r="B202" t="s" s="4">
        <v>8558</v>
      </c>
      <c r="C202" t="s" s="4">
        <v>8398</v>
      </c>
      <c r="D202" t="s" s="4">
        <v>8526</v>
      </c>
      <c r="E202" t="s" s="4">
        <v>8526</v>
      </c>
      <c r="F202" t="s" s="4">
        <v>667</v>
      </c>
      <c r="G202" t="s" s="4">
        <v>2641</v>
      </c>
    </row>
    <row r="203" ht="45.0" customHeight="true">
      <c r="A203" t="s" s="4">
        <v>1376</v>
      </c>
      <c r="B203" t="s" s="4">
        <v>8559</v>
      </c>
      <c r="C203" t="s" s="4">
        <v>8398</v>
      </c>
      <c r="D203" t="s" s="4">
        <v>8560</v>
      </c>
      <c r="E203" t="s" s="4">
        <v>8560</v>
      </c>
      <c r="F203" t="s" s="4">
        <v>667</v>
      </c>
      <c r="G203" t="s" s="4">
        <v>2641</v>
      </c>
    </row>
    <row r="204" ht="45.0" customHeight="true">
      <c r="A204" t="s" s="4">
        <v>1379</v>
      </c>
      <c r="B204" t="s" s="4">
        <v>8561</v>
      </c>
      <c r="C204" t="s" s="4">
        <v>8398</v>
      </c>
      <c r="D204" t="s" s="4">
        <v>8526</v>
      </c>
      <c r="E204" t="s" s="4">
        <v>8526</v>
      </c>
      <c r="F204" t="s" s="4">
        <v>667</v>
      </c>
      <c r="G204" t="s" s="4">
        <v>2641</v>
      </c>
    </row>
    <row r="205" ht="45.0" customHeight="true">
      <c r="A205" t="s" s="4">
        <v>1384</v>
      </c>
      <c r="B205" t="s" s="4">
        <v>8562</v>
      </c>
      <c r="C205" t="s" s="4">
        <v>8398</v>
      </c>
      <c r="D205" t="s" s="4">
        <v>8546</v>
      </c>
      <c r="E205" t="s" s="4">
        <v>8546</v>
      </c>
      <c r="F205" t="s" s="4">
        <v>667</v>
      </c>
      <c r="G205" t="s" s="4">
        <v>2641</v>
      </c>
    </row>
    <row r="206" ht="45.0" customHeight="true">
      <c r="A206" t="s" s="4">
        <v>1387</v>
      </c>
      <c r="B206" t="s" s="4">
        <v>8563</v>
      </c>
      <c r="C206" t="s" s="4">
        <v>8398</v>
      </c>
      <c r="D206" t="s" s="4">
        <v>8451</v>
      </c>
      <c r="E206" t="s" s="4">
        <v>8451</v>
      </c>
      <c r="F206" t="s" s="4">
        <v>667</v>
      </c>
      <c r="G206" t="s" s="4">
        <v>2641</v>
      </c>
    </row>
    <row r="207" ht="45.0" customHeight="true">
      <c r="A207" t="s" s="4">
        <v>1390</v>
      </c>
      <c r="B207" t="s" s="4">
        <v>8564</v>
      </c>
      <c r="C207" t="s" s="4">
        <v>8398</v>
      </c>
      <c r="D207" t="s" s="4">
        <v>8451</v>
      </c>
      <c r="E207" t="s" s="4">
        <v>8451</v>
      </c>
      <c r="F207" t="s" s="4">
        <v>667</v>
      </c>
      <c r="G207" t="s" s="4">
        <v>2641</v>
      </c>
    </row>
    <row r="208" ht="45.0" customHeight="true">
      <c r="A208" t="s" s="4">
        <v>1393</v>
      </c>
      <c r="B208" t="s" s="4">
        <v>8565</v>
      </c>
      <c r="C208" t="s" s="4">
        <v>8398</v>
      </c>
      <c r="D208" t="s" s="4">
        <v>8461</v>
      </c>
      <c r="E208" t="s" s="4">
        <v>8461</v>
      </c>
      <c r="F208" t="s" s="4">
        <v>667</v>
      </c>
      <c r="G208" t="s" s="4">
        <v>2641</v>
      </c>
    </row>
    <row r="209" ht="45.0" customHeight="true">
      <c r="A209" t="s" s="4">
        <v>1396</v>
      </c>
      <c r="B209" t="s" s="4">
        <v>8566</v>
      </c>
      <c r="C209" t="s" s="4">
        <v>8398</v>
      </c>
      <c r="D209" t="s" s="4">
        <v>8451</v>
      </c>
      <c r="E209" t="s" s="4">
        <v>8451</v>
      </c>
      <c r="F209" t="s" s="4">
        <v>667</v>
      </c>
      <c r="G209" t="s" s="4">
        <v>2641</v>
      </c>
    </row>
    <row r="210" ht="45.0" customHeight="true">
      <c r="A210" t="s" s="4">
        <v>1399</v>
      </c>
      <c r="B210" t="s" s="4">
        <v>8567</v>
      </c>
      <c r="C210" t="s" s="4">
        <v>8398</v>
      </c>
      <c r="D210" t="s" s="4">
        <v>8503</v>
      </c>
      <c r="E210" t="s" s="4">
        <v>8503</v>
      </c>
      <c r="F210" t="s" s="4">
        <v>667</v>
      </c>
      <c r="G210" t="s" s="4">
        <v>2641</v>
      </c>
    </row>
    <row r="211" ht="45.0" customHeight="true">
      <c r="A211" t="s" s="4">
        <v>1403</v>
      </c>
      <c r="B211" t="s" s="4">
        <v>8568</v>
      </c>
      <c r="C211" t="s" s="4">
        <v>8398</v>
      </c>
      <c r="D211" t="s" s="4">
        <v>8451</v>
      </c>
      <c r="E211" t="s" s="4">
        <v>8451</v>
      </c>
      <c r="F211" t="s" s="4">
        <v>667</v>
      </c>
      <c r="G211" t="s" s="4">
        <v>2641</v>
      </c>
    </row>
    <row r="212" ht="45.0" customHeight="true">
      <c r="A212" t="s" s="4">
        <v>1407</v>
      </c>
      <c r="B212" t="s" s="4">
        <v>8569</v>
      </c>
      <c r="C212" t="s" s="4">
        <v>8398</v>
      </c>
      <c r="D212" t="s" s="4">
        <v>8451</v>
      </c>
      <c r="E212" t="s" s="4">
        <v>8451</v>
      </c>
      <c r="F212" t="s" s="4">
        <v>667</v>
      </c>
      <c r="G212" t="s" s="4">
        <v>2641</v>
      </c>
    </row>
    <row r="213" ht="45.0" customHeight="true">
      <c r="A213" t="s" s="4">
        <v>1410</v>
      </c>
      <c r="B213" t="s" s="4">
        <v>8570</v>
      </c>
      <c r="C213" t="s" s="4">
        <v>8398</v>
      </c>
      <c r="D213" t="s" s="4">
        <v>8451</v>
      </c>
      <c r="E213" t="s" s="4">
        <v>8451</v>
      </c>
      <c r="F213" t="s" s="4">
        <v>667</v>
      </c>
      <c r="G213" t="s" s="4">
        <v>2641</v>
      </c>
    </row>
    <row r="214" ht="45.0" customHeight="true">
      <c r="A214" t="s" s="4">
        <v>1413</v>
      </c>
      <c r="B214" t="s" s="4">
        <v>8571</v>
      </c>
      <c r="C214" t="s" s="4">
        <v>8398</v>
      </c>
      <c r="D214" t="s" s="4">
        <v>8451</v>
      </c>
      <c r="E214" t="s" s="4">
        <v>8451</v>
      </c>
      <c r="F214" t="s" s="4">
        <v>667</v>
      </c>
      <c r="G214" t="s" s="4">
        <v>2641</v>
      </c>
    </row>
    <row r="215" ht="45.0" customHeight="true">
      <c r="A215" t="s" s="4">
        <v>1418</v>
      </c>
      <c r="B215" t="s" s="4">
        <v>8572</v>
      </c>
      <c r="C215" t="s" s="4">
        <v>8398</v>
      </c>
      <c r="D215" t="s" s="4">
        <v>8451</v>
      </c>
      <c r="E215" t="s" s="4">
        <v>8451</v>
      </c>
      <c r="F215" t="s" s="4">
        <v>667</v>
      </c>
      <c r="G215" t="s" s="4">
        <v>2641</v>
      </c>
    </row>
    <row r="216" ht="45.0" customHeight="true">
      <c r="A216" t="s" s="4">
        <v>1422</v>
      </c>
      <c r="B216" t="s" s="4">
        <v>8573</v>
      </c>
      <c r="C216" t="s" s="4">
        <v>8398</v>
      </c>
      <c r="D216" t="s" s="4">
        <v>8451</v>
      </c>
      <c r="E216" t="s" s="4">
        <v>8451</v>
      </c>
      <c r="F216" t="s" s="4">
        <v>667</v>
      </c>
      <c r="G216" t="s" s="4">
        <v>2641</v>
      </c>
    </row>
    <row r="217" ht="45.0" customHeight="true">
      <c r="A217" t="s" s="4">
        <v>1429</v>
      </c>
      <c r="B217" t="s" s="4">
        <v>8574</v>
      </c>
      <c r="C217" t="s" s="4">
        <v>8398</v>
      </c>
      <c r="D217" t="s" s="4">
        <v>8575</v>
      </c>
      <c r="E217" t="s" s="4">
        <v>8575</v>
      </c>
      <c r="F217" t="s" s="4">
        <v>667</v>
      </c>
      <c r="G217" t="s" s="4">
        <v>2641</v>
      </c>
    </row>
    <row r="218" ht="45.0" customHeight="true">
      <c r="A218" t="s" s="4">
        <v>1436</v>
      </c>
      <c r="B218" t="s" s="4">
        <v>8576</v>
      </c>
      <c r="C218" t="s" s="4">
        <v>8398</v>
      </c>
      <c r="D218" t="s" s="4">
        <v>8577</v>
      </c>
      <c r="E218" t="s" s="4">
        <v>8577</v>
      </c>
      <c r="F218" t="s" s="4">
        <v>667</v>
      </c>
      <c r="G218" t="s" s="4">
        <v>2641</v>
      </c>
    </row>
    <row r="219" ht="45.0" customHeight="true">
      <c r="A219" t="s" s="4">
        <v>1444</v>
      </c>
      <c r="B219" t="s" s="4">
        <v>8578</v>
      </c>
      <c r="C219" t="s" s="4">
        <v>8398</v>
      </c>
      <c r="D219" t="s" s="4">
        <v>8579</v>
      </c>
      <c r="E219" t="s" s="4">
        <v>8579</v>
      </c>
      <c r="F219" t="s" s="4">
        <v>667</v>
      </c>
      <c r="G219" t="s" s="4">
        <v>2641</v>
      </c>
    </row>
    <row r="220" ht="45.0" customHeight="true">
      <c r="A220" t="s" s="4">
        <v>1452</v>
      </c>
      <c r="B220" t="s" s="4">
        <v>8580</v>
      </c>
      <c r="C220" t="s" s="4">
        <v>8398</v>
      </c>
      <c r="D220" t="s" s="4">
        <v>8579</v>
      </c>
      <c r="E220" t="s" s="4">
        <v>8579</v>
      </c>
      <c r="F220" t="s" s="4">
        <v>667</v>
      </c>
      <c r="G220" t="s" s="4">
        <v>2641</v>
      </c>
    </row>
    <row r="221" ht="45.0" customHeight="true">
      <c r="A221" t="s" s="4">
        <v>1456</v>
      </c>
      <c r="B221" t="s" s="4">
        <v>8581</v>
      </c>
      <c r="C221" t="s" s="4">
        <v>8398</v>
      </c>
      <c r="D221" t="s" s="4">
        <v>8548</v>
      </c>
      <c r="E221" t="s" s="4">
        <v>8548</v>
      </c>
      <c r="F221" t="s" s="4">
        <v>667</v>
      </c>
      <c r="G221" t="s" s="4">
        <v>2641</v>
      </c>
    </row>
    <row r="222" ht="45.0" customHeight="true">
      <c r="A222" t="s" s="4">
        <v>1460</v>
      </c>
      <c r="B222" t="s" s="4">
        <v>8582</v>
      </c>
      <c r="C222" t="s" s="4">
        <v>8398</v>
      </c>
      <c r="D222" t="s" s="4">
        <v>8548</v>
      </c>
      <c r="E222" t="s" s="4">
        <v>8548</v>
      </c>
      <c r="F222" t="s" s="4">
        <v>667</v>
      </c>
      <c r="G222" t="s" s="4">
        <v>2641</v>
      </c>
    </row>
    <row r="223" ht="45.0" customHeight="true">
      <c r="A223" t="s" s="4">
        <v>1465</v>
      </c>
      <c r="B223" t="s" s="4">
        <v>8583</v>
      </c>
      <c r="C223" t="s" s="4">
        <v>8398</v>
      </c>
      <c r="D223" t="s" s="4">
        <v>8554</v>
      </c>
      <c r="E223" t="s" s="4">
        <v>8554</v>
      </c>
      <c r="F223" t="s" s="4">
        <v>667</v>
      </c>
      <c r="G223" t="s" s="4">
        <v>2641</v>
      </c>
    </row>
    <row r="224" ht="45.0" customHeight="true">
      <c r="A224" t="s" s="4">
        <v>1471</v>
      </c>
      <c r="B224" t="s" s="4">
        <v>8584</v>
      </c>
      <c r="C224" t="s" s="4">
        <v>8398</v>
      </c>
      <c r="D224" t="s" s="4">
        <v>8554</v>
      </c>
      <c r="E224" t="s" s="4">
        <v>8554</v>
      </c>
      <c r="F224" t="s" s="4">
        <v>667</v>
      </c>
      <c r="G224" t="s" s="4">
        <v>2641</v>
      </c>
    </row>
    <row r="225" ht="45.0" customHeight="true">
      <c r="A225" t="s" s="4">
        <v>1477</v>
      </c>
      <c r="B225" t="s" s="4">
        <v>8585</v>
      </c>
      <c r="C225" t="s" s="4">
        <v>8398</v>
      </c>
      <c r="D225" t="s" s="4">
        <v>8586</v>
      </c>
      <c r="E225" t="s" s="4">
        <v>8586</v>
      </c>
      <c r="F225" t="s" s="4">
        <v>667</v>
      </c>
      <c r="G225" t="s" s="4">
        <v>2641</v>
      </c>
    </row>
    <row r="226" ht="45.0" customHeight="true">
      <c r="A226" t="s" s="4">
        <v>1483</v>
      </c>
      <c r="B226" t="s" s="4">
        <v>8587</v>
      </c>
      <c r="C226" t="s" s="4">
        <v>8398</v>
      </c>
      <c r="D226" t="s" s="4">
        <v>8554</v>
      </c>
      <c r="E226" t="s" s="4">
        <v>8554</v>
      </c>
      <c r="F226" t="s" s="4">
        <v>667</v>
      </c>
      <c r="G226" t="s" s="4">
        <v>2641</v>
      </c>
    </row>
    <row r="227" ht="45.0" customHeight="true">
      <c r="A227" t="s" s="4">
        <v>1489</v>
      </c>
      <c r="B227" t="s" s="4">
        <v>8588</v>
      </c>
      <c r="C227" t="s" s="4">
        <v>8398</v>
      </c>
      <c r="D227" t="s" s="4">
        <v>8554</v>
      </c>
      <c r="E227" t="s" s="4">
        <v>8554</v>
      </c>
      <c r="F227" t="s" s="4">
        <v>667</v>
      </c>
      <c r="G227" t="s" s="4">
        <v>2641</v>
      </c>
    </row>
    <row r="228" ht="45.0" customHeight="true">
      <c r="A228" t="s" s="4">
        <v>1492</v>
      </c>
      <c r="B228" t="s" s="4">
        <v>8589</v>
      </c>
      <c r="C228" t="s" s="4">
        <v>8398</v>
      </c>
      <c r="D228" t="s" s="4">
        <v>8554</v>
      </c>
      <c r="E228" t="s" s="4">
        <v>8554</v>
      </c>
      <c r="F228" t="s" s="4">
        <v>667</v>
      </c>
      <c r="G228" t="s" s="4">
        <v>2641</v>
      </c>
    </row>
    <row r="229" ht="45.0" customHeight="true">
      <c r="A229" t="s" s="4">
        <v>1495</v>
      </c>
      <c r="B229" t="s" s="4">
        <v>8590</v>
      </c>
      <c r="C229" t="s" s="4">
        <v>8398</v>
      </c>
      <c r="D229" t="s" s="4">
        <v>8451</v>
      </c>
      <c r="E229" t="s" s="4">
        <v>8451</v>
      </c>
      <c r="F229" t="s" s="4">
        <v>667</v>
      </c>
      <c r="G229" t="s" s="4">
        <v>2641</v>
      </c>
    </row>
    <row r="230" ht="45.0" customHeight="true">
      <c r="A230" t="s" s="4">
        <v>1500</v>
      </c>
      <c r="B230" t="s" s="4">
        <v>8591</v>
      </c>
      <c r="C230" t="s" s="4">
        <v>8398</v>
      </c>
      <c r="D230" t="s" s="4">
        <v>8503</v>
      </c>
      <c r="E230" t="s" s="4">
        <v>8503</v>
      </c>
      <c r="F230" t="s" s="4">
        <v>667</v>
      </c>
      <c r="G230" t="s" s="4">
        <v>2641</v>
      </c>
    </row>
    <row r="231" ht="45.0" customHeight="true">
      <c r="A231" t="s" s="4">
        <v>1503</v>
      </c>
      <c r="B231" t="s" s="4">
        <v>8592</v>
      </c>
      <c r="C231" t="s" s="4">
        <v>8398</v>
      </c>
      <c r="D231" t="s" s="4">
        <v>8451</v>
      </c>
      <c r="E231" t="s" s="4">
        <v>8451</v>
      </c>
      <c r="F231" t="s" s="4">
        <v>667</v>
      </c>
      <c r="G231" t="s" s="4">
        <v>2641</v>
      </c>
    </row>
    <row r="232" ht="45.0" customHeight="true">
      <c r="A232" t="s" s="4">
        <v>1507</v>
      </c>
      <c r="B232" t="s" s="4">
        <v>8593</v>
      </c>
      <c r="C232" t="s" s="4">
        <v>8398</v>
      </c>
      <c r="D232" t="s" s="4">
        <v>8461</v>
      </c>
      <c r="E232" t="s" s="4">
        <v>8461</v>
      </c>
      <c r="F232" t="s" s="4">
        <v>667</v>
      </c>
      <c r="G232" t="s" s="4">
        <v>2641</v>
      </c>
    </row>
    <row r="233" ht="45.0" customHeight="true">
      <c r="A233" t="s" s="4">
        <v>1512</v>
      </c>
      <c r="B233" t="s" s="4">
        <v>8594</v>
      </c>
      <c r="C233" t="s" s="4">
        <v>8398</v>
      </c>
      <c r="D233" t="s" s="4">
        <v>8546</v>
      </c>
      <c r="E233" t="s" s="4">
        <v>8546</v>
      </c>
      <c r="F233" t="s" s="4">
        <v>667</v>
      </c>
      <c r="G233" t="s" s="4">
        <v>2641</v>
      </c>
    </row>
    <row r="234" ht="45.0" customHeight="true">
      <c r="A234" t="s" s="4">
        <v>1514</v>
      </c>
      <c r="B234" t="s" s="4">
        <v>8595</v>
      </c>
      <c r="C234" t="s" s="4">
        <v>8398</v>
      </c>
      <c r="D234" t="s" s="4">
        <v>8451</v>
      </c>
      <c r="E234" t="s" s="4">
        <v>8451</v>
      </c>
      <c r="F234" t="s" s="4">
        <v>667</v>
      </c>
      <c r="G234" t="s" s="4">
        <v>2641</v>
      </c>
    </row>
    <row r="235" ht="45.0" customHeight="true">
      <c r="A235" t="s" s="4">
        <v>1517</v>
      </c>
      <c r="B235" t="s" s="4">
        <v>8596</v>
      </c>
      <c r="C235" t="s" s="4">
        <v>8398</v>
      </c>
      <c r="D235" t="s" s="4">
        <v>8451</v>
      </c>
      <c r="E235" t="s" s="4">
        <v>8451</v>
      </c>
      <c r="F235" t="s" s="4">
        <v>667</v>
      </c>
      <c r="G235" t="s" s="4">
        <v>2641</v>
      </c>
    </row>
    <row r="236" ht="45.0" customHeight="true">
      <c r="A236" t="s" s="4">
        <v>1523</v>
      </c>
      <c r="B236" t="s" s="4">
        <v>8597</v>
      </c>
      <c r="C236" t="s" s="4">
        <v>8398</v>
      </c>
      <c r="D236" t="s" s="4">
        <v>8598</v>
      </c>
      <c r="E236" t="s" s="4">
        <v>8598</v>
      </c>
      <c r="F236" t="s" s="4">
        <v>667</v>
      </c>
      <c r="G236" t="s" s="4">
        <v>2641</v>
      </c>
    </row>
    <row r="237" ht="45.0" customHeight="true">
      <c r="A237" t="s" s="4">
        <v>1526</v>
      </c>
      <c r="B237" t="s" s="4">
        <v>8599</v>
      </c>
      <c r="C237" t="s" s="4">
        <v>8398</v>
      </c>
      <c r="D237" t="s" s="4">
        <v>8503</v>
      </c>
      <c r="E237" t="s" s="4">
        <v>8503</v>
      </c>
      <c r="F237" t="s" s="4">
        <v>667</v>
      </c>
      <c r="G237" t="s" s="4">
        <v>2641</v>
      </c>
    </row>
    <row r="238" ht="45.0" customHeight="true">
      <c r="A238" t="s" s="4">
        <v>1530</v>
      </c>
      <c r="B238" t="s" s="4">
        <v>8600</v>
      </c>
      <c r="C238" t="s" s="4">
        <v>8398</v>
      </c>
      <c r="D238" t="s" s="4">
        <v>8546</v>
      </c>
      <c r="E238" t="s" s="4">
        <v>8546</v>
      </c>
      <c r="F238" t="s" s="4">
        <v>667</v>
      </c>
      <c r="G238" t="s" s="4">
        <v>2641</v>
      </c>
    </row>
    <row r="239" ht="45.0" customHeight="true">
      <c r="A239" t="s" s="4">
        <v>1533</v>
      </c>
      <c r="B239" t="s" s="4">
        <v>8601</v>
      </c>
      <c r="C239" t="s" s="4">
        <v>8398</v>
      </c>
      <c r="D239" t="s" s="4">
        <v>8451</v>
      </c>
      <c r="E239" t="s" s="4">
        <v>8451</v>
      </c>
      <c r="F239" t="s" s="4">
        <v>667</v>
      </c>
      <c r="G239" t="s" s="4">
        <v>2641</v>
      </c>
    </row>
    <row r="240" ht="45.0" customHeight="true">
      <c r="A240" t="s" s="4">
        <v>1535</v>
      </c>
      <c r="B240" t="s" s="4">
        <v>8602</v>
      </c>
      <c r="C240" t="s" s="4">
        <v>8398</v>
      </c>
      <c r="D240" t="s" s="4">
        <v>8451</v>
      </c>
      <c r="E240" t="s" s="4">
        <v>8451</v>
      </c>
      <c r="F240" t="s" s="4">
        <v>667</v>
      </c>
      <c r="G240" t="s" s="4">
        <v>2641</v>
      </c>
    </row>
    <row r="241" ht="45.0" customHeight="true">
      <c r="A241" t="s" s="4">
        <v>1542</v>
      </c>
      <c r="B241" t="s" s="4">
        <v>8603</v>
      </c>
      <c r="C241" t="s" s="4">
        <v>8398</v>
      </c>
      <c r="D241" t="s" s="4">
        <v>8604</v>
      </c>
      <c r="E241" t="s" s="4">
        <v>8604</v>
      </c>
      <c r="F241" t="s" s="4">
        <v>667</v>
      </c>
      <c r="G241" t="s" s="4">
        <v>2641</v>
      </c>
    </row>
    <row r="242" ht="45.0" customHeight="true">
      <c r="A242" t="s" s="4">
        <v>1547</v>
      </c>
      <c r="B242" t="s" s="4">
        <v>8605</v>
      </c>
      <c r="C242" t="s" s="4">
        <v>8398</v>
      </c>
      <c r="D242" t="s" s="4">
        <v>8575</v>
      </c>
      <c r="E242" t="s" s="4">
        <v>8575</v>
      </c>
      <c r="F242" t="s" s="4">
        <v>667</v>
      </c>
      <c r="G242" t="s" s="4">
        <v>2641</v>
      </c>
    </row>
    <row r="243" ht="45.0" customHeight="true">
      <c r="A243" t="s" s="4">
        <v>1552</v>
      </c>
      <c r="B243" t="s" s="4">
        <v>8606</v>
      </c>
      <c r="C243" t="s" s="4">
        <v>8398</v>
      </c>
      <c r="D243" t="s" s="4">
        <v>8575</v>
      </c>
      <c r="E243" t="s" s="4">
        <v>8575</v>
      </c>
      <c r="F243" t="s" s="4">
        <v>667</v>
      </c>
      <c r="G243" t="s" s="4">
        <v>2641</v>
      </c>
    </row>
    <row r="244" ht="45.0" customHeight="true">
      <c r="A244" t="s" s="4">
        <v>1557</v>
      </c>
      <c r="B244" t="s" s="4">
        <v>8607</v>
      </c>
      <c r="C244" t="s" s="4">
        <v>8398</v>
      </c>
      <c r="D244" t="s" s="4">
        <v>8575</v>
      </c>
      <c r="E244" t="s" s="4">
        <v>8575</v>
      </c>
      <c r="F244" t="s" s="4">
        <v>667</v>
      </c>
      <c r="G244" t="s" s="4">
        <v>2641</v>
      </c>
    </row>
    <row r="245" ht="45.0" customHeight="true">
      <c r="A245" t="s" s="4">
        <v>1564</v>
      </c>
      <c r="B245" t="s" s="4">
        <v>8608</v>
      </c>
      <c r="C245" t="s" s="4">
        <v>8398</v>
      </c>
      <c r="D245" t="s" s="4">
        <v>943</v>
      </c>
      <c r="E245" t="s" s="4">
        <v>943</v>
      </c>
      <c r="F245" t="s" s="4">
        <v>667</v>
      </c>
      <c r="G245" t="s" s="4">
        <v>2641</v>
      </c>
    </row>
    <row r="246" ht="45.0" customHeight="true">
      <c r="A246" t="s" s="4">
        <v>1569</v>
      </c>
      <c r="B246" t="s" s="4">
        <v>8609</v>
      </c>
      <c r="C246" t="s" s="4">
        <v>8398</v>
      </c>
      <c r="D246" t="s" s="4">
        <v>8575</v>
      </c>
      <c r="E246" t="s" s="4">
        <v>8575</v>
      </c>
      <c r="F246" t="s" s="4">
        <v>667</v>
      </c>
      <c r="G246" t="s" s="4">
        <v>2641</v>
      </c>
    </row>
    <row r="247" ht="45.0" customHeight="true">
      <c r="A247" t="s" s="4">
        <v>1572</v>
      </c>
      <c r="B247" t="s" s="4">
        <v>8610</v>
      </c>
      <c r="C247" t="s" s="4">
        <v>8398</v>
      </c>
      <c r="D247" t="s" s="4">
        <v>8554</v>
      </c>
      <c r="E247" t="s" s="4">
        <v>8554</v>
      </c>
      <c r="F247" t="s" s="4">
        <v>667</v>
      </c>
      <c r="G247" t="s" s="4">
        <v>2641</v>
      </c>
    </row>
    <row r="248" ht="45.0" customHeight="true">
      <c r="A248" t="s" s="4">
        <v>1577</v>
      </c>
      <c r="B248" t="s" s="4">
        <v>8611</v>
      </c>
      <c r="C248" t="s" s="4">
        <v>8398</v>
      </c>
      <c r="D248" t="s" s="4">
        <v>8554</v>
      </c>
      <c r="E248" t="s" s="4">
        <v>8554</v>
      </c>
      <c r="F248" t="s" s="4">
        <v>667</v>
      </c>
      <c r="G248" t="s" s="4">
        <v>2641</v>
      </c>
    </row>
    <row r="249" ht="45.0" customHeight="true">
      <c r="A249" t="s" s="4">
        <v>1581</v>
      </c>
      <c r="B249" t="s" s="4">
        <v>8612</v>
      </c>
      <c r="C249" t="s" s="4">
        <v>8398</v>
      </c>
      <c r="D249" t="s" s="4">
        <v>8613</v>
      </c>
      <c r="E249" t="s" s="4">
        <v>8613</v>
      </c>
      <c r="F249" t="s" s="4">
        <v>667</v>
      </c>
      <c r="G249" t="s" s="4">
        <v>2641</v>
      </c>
    </row>
    <row r="250" ht="45.0" customHeight="true">
      <c r="A250" t="s" s="4">
        <v>1586</v>
      </c>
      <c r="B250" t="s" s="4">
        <v>8614</v>
      </c>
      <c r="C250" t="s" s="4">
        <v>8398</v>
      </c>
      <c r="D250" t="s" s="4">
        <v>8615</v>
      </c>
      <c r="E250" t="s" s="4">
        <v>8615</v>
      </c>
      <c r="F250" t="s" s="4">
        <v>667</v>
      </c>
      <c r="G250" t="s" s="4">
        <v>2641</v>
      </c>
    </row>
    <row r="251" ht="45.0" customHeight="true">
      <c r="A251" t="s" s="4">
        <v>1590</v>
      </c>
      <c r="B251" t="s" s="4">
        <v>8616</v>
      </c>
      <c r="C251" t="s" s="4">
        <v>8398</v>
      </c>
      <c r="D251" t="s" s="4">
        <v>8554</v>
      </c>
      <c r="E251" t="s" s="4">
        <v>8554</v>
      </c>
      <c r="F251" t="s" s="4">
        <v>667</v>
      </c>
      <c r="G251" t="s" s="4">
        <v>2641</v>
      </c>
    </row>
    <row r="252" ht="45.0" customHeight="true">
      <c r="A252" t="s" s="4">
        <v>1592</v>
      </c>
      <c r="B252" t="s" s="4">
        <v>8617</v>
      </c>
      <c r="C252" t="s" s="4">
        <v>8398</v>
      </c>
      <c r="D252" t="s" s="4">
        <v>8554</v>
      </c>
      <c r="E252" t="s" s="4">
        <v>8554</v>
      </c>
      <c r="F252" t="s" s="4">
        <v>667</v>
      </c>
      <c r="G252" t="s" s="4">
        <v>2641</v>
      </c>
    </row>
    <row r="253" ht="45.0" customHeight="true">
      <c r="A253" t="s" s="4">
        <v>1594</v>
      </c>
      <c r="B253" t="s" s="4">
        <v>8618</v>
      </c>
      <c r="C253" t="s" s="4">
        <v>8398</v>
      </c>
      <c r="D253" t="s" s="4">
        <v>8451</v>
      </c>
      <c r="E253" t="s" s="4">
        <v>8451</v>
      </c>
      <c r="F253" t="s" s="4">
        <v>667</v>
      </c>
      <c r="G253" t="s" s="4">
        <v>2641</v>
      </c>
    </row>
    <row r="254" ht="45.0" customHeight="true">
      <c r="A254" t="s" s="4">
        <v>1597</v>
      </c>
      <c r="B254" t="s" s="4">
        <v>8619</v>
      </c>
      <c r="C254" t="s" s="4">
        <v>8398</v>
      </c>
      <c r="D254" t="s" s="4">
        <v>8451</v>
      </c>
      <c r="E254" t="s" s="4">
        <v>8451</v>
      </c>
      <c r="F254" t="s" s="4">
        <v>667</v>
      </c>
      <c r="G254" t="s" s="4">
        <v>2641</v>
      </c>
    </row>
    <row r="255" ht="45.0" customHeight="true">
      <c r="A255" t="s" s="4">
        <v>1600</v>
      </c>
      <c r="B255" t="s" s="4">
        <v>8620</v>
      </c>
      <c r="C255" t="s" s="4">
        <v>8398</v>
      </c>
      <c r="D255" t="s" s="4">
        <v>8451</v>
      </c>
      <c r="E255" t="s" s="4">
        <v>8451</v>
      </c>
      <c r="F255" t="s" s="4">
        <v>667</v>
      </c>
      <c r="G255" t="s" s="4">
        <v>2641</v>
      </c>
    </row>
    <row r="256" ht="45.0" customHeight="true">
      <c r="A256" t="s" s="4">
        <v>1605</v>
      </c>
      <c r="B256" t="s" s="4">
        <v>8621</v>
      </c>
      <c r="C256" t="s" s="4">
        <v>8398</v>
      </c>
      <c r="D256" t="s" s="4">
        <v>8451</v>
      </c>
      <c r="E256" t="s" s="4">
        <v>8451</v>
      </c>
      <c r="F256" t="s" s="4">
        <v>667</v>
      </c>
      <c r="G256" t="s" s="4">
        <v>2641</v>
      </c>
    </row>
    <row r="257" ht="45.0" customHeight="true">
      <c r="A257" t="s" s="4">
        <v>1608</v>
      </c>
      <c r="B257" t="s" s="4">
        <v>8622</v>
      </c>
      <c r="C257" t="s" s="4">
        <v>8398</v>
      </c>
      <c r="D257" t="s" s="4">
        <v>8451</v>
      </c>
      <c r="E257" t="s" s="4">
        <v>8451</v>
      </c>
      <c r="F257" t="s" s="4">
        <v>667</v>
      </c>
      <c r="G257" t="s" s="4">
        <v>2641</v>
      </c>
    </row>
    <row r="258" ht="45.0" customHeight="true">
      <c r="A258" t="s" s="4">
        <v>1611</v>
      </c>
      <c r="B258" t="s" s="4">
        <v>8623</v>
      </c>
      <c r="C258" t="s" s="4">
        <v>8398</v>
      </c>
      <c r="D258" t="s" s="4">
        <v>8451</v>
      </c>
      <c r="E258" t="s" s="4">
        <v>8451</v>
      </c>
      <c r="F258" t="s" s="4">
        <v>667</v>
      </c>
      <c r="G258" t="s" s="4">
        <v>2641</v>
      </c>
    </row>
    <row r="259" ht="45.0" customHeight="true">
      <c r="A259" t="s" s="4">
        <v>1615</v>
      </c>
      <c r="B259" t="s" s="4">
        <v>8624</v>
      </c>
      <c r="C259" t="s" s="4">
        <v>8398</v>
      </c>
      <c r="D259" t="s" s="4">
        <v>8546</v>
      </c>
      <c r="E259" t="s" s="4">
        <v>8546</v>
      </c>
      <c r="F259" t="s" s="4">
        <v>667</v>
      </c>
      <c r="G259" t="s" s="4">
        <v>2641</v>
      </c>
    </row>
    <row r="260" ht="45.0" customHeight="true">
      <c r="A260" t="s" s="4">
        <v>1619</v>
      </c>
      <c r="B260" t="s" s="4">
        <v>8625</v>
      </c>
      <c r="C260" t="s" s="4">
        <v>8398</v>
      </c>
      <c r="D260" t="s" s="4">
        <v>8598</v>
      </c>
      <c r="E260" t="s" s="4">
        <v>8598</v>
      </c>
      <c r="F260" t="s" s="4">
        <v>667</v>
      </c>
      <c r="G260" t="s" s="4">
        <v>2641</v>
      </c>
    </row>
    <row r="261" ht="45.0" customHeight="true">
      <c r="A261" t="s" s="4">
        <v>1621</v>
      </c>
      <c r="B261" t="s" s="4">
        <v>8626</v>
      </c>
      <c r="C261" t="s" s="4">
        <v>8398</v>
      </c>
      <c r="D261" t="s" s="4">
        <v>8503</v>
      </c>
      <c r="E261" t="s" s="4">
        <v>8503</v>
      </c>
      <c r="F261" t="s" s="4">
        <v>667</v>
      </c>
      <c r="G261" t="s" s="4">
        <v>2641</v>
      </c>
    </row>
    <row r="262" ht="45.0" customHeight="true">
      <c r="A262" t="s" s="4">
        <v>1625</v>
      </c>
      <c r="B262" t="s" s="4">
        <v>8627</v>
      </c>
      <c r="C262" t="s" s="4">
        <v>8398</v>
      </c>
      <c r="D262" t="s" s="4">
        <v>8451</v>
      </c>
      <c r="E262" t="s" s="4">
        <v>8451</v>
      </c>
      <c r="F262" t="s" s="4">
        <v>667</v>
      </c>
      <c r="G262" t="s" s="4">
        <v>2641</v>
      </c>
    </row>
    <row r="263" ht="45.0" customHeight="true">
      <c r="A263" t="s" s="4">
        <v>1628</v>
      </c>
      <c r="B263" t="s" s="4">
        <v>8628</v>
      </c>
      <c r="C263" t="s" s="4">
        <v>8398</v>
      </c>
      <c r="D263" t="s" s="4">
        <v>8451</v>
      </c>
      <c r="E263" t="s" s="4">
        <v>8451</v>
      </c>
      <c r="F263" t="s" s="4">
        <v>667</v>
      </c>
      <c r="G263" t="s" s="4">
        <v>2641</v>
      </c>
    </row>
    <row r="264" ht="45.0" customHeight="true">
      <c r="A264" t="s" s="4">
        <v>1631</v>
      </c>
      <c r="B264" t="s" s="4">
        <v>8629</v>
      </c>
      <c r="C264" t="s" s="4">
        <v>8398</v>
      </c>
      <c r="D264" t="s" s="4">
        <v>8451</v>
      </c>
      <c r="E264" t="s" s="4">
        <v>8451</v>
      </c>
      <c r="F264" t="s" s="4">
        <v>667</v>
      </c>
      <c r="G264" t="s" s="4">
        <v>2641</v>
      </c>
    </row>
    <row r="265" ht="45.0" customHeight="true">
      <c r="A265" t="s" s="4">
        <v>1638</v>
      </c>
      <c r="B265" t="s" s="4">
        <v>8630</v>
      </c>
      <c r="C265" t="s" s="4">
        <v>8398</v>
      </c>
      <c r="D265" t="s" s="4">
        <v>8631</v>
      </c>
      <c r="E265" t="s" s="4">
        <v>8631</v>
      </c>
      <c r="F265" t="s" s="4">
        <v>667</v>
      </c>
      <c r="G265" t="s" s="4">
        <v>2641</v>
      </c>
    </row>
    <row r="266" ht="45.0" customHeight="true">
      <c r="A266" t="s" s="4">
        <v>1645</v>
      </c>
      <c r="B266" t="s" s="4">
        <v>8632</v>
      </c>
      <c r="C266" t="s" s="4">
        <v>8398</v>
      </c>
      <c r="D266" t="s" s="4">
        <v>8633</v>
      </c>
      <c r="E266" t="s" s="4">
        <v>8633</v>
      </c>
      <c r="F266" t="s" s="4">
        <v>667</v>
      </c>
      <c r="G266" t="s" s="4">
        <v>2641</v>
      </c>
    </row>
    <row r="267" ht="45.0" customHeight="true">
      <c r="A267" t="s" s="4">
        <v>1651</v>
      </c>
      <c r="B267" t="s" s="4">
        <v>8634</v>
      </c>
      <c r="C267" t="s" s="4">
        <v>8398</v>
      </c>
      <c r="D267" t="s" s="4">
        <v>8635</v>
      </c>
      <c r="E267" t="s" s="4">
        <v>8635</v>
      </c>
      <c r="F267" t="s" s="4">
        <v>667</v>
      </c>
      <c r="G267" t="s" s="4">
        <v>2641</v>
      </c>
    </row>
    <row r="268" ht="45.0" customHeight="true">
      <c r="A268" t="s" s="4">
        <v>1658</v>
      </c>
      <c r="B268" t="s" s="4">
        <v>8636</v>
      </c>
      <c r="C268" t="s" s="4">
        <v>8398</v>
      </c>
      <c r="D268" t="s" s="4">
        <v>8637</v>
      </c>
      <c r="E268" t="s" s="4">
        <v>8637</v>
      </c>
      <c r="F268" t="s" s="4">
        <v>667</v>
      </c>
      <c r="G268" t="s" s="4">
        <v>2641</v>
      </c>
    </row>
    <row r="269" ht="45.0" customHeight="true">
      <c r="A269" t="s" s="4">
        <v>1664</v>
      </c>
      <c r="B269" t="s" s="4">
        <v>8638</v>
      </c>
      <c r="C269" t="s" s="4">
        <v>8398</v>
      </c>
      <c r="D269" t="s" s="4">
        <v>8604</v>
      </c>
      <c r="E269" t="s" s="4">
        <v>8604</v>
      </c>
      <c r="F269" t="s" s="4">
        <v>667</v>
      </c>
      <c r="G269" t="s" s="4">
        <v>2641</v>
      </c>
    </row>
    <row r="270" ht="45.0" customHeight="true">
      <c r="A270" t="s" s="4">
        <v>1668</v>
      </c>
      <c r="B270" t="s" s="4">
        <v>8639</v>
      </c>
      <c r="C270" t="s" s="4">
        <v>8398</v>
      </c>
      <c r="D270" t="s" s="4">
        <v>8637</v>
      </c>
      <c r="E270" t="s" s="4">
        <v>8637</v>
      </c>
      <c r="F270" t="s" s="4">
        <v>667</v>
      </c>
      <c r="G270" t="s" s="4">
        <v>2641</v>
      </c>
    </row>
    <row r="271" ht="45.0" customHeight="true">
      <c r="A271" t="s" s="4">
        <v>1672</v>
      </c>
      <c r="B271" t="s" s="4">
        <v>8640</v>
      </c>
      <c r="C271" t="s" s="4">
        <v>8398</v>
      </c>
      <c r="D271" t="s" s="4">
        <v>8554</v>
      </c>
      <c r="E271" t="s" s="4">
        <v>8554</v>
      </c>
      <c r="F271" t="s" s="4">
        <v>667</v>
      </c>
      <c r="G271" t="s" s="4">
        <v>2641</v>
      </c>
    </row>
    <row r="272" ht="45.0" customHeight="true">
      <c r="A272" t="s" s="4">
        <v>1675</v>
      </c>
      <c r="B272" t="s" s="4">
        <v>8641</v>
      </c>
      <c r="C272" t="s" s="4">
        <v>8398</v>
      </c>
      <c r="D272" t="s" s="4">
        <v>8554</v>
      </c>
      <c r="E272" t="s" s="4">
        <v>8554</v>
      </c>
      <c r="F272" t="s" s="4">
        <v>667</v>
      </c>
      <c r="G272" t="s" s="4">
        <v>2641</v>
      </c>
    </row>
    <row r="273" ht="45.0" customHeight="true">
      <c r="A273" t="s" s="4">
        <v>1679</v>
      </c>
      <c r="B273" t="s" s="4">
        <v>8642</v>
      </c>
      <c r="C273" t="s" s="4">
        <v>8398</v>
      </c>
      <c r="D273" t="s" s="4">
        <v>8554</v>
      </c>
      <c r="E273" t="s" s="4">
        <v>8554</v>
      </c>
      <c r="F273" t="s" s="4">
        <v>667</v>
      </c>
      <c r="G273" t="s" s="4">
        <v>2641</v>
      </c>
    </row>
    <row r="274" ht="45.0" customHeight="true">
      <c r="A274" t="s" s="4">
        <v>1684</v>
      </c>
      <c r="B274" t="s" s="4">
        <v>8643</v>
      </c>
      <c r="C274" t="s" s="4">
        <v>8398</v>
      </c>
      <c r="D274" t="s" s="4">
        <v>8554</v>
      </c>
      <c r="E274" t="s" s="4">
        <v>8554</v>
      </c>
      <c r="F274" t="s" s="4">
        <v>667</v>
      </c>
      <c r="G274" t="s" s="4">
        <v>2641</v>
      </c>
    </row>
    <row r="275" ht="45.0" customHeight="true">
      <c r="A275" t="s" s="4">
        <v>1689</v>
      </c>
      <c r="B275" t="s" s="4">
        <v>8644</v>
      </c>
      <c r="C275" t="s" s="4">
        <v>8398</v>
      </c>
      <c r="D275" t="s" s="4">
        <v>8615</v>
      </c>
      <c r="E275" t="s" s="4">
        <v>8615</v>
      </c>
      <c r="F275" t="s" s="4">
        <v>667</v>
      </c>
      <c r="G275" t="s" s="4">
        <v>2641</v>
      </c>
    </row>
    <row r="276" ht="45.0" customHeight="true">
      <c r="A276" t="s" s="4">
        <v>1694</v>
      </c>
      <c r="B276" t="s" s="4">
        <v>8645</v>
      </c>
      <c r="C276" t="s" s="4">
        <v>8398</v>
      </c>
      <c r="D276" t="s" s="4">
        <v>8646</v>
      </c>
      <c r="E276" t="s" s="4">
        <v>8646</v>
      </c>
      <c r="F276" t="s" s="4">
        <v>667</v>
      </c>
      <c r="G276" t="s" s="4">
        <v>2641</v>
      </c>
    </row>
    <row r="277" ht="45.0" customHeight="true">
      <c r="A277" t="s" s="4">
        <v>1697</v>
      </c>
      <c r="B277" t="s" s="4">
        <v>8647</v>
      </c>
      <c r="C277" t="s" s="4">
        <v>8398</v>
      </c>
      <c r="D277" t="s" s="4">
        <v>8546</v>
      </c>
      <c r="E277" t="s" s="4">
        <v>8546</v>
      </c>
      <c r="F277" t="s" s="4">
        <v>667</v>
      </c>
      <c r="G277" t="s" s="4">
        <v>2641</v>
      </c>
    </row>
    <row r="278" ht="45.0" customHeight="true">
      <c r="A278" t="s" s="4">
        <v>1700</v>
      </c>
      <c r="B278" t="s" s="4">
        <v>8648</v>
      </c>
      <c r="C278" t="s" s="4">
        <v>8398</v>
      </c>
      <c r="D278" t="s" s="4">
        <v>8461</v>
      </c>
      <c r="E278" t="s" s="4">
        <v>8461</v>
      </c>
      <c r="F278" t="s" s="4">
        <v>667</v>
      </c>
      <c r="G278" t="s" s="4">
        <v>2641</v>
      </c>
    </row>
    <row r="279" ht="45.0" customHeight="true">
      <c r="A279" t="s" s="4">
        <v>1703</v>
      </c>
      <c r="B279" t="s" s="4">
        <v>8649</v>
      </c>
      <c r="C279" t="s" s="4">
        <v>8398</v>
      </c>
      <c r="D279" t="s" s="4">
        <v>8451</v>
      </c>
      <c r="E279" t="s" s="4">
        <v>8451</v>
      </c>
      <c r="F279" t="s" s="4">
        <v>667</v>
      </c>
      <c r="G279" t="s" s="4">
        <v>2641</v>
      </c>
    </row>
    <row r="280" ht="45.0" customHeight="true">
      <c r="A280" t="s" s="4">
        <v>1705</v>
      </c>
      <c r="B280" t="s" s="4">
        <v>8650</v>
      </c>
      <c r="C280" t="s" s="4">
        <v>8398</v>
      </c>
      <c r="D280" t="s" s="4">
        <v>8451</v>
      </c>
      <c r="E280" t="s" s="4">
        <v>8451</v>
      </c>
      <c r="F280" t="s" s="4">
        <v>667</v>
      </c>
      <c r="G280" t="s" s="4">
        <v>2641</v>
      </c>
    </row>
    <row r="281" ht="45.0" customHeight="true">
      <c r="A281" t="s" s="4">
        <v>1708</v>
      </c>
      <c r="B281" t="s" s="4">
        <v>8651</v>
      </c>
      <c r="C281" t="s" s="4">
        <v>8398</v>
      </c>
      <c r="D281" t="s" s="4">
        <v>8451</v>
      </c>
      <c r="E281" t="s" s="4">
        <v>8451</v>
      </c>
      <c r="F281" t="s" s="4">
        <v>667</v>
      </c>
      <c r="G281" t="s" s="4">
        <v>2641</v>
      </c>
    </row>
    <row r="282" ht="45.0" customHeight="true">
      <c r="A282" t="s" s="4">
        <v>1714</v>
      </c>
      <c r="B282" t="s" s="4">
        <v>8652</v>
      </c>
      <c r="C282" t="s" s="4">
        <v>8398</v>
      </c>
      <c r="D282" t="s" s="4">
        <v>8653</v>
      </c>
      <c r="E282" t="s" s="4">
        <v>8653</v>
      </c>
      <c r="F282" t="s" s="4">
        <v>667</v>
      </c>
      <c r="G282" t="s" s="4">
        <v>2641</v>
      </c>
    </row>
    <row r="283" ht="45.0" customHeight="true">
      <c r="A283" t="s" s="4">
        <v>1718</v>
      </c>
      <c r="B283" t="s" s="4">
        <v>8654</v>
      </c>
      <c r="C283" t="s" s="4">
        <v>8398</v>
      </c>
      <c r="D283" t="s" s="4">
        <v>8451</v>
      </c>
      <c r="E283" t="s" s="4">
        <v>8451</v>
      </c>
      <c r="F283" t="s" s="4">
        <v>667</v>
      </c>
      <c r="G283" t="s" s="4">
        <v>2641</v>
      </c>
    </row>
    <row r="284" ht="45.0" customHeight="true">
      <c r="A284" t="s" s="4">
        <v>1721</v>
      </c>
      <c r="B284" t="s" s="4">
        <v>8655</v>
      </c>
      <c r="C284" t="s" s="4">
        <v>8398</v>
      </c>
      <c r="D284" t="s" s="4">
        <v>8451</v>
      </c>
      <c r="E284" t="s" s="4">
        <v>8451</v>
      </c>
      <c r="F284" t="s" s="4">
        <v>667</v>
      </c>
      <c r="G284" t="s" s="4">
        <v>2641</v>
      </c>
    </row>
    <row r="285" ht="45.0" customHeight="true">
      <c r="A285" t="s" s="4">
        <v>1724</v>
      </c>
      <c r="B285" t="s" s="4">
        <v>8656</v>
      </c>
      <c r="C285" t="s" s="4">
        <v>8398</v>
      </c>
      <c r="D285" t="s" s="4">
        <v>8451</v>
      </c>
      <c r="E285" t="s" s="4">
        <v>8451</v>
      </c>
      <c r="F285" t="s" s="4">
        <v>667</v>
      </c>
      <c r="G285" t="s" s="4">
        <v>2641</v>
      </c>
    </row>
    <row r="286" ht="45.0" customHeight="true">
      <c r="A286" t="s" s="4">
        <v>1726</v>
      </c>
      <c r="B286" t="s" s="4">
        <v>8657</v>
      </c>
      <c r="C286" t="s" s="4">
        <v>8398</v>
      </c>
      <c r="D286" t="s" s="4">
        <v>8451</v>
      </c>
      <c r="E286" t="s" s="4">
        <v>8451</v>
      </c>
      <c r="F286" t="s" s="4">
        <v>667</v>
      </c>
      <c r="G286" t="s" s="4">
        <v>2641</v>
      </c>
    </row>
    <row r="287" ht="45.0" customHeight="true">
      <c r="A287" t="s" s="4">
        <v>1730</v>
      </c>
      <c r="B287" t="s" s="4">
        <v>8658</v>
      </c>
      <c r="C287" t="s" s="4">
        <v>8398</v>
      </c>
      <c r="D287" t="s" s="4">
        <v>8451</v>
      </c>
      <c r="E287" t="s" s="4">
        <v>8451</v>
      </c>
      <c r="F287" t="s" s="4">
        <v>667</v>
      </c>
      <c r="G287" t="s" s="4">
        <v>2641</v>
      </c>
    </row>
    <row r="288" ht="45.0" customHeight="true">
      <c r="A288" t="s" s="4">
        <v>1733</v>
      </c>
      <c r="B288" t="s" s="4">
        <v>8659</v>
      </c>
      <c r="C288" t="s" s="4">
        <v>8398</v>
      </c>
      <c r="D288" t="s" s="4">
        <v>8451</v>
      </c>
      <c r="E288" t="s" s="4">
        <v>8451</v>
      </c>
      <c r="F288" t="s" s="4">
        <v>667</v>
      </c>
      <c r="G288" t="s" s="4">
        <v>2641</v>
      </c>
    </row>
    <row r="289" ht="45.0" customHeight="true">
      <c r="A289" t="s" s="4">
        <v>1736</v>
      </c>
      <c r="B289" t="s" s="4">
        <v>8660</v>
      </c>
      <c r="C289" t="s" s="4">
        <v>8398</v>
      </c>
      <c r="D289" t="s" s="4">
        <v>8503</v>
      </c>
      <c r="E289" t="s" s="4">
        <v>8503</v>
      </c>
      <c r="F289" t="s" s="4">
        <v>667</v>
      </c>
      <c r="G289" t="s" s="4">
        <v>2641</v>
      </c>
    </row>
    <row r="290" ht="45.0" customHeight="true">
      <c r="A290" t="s" s="4">
        <v>1742</v>
      </c>
      <c r="B290" t="s" s="4">
        <v>8661</v>
      </c>
      <c r="C290" t="s" s="4">
        <v>8398</v>
      </c>
      <c r="D290" t="s" s="4">
        <v>8662</v>
      </c>
      <c r="E290" t="s" s="4">
        <v>8662</v>
      </c>
      <c r="F290" t="s" s="4">
        <v>667</v>
      </c>
      <c r="G290" t="s" s="4">
        <v>2641</v>
      </c>
    </row>
    <row r="291" ht="45.0" customHeight="true">
      <c r="A291" t="s" s="4">
        <v>1747</v>
      </c>
      <c r="B291" t="s" s="4">
        <v>8663</v>
      </c>
      <c r="C291" t="s" s="4">
        <v>8398</v>
      </c>
      <c r="D291" t="s" s="4">
        <v>8662</v>
      </c>
      <c r="E291" t="s" s="4">
        <v>8662</v>
      </c>
      <c r="F291" t="s" s="4">
        <v>667</v>
      </c>
      <c r="G291" t="s" s="4">
        <v>2641</v>
      </c>
    </row>
    <row r="292" ht="45.0" customHeight="true">
      <c r="A292" t="s" s="4">
        <v>1753</v>
      </c>
      <c r="B292" t="s" s="4">
        <v>8664</v>
      </c>
      <c r="C292" t="s" s="4">
        <v>8398</v>
      </c>
      <c r="D292" t="s" s="4">
        <v>8662</v>
      </c>
      <c r="E292" t="s" s="4">
        <v>8662</v>
      </c>
      <c r="F292" t="s" s="4">
        <v>667</v>
      </c>
      <c r="G292" t="s" s="4">
        <v>2641</v>
      </c>
    </row>
    <row r="293" ht="45.0" customHeight="true">
      <c r="A293" t="s" s="4">
        <v>1757</v>
      </c>
      <c r="B293" t="s" s="4">
        <v>8665</v>
      </c>
      <c r="C293" t="s" s="4">
        <v>8398</v>
      </c>
      <c r="D293" t="s" s="4">
        <v>8662</v>
      </c>
      <c r="E293" t="s" s="4">
        <v>8662</v>
      </c>
      <c r="F293" t="s" s="4">
        <v>667</v>
      </c>
      <c r="G293" t="s" s="4">
        <v>2641</v>
      </c>
    </row>
    <row r="294" ht="45.0" customHeight="true">
      <c r="A294" t="s" s="4">
        <v>1761</v>
      </c>
      <c r="B294" t="s" s="4">
        <v>8666</v>
      </c>
      <c r="C294" t="s" s="4">
        <v>8398</v>
      </c>
      <c r="D294" t="s" s="4">
        <v>8662</v>
      </c>
      <c r="E294" t="s" s="4">
        <v>8662</v>
      </c>
      <c r="F294" t="s" s="4">
        <v>667</v>
      </c>
      <c r="G294" t="s" s="4">
        <v>2641</v>
      </c>
    </row>
    <row r="295" ht="45.0" customHeight="true">
      <c r="A295" t="s" s="4">
        <v>1765</v>
      </c>
      <c r="B295" t="s" s="4">
        <v>8667</v>
      </c>
      <c r="C295" t="s" s="4">
        <v>8398</v>
      </c>
      <c r="D295" t="s" s="4">
        <v>8635</v>
      </c>
      <c r="E295" t="s" s="4">
        <v>8635</v>
      </c>
      <c r="F295" t="s" s="4">
        <v>667</v>
      </c>
      <c r="G295" t="s" s="4">
        <v>2641</v>
      </c>
    </row>
    <row r="296" ht="45.0" customHeight="true">
      <c r="A296" t="s" s="4">
        <v>1768</v>
      </c>
      <c r="B296" t="s" s="4">
        <v>8668</v>
      </c>
      <c r="C296" t="s" s="4">
        <v>8398</v>
      </c>
      <c r="D296" t="s" s="4">
        <v>8586</v>
      </c>
      <c r="E296" t="s" s="4">
        <v>8586</v>
      </c>
      <c r="F296" t="s" s="4">
        <v>667</v>
      </c>
      <c r="G296" t="s" s="4">
        <v>2641</v>
      </c>
    </row>
    <row r="297" ht="45.0" customHeight="true">
      <c r="A297" t="s" s="4">
        <v>1772</v>
      </c>
      <c r="B297" t="s" s="4">
        <v>8669</v>
      </c>
      <c r="C297" t="s" s="4">
        <v>8398</v>
      </c>
      <c r="D297" t="s" s="4">
        <v>8554</v>
      </c>
      <c r="E297" t="s" s="4">
        <v>8554</v>
      </c>
      <c r="F297" t="s" s="4">
        <v>667</v>
      </c>
      <c r="G297" t="s" s="4">
        <v>2641</v>
      </c>
    </row>
    <row r="298" ht="45.0" customHeight="true">
      <c r="A298" t="s" s="4">
        <v>1775</v>
      </c>
      <c r="B298" t="s" s="4">
        <v>8670</v>
      </c>
      <c r="C298" t="s" s="4">
        <v>8398</v>
      </c>
      <c r="D298" t="s" s="4">
        <v>8554</v>
      </c>
      <c r="E298" t="s" s="4">
        <v>8554</v>
      </c>
      <c r="F298" t="s" s="4">
        <v>667</v>
      </c>
      <c r="G298" t="s" s="4">
        <v>2641</v>
      </c>
    </row>
    <row r="299" ht="45.0" customHeight="true">
      <c r="A299" t="s" s="4">
        <v>1779</v>
      </c>
      <c r="B299" t="s" s="4">
        <v>8671</v>
      </c>
      <c r="C299" t="s" s="4">
        <v>8398</v>
      </c>
      <c r="D299" t="s" s="4">
        <v>8554</v>
      </c>
      <c r="E299" t="s" s="4">
        <v>8554</v>
      </c>
      <c r="F299" t="s" s="4">
        <v>667</v>
      </c>
      <c r="G299" t="s" s="4">
        <v>2641</v>
      </c>
    </row>
    <row r="300" ht="45.0" customHeight="true">
      <c r="A300" t="s" s="4">
        <v>1782</v>
      </c>
      <c r="B300" t="s" s="4">
        <v>8672</v>
      </c>
      <c r="C300" t="s" s="4">
        <v>8398</v>
      </c>
      <c r="D300" t="s" s="4">
        <v>8554</v>
      </c>
      <c r="E300" t="s" s="4">
        <v>8554</v>
      </c>
      <c r="F300" t="s" s="4">
        <v>667</v>
      </c>
      <c r="G300" t="s" s="4">
        <v>2641</v>
      </c>
    </row>
    <row r="301" ht="45.0" customHeight="true">
      <c r="A301" t="s" s="4">
        <v>1785</v>
      </c>
      <c r="B301" t="s" s="4">
        <v>8673</v>
      </c>
      <c r="C301" t="s" s="4">
        <v>8398</v>
      </c>
      <c r="D301" t="s" s="4">
        <v>8646</v>
      </c>
      <c r="E301" t="s" s="4">
        <v>8646</v>
      </c>
      <c r="F301" t="s" s="4">
        <v>667</v>
      </c>
      <c r="G301" t="s" s="4">
        <v>2641</v>
      </c>
    </row>
    <row r="302" ht="45.0" customHeight="true">
      <c r="A302" t="s" s="4">
        <v>1787</v>
      </c>
      <c r="B302" t="s" s="4">
        <v>8674</v>
      </c>
      <c r="C302" t="s" s="4">
        <v>8398</v>
      </c>
      <c r="D302" t="s" s="4">
        <v>8451</v>
      </c>
      <c r="E302" t="s" s="4">
        <v>8451</v>
      </c>
      <c r="F302" t="s" s="4">
        <v>667</v>
      </c>
      <c r="G302" t="s" s="4">
        <v>2641</v>
      </c>
    </row>
    <row r="303" ht="45.0" customHeight="true">
      <c r="A303" t="s" s="4">
        <v>1791</v>
      </c>
      <c r="B303" t="s" s="4">
        <v>8675</v>
      </c>
      <c r="C303" t="s" s="4">
        <v>8398</v>
      </c>
      <c r="D303" t="s" s="4">
        <v>8451</v>
      </c>
      <c r="E303" t="s" s="4">
        <v>8451</v>
      </c>
      <c r="F303" t="s" s="4">
        <v>667</v>
      </c>
      <c r="G303" t="s" s="4">
        <v>2641</v>
      </c>
    </row>
    <row r="304" ht="45.0" customHeight="true">
      <c r="A304" t="s" s="4">
        <v>1795</v>
      </c>
      <c r="B304" t="s" s="4">
        <v>8676</v>
      </c>
      <c r="C304" t="s" s="4">
        <v>8398</v>
      </c>
      <c r="D304" t="s" s="4">
        <v>8451</v>
      </c>
      <c r="E304" t="s" s="4">
        <v>8451</v>
      </c>
      <c r="F304" t="s" s="4">
        <v>667</v>
      </c>
      <c r="G304" t="s" s="4">
        <v>2641</v>
      </c>
    </row>
    <row r="305" ht="45.0" customHeight="true">
      <c r="A305" t="s" s="4">
        <v>1801</v>
      </c>
      <c r="B305" t="s" s="4">
        <v>8677</v>
      </c>
      <c r="C305" t="s" s="4">
        <v>8398</v>
      </c>
      <c r="D305" t="s" s="4">
        <v>8546</v>
      </c>
      <c r="E305" t="s" s="4">
        <v>8546</v>
      </c>
      <c r="F305" t="s" s="4">
        <v>667</v>
      </c>
      <c r="G305" t="s" s="4">
        <v>2641</v>
      </c>
    </row>
    <row r="306" ht="45.0" customHeight="true">
      <c r="A306" t="s" s="4">
        <v>1803</v>
      </c>
      <c r="B306" t="s" s="4">
        <v>8678</v>
      </c>
      <c r="C306" t="s" s="4">
        <v>8398</v>
      </c>
      <c r="D306" t="s" s="4">
        <v>8461</v>
      </c>
      <c r="E306" t="s" s="4">
        <v>8461</v>
      </c>
      <c r="F306" t="s" s="4">
        <v>667</v>
      </c>
      <c r="G306" t="s" s="4">
        <v>2641</v>
      </c>
    </row>
    <row r="307" ht="45.0" customHeight="true">
      <c r="A307" t="s" s="4">
        <v>1807</v>
      </c>
      <c r="B307" t="s" s="4">
        <v>8679</v>
      </c>
      <c r="C307" t="s" s="4">
        <v>8398</v>
      </c>
      <c r="D307" t="s" s="4">
        <v>8451</v>
      </c>
      <c r="E307" t="s" s="4">
        <v>8451</v>
      </c>
      <c r="F307" t="s" s="4">
        <v>667</v>
      </c>
      <c r="G307" t="s" s="4">
        <v>2641</v>
      </c>
    </row>
    <row r="308" ht="45.0" customHeight="true">
      <c r="A308" t="s" s="4">
        <v>1811</v>
      </c>
      <c r="B308" t="s" s="4">
        <v>8680</v>
      </c>
      <c r="C308" t="s" s="4">
        <v>8398</v>
      </c>
      <c r="D308" t="s" s="4">
        <v>8451</v>
      </c>
      <c r="E308" t="s" s="4">
        <v>8451</v>
      </c>
      <c r="F308" t="s" s="4">
        <v>667</v>
      </c>
      <c r="G308" t="s" s="4">
        <v>2641</v>
      </c>
    </row>
    <row r="309" ht="45.0" customHeight="true">
      <c r="A309" t="s" s="4">
        <v>1814</v>
      </c>
      <c r="B309" t="s" s="4">
        <v>8681</v>
      </c>
      <c r="C309" t="s" s="4">
        <v>8398</v>
      </c>
      <c r="D309" t="s" s="4">
        <v>8451</v>
      </c>
      <c r="E309" t="s" s="4">
        <v>8451</v>
      </c>
      <c r="F309" t="s" s="4">
        <v>667</v>
      </c>
      <c r="G309" t="s" s="4">
        <v>2641</v>
      </c>
    </row>
    <row r="310" ht="45.0" customHeight="true">
      <c r="A310" t="s" s="4">
        <v>1818</v>
      </c>
      <c r="B310" t="s" s="4">
        <v>8682</v>
      </c>
      <c r="C310" t="s" s="4">
        <v>8398</v>
      </c>
      <c r="D310" t="s" s="4">
        <v>8451</v>
      </c>
      <c r="E310" t="s" s="4">
        <v>8451</v>
      </c>
      <c r="F310" t="s" s="4">
        <v>667</v>
      </c>
      <c r="G310" t="s" s="4">
        <v>2641</v>
      </c>
    </row>
    <row r="311" ht="45.0" customHeight="true">
      <c r="A311" t="s" s="4">
        <v>1821</v>
      </c>
      <c r="B311" t="s" s="4">
        <v>8683</v>
      </c>
      <c r="C311" t="s" s="4">
        <v>8398</v>
      </c>
      <c r="D311" t="s" s="4">
        <v>8451</v>
      </c>
      <c r="E311" t="s" s="4">
        <v>8451</v>
      </c>
      <c r="F311" t="s" s="4">
        <v>667</v>
      </c>
      <c r="G311" t="s" s="4">
        <v>2641</v>
      </c>
    </row>
    <row r="312" ht="45.0" customHeight="true">
      <c r="A312" t="s" s="4">
        <v>1826</v>
      </c>
      <c r="B312" t="s" s="4">
        <v>8684</v>
      </c>
      <c r="C312" t="s" s="4">
        <v>8398</v>
      </c>
      <c r="D312" t="s" s="4">
        <v>8451</v>
      </c>
      <c r="E312" t="s" s="4">
        <v>8451</v>
      </c>
      <c r="F312" t="s" s="4">
        <v>667</v>
      </c>
      <c r="G312" t="s" s="4">
        <v>2641</v>
      </c>
    </row>
    <row r="313" ht="45.0" customHeight="true">
      <c r="A313" t="s" s="4">
        <v>1830</v>
      </c>
      <c r="B313" t="s" s="4">
        <v>8685</v>
      </c>
      <c r="C313" t="s" s="4">
        <v>8398</v>
      </c>
      <c r="D313" t="s" s="4">
        <v>8451</v>
      </c>
      <c r="E313" t="s" s="4">
        <v>8451</v>
      </c>
      <c r="F313" t="s" s="4">
        <v>667</v>
      </c>
      <c r="G313" t="s" s="4">
        <v>2641</v>
      </c>
    </row>
    <row r="314" ht="45.0" customHeight="true">
      <c r="A314" t="s" s="4">
        <v>1833</v>
      </c>
      <c r="B314" t="s" s="4">
        <v>8686</v>
      </c>
      <c r="C314" t="s" s="4">
        <v>8398</v>
      </c>
      <c r="D314" t="s" s="4">
        <v>8662</v>
      </c>
      <c r="E314" t="s" s="4">
        <v>8662</v>
      </c>
      <c r="F314" t="s" s="4">
        <v>667</v>
      </c>
      <c r="G314" t="s" s="4">
        <v>2641</v>
      </c>
    </row>
    <row r="315" ht="45.0" customHeight="true">
      <c r="A315" t="s" s="4">
        <v>1837</v>
      </c>
      <c r="B315" t="s" s="4">
        <v>8687</v>
      </c>
      <c r="C315" t="s" s="4">
        <v>8398</v>
      </c>
      <c r="D315" t="s" s="4">
        <v>8662</v>
      </c>
      <c r="E315" t="s" s="4">
        <v>8662</v>
      </c>
      <c r="F315" t="s" s="4">
        <v>667</v>
      </c>
      <c r="G315" t="s" s="4">
        <v>2641</v>
      </c>
    </row>
    <row r="316" ht="45.0" customHeight="true">
      <c r="A316" t="s" s="4">
        <v>1841</v>
      </c>
      <c r="B316" t="s" s="4">
        <v>8688</v>
      </c>
      <c r="C316" t="s" s="4">
        <v>8398</v>
      </c>
      <c r="D316" t="s" s="4">
        <v>8662</v>
      </c>
      <c r="E316" t="s" s="4">
        <v>8662</v>
      </c>
      <c r="F316" t="s" s="4">
        <v>667</v>
      </c>
      <c r="G316" t="s" s="4">
        <v>2641</v>
      </c>
    </row>
    <row r="317" ht="45.0" customHeight="true">
      <c r="A317" t="s" s="4">
        <v>1846</v>
      </c>
      <c r="B317" t="s" s="4">
        <v>8689</v>
      </c>
      <c r="C317" t="s" s="4">
        <v>8398</v>
      </c>
      <c r="D317" t="s" s="4">
        <v>8662</v>
      </c>
      <c r="E317" t="s" s="4">
        <v>8662</v>
      </c>
      <c r="F317" t="s" s="4">
        <v>667</v>
      </c>
      <c r="G317" t="s" s="4">
        <v>2641</v>
      </c>
    </row>
    <row r="318" ht="45.0" customHeight="true">
      <c r="A318" t="s" s="4">
        <v>1851</v>
      </c>
      <c r="B318" t="s" s="4">
        <v>8690</v>
      </c>
      <c r="C318" t="s" s="4">
        <v>8398</v>
      </c>
      <c r="D318" t="s" s="4">
        <v>8662</v>
      </c>
      <c r="E318" t="s" s="4">
        <v>8662</v>
      </c>
      <c r="F318" t="s" s="4">
        <v>667</v>
      </c>
      <c r="G318" t="s" s="4">
        <v>2641</v>
      </c>
    </row>
    <row r="319" ht="45.0" customHeight="true">
      <c r="A319" t="s" s="4">
        <v>1855</v>
      </c>
      <c r="B319" t="s" s="4">
        <v>8691</v>
      </c>
      <c r="C319" t="s" s="4">
        <v>8398</v>
      </c>
      <c r="D319" t="s" s="4">
        <v>8662</v>
      </c>
      <c r="E319" t="s" s="4">
        <v>8662</v>
      </c>
      <c r="F319" t="s" s="4">
        <v>667</v>
      </c>
      <c r="G319" t="s" s="4">
        <v>2641</v>
      </c>
    </row>
    <row r="320" ht="45.0" customHeight="true">
      <c r="A320" t="s" s="4">
        <v>1861</v>
      </c>
      <c r="B320" t="s" s="4">
        <v>8692</v>
      </c>
      <c r="C320" t="s" s="4">
        <v>8398</v>
      </c>
      <c r="D320" t="s" s="4">
        <v>8554</v>
      </c>
      <c r="E320" t="s" s="4">
        <v>8554</v>
      </c>
      <c r="F320" t="s" s="4">
        <v>667</v>
      </c>
      <c r="G320" t="s" s="4">
        <v>2641</v>
      </c>
    </row>
    <row r="321" ht="45.0" customHeight="true">
      <c r="A321" t="s" s="4">
        <v>1864</v>
      </c>
      <c r="B321" t="s" s="4">
        <v>8693</v>
      </c>
      <c r="C321" t="s" s="4">
        <v>8398</v>
      </c>
      <c r="D321" t="s" s="4">
        <v>8554</v>
      </c>
      <c r="E321" t="s" s="4">
        <v>8554</v>
      </c>
      <c r="F321" t="s" s="4">
        <v>667</v>
      </c>
      <c r="G321" t="s" s="4">
        <v>2641</v>
      </c>
    </row>
    <row r="322" ht="45.0" customHeight="true">
      <c r="A322" t="s" s="4">
        <v>1866</v>
      </c>
      <c r="B322" t="s" s="4">
        <v>8694</v>
      </c>
      <c r="C322" t="s" s="4">
        <v>8398</v>
      </c>
      <c r="D322" t="s" s="4">
        <v>8554</v>
      </c>
      <c r="E322" t="s" s="4">
        <v>8554</v>
      </c>
      <c r="F322" t="s" s="4">
        <v>667</v>
      </c>
      <c r="G322" t="s" s="4">
        <v>2641</v>
      </c>
    </row>
    <row r="323" ht="45.0" customHeight="true">
      <c r="A323" t="s" s="4">
        <v>1870</v>
      </c>
      <c r="B323" t="s" s="4">
        <v>8695</v>
      </c>
      <c r="C323" t="s" s="4">
        <v>8398</v>
      </c>
      <c r="D323" t="s" s="4">
        <v>8554</v>
      </c>
      <c r="E323" t="s" s="4">
        <v>8554</v>
      </c>
      <c r="F323" t="s" s="4">
        <v>667</v>
      </c>
      <c r="G323" t="s" s="4">
        <v>2641</v>
      </c>
    </row>
    <row r="324" ht="45.0" customHeight="true">
      <c r="A324" t="s" s="4">
        <v>1875</v>
      </c>
      <c r="B324" t="s" s="4">
        <v>8696</v>
      </c>
      <c r="C324" t="s" s="4">
        <v>8398</v>
      </c>
      <c r="D324" t="s" s="4">
        <v>8554</v>
      </c>
      <c r="E324" t="s" s="4">
        <v>8554</v>
      </c>
      <c r="F324" t="s" s="4">
        <v>667</v>
      </c>
      <c r="G324" t="s" s="4">
        <v>2641</v>
      </c>
    </row>
    <row r="325" ht="45.0" customHeight="true">
      <c r="A325" t="s" s="4">
        <v>1879</v>
      </c>
      <c r="B325" t="s" s="4">
        <v>8697</v>
      </c>
      <c r="C325" t="s" s="4">
        <v>8398</v>
      </c>
      <c r="D325" t="s" s="4">
        <v>8554</v>
      </c>
      <c r="E325" t="s" s="4">
        <v>8554</v>
      </c>
      <c r="F325" t="s" s="4">
        <v>667</v>
      </c>
      <c r="G325" t="s" s="4">
        <v>2641</v>
      </c>
    </row>
    <row r="326" ht="45.0" customHeight="true">
      <c r="A326" t="s" s="4">
        <v>1883</v>
      </c>
      <c r="B326" t="s" s="4">
        <v>8698</v>
      </c>
      <c r="C326" t="s" s="4">
        <v>8398</v>
      </c>
      <c r="D326" t="s" s="4">
        <v>8451</v>
      </c>
      <c r="E326" t="s" s="4">
        <v>8451</v>
      </c>
      <c r="F326" t="s" s="4">
        <v>667</v>
      </c>
      <c r="G326" t="s" s="4">
        <v>2641</v>
      </c>
    </row>
    <row r="327" ht="45.0" customHeight="true">
      <c r="A327" t="s" s="4">
        <v>1886</v>
      </c>
      <c r="B327" t="s" s="4">
        <v>8699</v>
      </c>
      <c r="C327" t="s" s="4">
        <v>8398</v>
      </c>
      <c r="D327" t="s" s="4">
        <v>8451</v>
      </c>
      <c r="E327" t="s" s="4">
        <v>8451</v>
      </c>
      <c r="F327" t="s" s="4">
        <v>667</v>
      </c>
      <c r="G327" t="s" s="4">
        <v>2641</v>
      </c>
    </row>
    <row r="328" ht="45.0" customHeight="true">
      <c r="A328" t="s" s="4">
        <v>1890</v>
      </c>
      <c r="B328" t="s" s="4">
        <v>8700</v>
      </c>
      <c r="C328" t="s" s="4">
        <v>8398</v>
      </c>
      <c r="D328" t="s" s="4">
        <v>8451</v>
      </c>
      <c r="E328" t="s" s="4">
        <v>8451</v>
      </c>
      <c r="F328" t="s" s="4">
        <v>667</v>
      </c>
      <c r="G328" t="s" s="4">
        <v>2641</v>
      </c>
    </row>
    <row r="329" ht="45.0" customHeight="true">
      <c r="A329" t="s" s="4">
        <v>1893</v>
      </c>
      <c r="B329" t="s" s="4">
        <v>8701</v>
      </c>
      <c r="C329" t="s" s="4">
        <v>8398</v>
      </c>
      <c r="D329" t="s" s="4">
        <v>8546</v>
      </c>
      <c r="E329" t="s" s="4">
        <v>8546</v>
      </c>
      <c r="F329" t="s" s="4">
        <v>667</v>
      </c>
      <c r="G329" t="s" s="4">
        <v>2641</v>
      </c>
    </row>
    <row r="330" ht="45.0" customHeight="true">
      <c r="A330" t="s" s="4">
        <v>1895</v>
      </c>
      <c r="B330" t="s" s="4">
        <v>8702</v>
      </c>
      <c r="C330" t="s" s="4">
        <v>8398</v>
      </c>
      <c r="D330" t="s" s="4">
        <v>8451</v>
      </c>
      <c r="E330" t="s" s="4">
        <v>8451</v>
      </c>
      <c r="F330" t="s" s="4">
        <v>667</v>
      </c>
      <c r="G330" t="s" s="4">
        <v>2641</v>
      </c>
    </row>
    <row r="331" ht="45.0" customHeight="true">
      <c r="A331" t="s" s="4">
        <v>1898</v>
      </c>
      <c r="B331" t="s" s="4">
        <v>8703</v>
      </c>
      <c r="C331" t="s" s="4">
        <v>8398</v>
      </c>
      <c r="D331" t="s" s="4">
        <v>8461</v>
      </c>
      <c r="E331" t="s" s="4">
        <v>8461</v>
      </c>
      <c r="F331" t="s" s="4">
        <v>667</v>
      </c>
      <c r="G331" t="s" s="4">
        <v>2641</v>
      </c>
    </row>
    <row r="332" ht="45.0" customHeight="true">
      <c r="A332" t="s" s="4">
        <v>1901</v>
      </c>
      <c r="B332" t="s" s="4">
        <v>8704</v>
      </c>
      <c r="C332" t="s" s="4">
        <v>8398</v>
      </c>
      <c r="D332" t="s" s="4">
        <v>8451</v>
      </c>
      <c r="E332" t="s" s="4">
        <v>8451</v>
      </c>
      <c r="F332" t="s" s="4">
        <v>667</v>
      </c>
      <c r="G332" t="s" s="4">
        <v>2641</v>
      </c>
    </row>
    <row r="333" ht="45.0" customHeight="true">
      <c r="A333" t="s" s="4">
        <v>1904</v>
      </c>
      <c r="B333" t="s" s="4">
        <v>8705</v>
      </c>
      <c r="C333" t="s" s="4">
        <v>8398</v>
      </c>
      <c r="D333" t="s" s="4">
        <v>8451</v>
      </c>
      <c r="E333" t="s" s="4">
        <v>8451</v>
      </c>
      <c r="F333" t="s" s="4">
        <v>667</v>
      </c>
      <c r="G333" t="s" s="4">
        <v>2641</v>
      </c>
    </row>
    <row r="334" ht="45.0" customHeight="true">
      <c r="A334" t="s" s="4">
        <v>1907</v>
      </c>
      <c r="B334" t="s" s="4">
        <v>8706</v>
      </c>
      <c r="C334" t="s" s="4">
        <v>8398</v>
      </c>
      <c r="D334" t="s" s="4">
        <v>8451</v>
      </c>
      <c r="E334" t="s" s="4">
        <v>8451</v>
      </c>
      <c r="F334" t="s" s="4">
        <v>667</v>
      </c>
      <c r="G334" t="s" s="4">
        <v>2641</v>
      </c>
    </row>
    <row r="335" ht="45.0" customHeight="true">
      <c r="A335" t="s" s="4">
        <v>1911</v>
      </c>
      <c r="B335" t="s" s="4">
        <v>8707</v>
      </c>
      <c r="C335" t="s" s="4">
        <v>8398</v>
      </c>
      <c r="D335" t="s" s="4">
        <v>8503</v>
      </c>
      <c r="E335" t="s" s="4">
        <v>8503</v>
      </c>
      <c r="F335" t="s" s="4">
        <v>667</v>
      </c>
      <c r="G335" t="s" s="4">
        <v>2641</v>
      </c>
    </row>
    <row r="336" ht="45.0" customHeight="true">
      <c r="A336" t="s" s="4">
        <v>1915</v>
      </c>
      <c r="B336" t="s" s="4">
        <v>8708</v>
      </c>
      <c r="C336" t="s" s="4">
        <v>8398</v>
      </c>
      <c r="D336" t="s" s="4">
        <v>8461</v>
      </c>
      <c r="E336" t="s" s="4">
        <v>8461</v>
      </c>
      <c r="F336" t="s" s="4">
        <v>667</v>
      </c>
      <c r="G336" t="s" s="4">
        <v>2641</v>
      </c>
    </row>
    <row r="337" ht="45.0" customHeight="true">
      <c r="A337" t="s" s="4">
        <v>1918</v>
      </c>
      <c r="B337" t="s" s="4">
        <v>8709</v>
      </c>
      <c r="C337" t="s" s="4">
        <v>8398</v>
      </c>
      <c r="D337" t="s" s="4">
        <v>8451</v>
      </c>
      <c r="E337" t="s" s="4">
        <v>8451</v>
      </c>
      <c r="F337" t="s" s="4">
        <v>667</v>
      </c>
      <c r="G337" t="s" s="4">
        <v>2641</v>
      </c>
    </row>
    <row r="338" ht="45.0" customHeight="true">
      <c r="A338" t="s" s="4">
        <v>1921</v>
      </c>
      <c r="B338" t="s" s="4">
        <v>8710</v>
      </c>
      <c r="C338" t="s" s="4">
        <v>8398</v>
      </c>
      <c r="D338" t="s" s="4">
        <v>8451</v>
      </c>
      <c r="E338" t="s" s="4">
        <v>8451</v>
      </c>
      <c r="F338" t="s" s="4">
        <v>667</v>
      </c>
      <c r="G338" t="s" s="4">
        <v>2641</v>
      </c>
    </row>
    <row r="339" ht="45.0" customHeight="true">
      <c r="A339" t="s" s="4">
        <v>1926</v>
      </c>
      <c r="B339" t="s" s="4">
        <v>8711</v>
      </c>
      <c r="C339" t="s" s="4">
        <v>8398</v>
      </c>
      <c r="D339" t="s" s="4">
        <v>8712</v>
      </c>
      <c r="E339" t="s" s="4">
        <v>8712</v>
      </c>
      <c r="F339" t="s" s="4">
        <v>667</v>
      </c>
      <c r="G339" t="s" s="4">
        <v>2641</v>
      </c>
    </row>
    <row r="340" ht="45.0" customHeight="true">
      <c r="A340" t="s" s="4">
        <v>1930</v>
      </c>
      <c r="B340" t="s" s="4">
        <v>8713</v>
      </c>
      <c r="C340" t="s" s="4">
        <v>8398</v>
      </c>
      <c r="D340" t="s" s="4">
        <v>8712</v>
      </c>
      <c r="E340" t="s" s="4">
        <v>8712</v>
      </c>
      <c r="F340" t="s" s="4">
        <v>667</v>
      </c>
      <c r="G340" t="s" s="4">
        <v>2641</v>
      </c>
    </row>
    <row r="341" ht="45.0" customHeight="true">
      <c r="A341" t="s" s="4">
        <v>1935</v>
      </c>
      <c r="B341" t="s" s="4">
        <v>8714</v>
      </c>
      <c r="C341" t="s" s="4">
        <v>8398</v>
      </c>
      <c r="D341" t="s" s="4">
        <v>8712</v>
      </c>
      <c r="E341" t="s" s="4">
        <v>8712</v>
      </c>
      <c r="F341" t="s" s="4">
        <v>667</v>
      </c>
      <c r="G341" t="s" s="4">
        <v>2641</v>
      </c>
    </row>
    <row r="342" ht="45.0" customHeight="true">
      <c r="A342" t="s" s="4">
        <v>1940</v>
      </c>
      <c r="B342" t="s" s="4">
        <v>8715</v>
      </c>
      <c r="C342" t="s" s="4">
        <v>8398</v>
      </c>
      <c r="D342" t="s" s="4">
        <v>8662</v>
      </c>
      <c r="E342" t="s" s="4">
        <v>8662</v>
      </c>
      <c r="F342" t="s" s="4">
        <v>667</v>
      </c>
      <c r="G342" t="s" s="4">
        <v>2641</v>
      </c>
    </row>
    <row r="343" ht="45.0" customHeight="true">
      <c r="A343" t="s" s="4">
        <v>1944</v>
      </c>
      <c r="B343" t="s" s="4">
        <v>8716</v>
      </c>
      <c r="C343" t="s" s="4">
        <v>8398</v>
      </c>
      <c r="D343" t="s" s="4">
        <v>8662</v>
      </c>
      <c r="E343" t="s" s="4">
        <v>8662</v>
      </c>
      <c r="F343" t="s" s="4">
        <v>667</v>
      </c>
      <c r="G343" t="s" s="4">
        <v>2641</v>
      </c>
    </row>
    <row r="344" ht="45.0" customHeight="true">
      <c r="A344" t="s" s="4">
        <v>1948</v>
      </c>
      <c r="B344" t="s" s="4">
        <v>8717</v>
      </c>
      <c r="C344" t="s" s="4">
        <v>8398</v>
      </c>
      <c r="D344" t="s" s="4">
        <v>8662</v>
      </c>
      <c r="E344" t="s" s="4">
        <v>8662</v>
      </c>
      <c r="F344" t="s" s="4">
        <v>667</v>
      </c>
      <c r="G344" t="s" s="4">
        <v>2641</v>
      </c>
    </row>
    <row r="345" ht="45.0" customHeight="true">
      <c r="A345" t="s" s="4">
        <v>1953</v>
      </c>
      <c r="B345" t="s" s="4">
        <v>8718</v>
      </c>
      <c r="C345" t="s" s="4">
        <v>8398</v>
      </c>
      <c r="D345" t="s" s="4">
        <v>8554</v>
      </c>
      <c r="E345" t="s" s="4">
        <v>8554</v>
      </c>
      <c r="F345" t="s" s="4">
        <v>667</v>
      </c>
      <c r="G345" t="s" s="4">
        <v>2641</v>
      </c>
    </row>
    <row r="346" ht="45.0" customHeight="true">
      <c r="A346" t="s" s="4">
        <v>1957</v>
      </c>
      <c r="B346" t="s" s="4">
        <v>8719</v>
      </c>
      <c r="C346" t="s" s="4">
        <v>8398</v>
      </c>
      <c r="D346" t="s" s="4">
        <v>8554</v>
      </c>
      <c r="E346" t="s" s="4">
        <v>8554</v>
      </c>
      <c r="F346" t="s" s="4">
        <v>667</v>
      </c>
      <c r="G346" t="s" s="4">
        <v>2641</v>
      </c>
    </row>
    <row r="347" ht="45.0" customHeight="true">
      <c r="A347" t="s" s="4">
        <v>1961</v>
      </c>
      <c r="B347" t="s" s="4">
        <v>8720</v>
      </c>
      <c r="C347" t="s" s="4">
        <v>8398</v>
      </c>
      <c r="D347" t="s" s="4">
        <v>8554</v>
      </c>
      <c r="E347" t="s" s="4">
        <v>8554</v>
      </c>
      <c r="F347" t="s" s="4">
        <v>667</v>
      </c>
      <c r="G347" t="s" s="4">
        <v>2641</v>
      </c>
    </row>
    <row r="348" ht="45.0" customHeight="true">
      <c r="A348" t="s" s="4">
        <v>1964</v>
      </c>
      <c r="B348" t="s" s="4">
        <v>8721</v>
      </c>
      <c r="C348" t="s" s="4">
        <v>8398</v>
      </c>
      <c r="D348" t="s" s="4">
        <v>8613</v>
      </c>
      <c r="E348" t="s" s="4">
        <v>8613</v>
      </c>
      <c r="F348" t="s" s="4">
        <v>667</v>
      </c>
      <c r="G348" t="s" s="4">
        <v>2641</v>
      </c>
    </row>
    <row r="349" ht="45.0" customHeight="true">
      <c r="A349" t="s" s="4">
        <v>1967</v>
      </c>
      <c r="B349" t="s" s="4">
        <v>8722</v>
      </c>
      <c r="C349" t="s" s="4">
        <v>8398</v>
      </c>
      <c r="D349" t="s" s="4">
        <v>8554</v>
      </c>
      <c r="E349" t="s" s="4">
        <v>8554</v>
      </c>
      <c r="F349" t="s" s="4">
        <v>667</v>
      </c>
      <c r="G349" t="s" s="4">
        <v>2641</v>
      </c>
    </row>
    <row r="350" ht="45.0" customHeight="true">
      <c r="A350" t="s" s="4">
        <v>1971</v>
      </c>
      <c r="B350" t="s" s="4">
        <v>8723</v>
      </c>
      <c r="C350" t="s" s="4">
        <v>8398</v>
      </c>
      <c r="D350" t="s" s="4">
        <v>8554</v>
      </c>
      <c r="E350" t="s" s="4">
        <v>8554</v>
      </c>
      <c r="F350" t="s" s="4">
        <v>667</v>
      </c>
      <c r="G350" t="s" s="4">
        <v>2641</v>
      </c>
    </row>
    <row r="351" ht="45.0" customHeight="true">
      <c r="A351" t="s" s="4">
        <v>1975</v>
      </c>
      <c r="B351" t="s" s="4">
        <v>8724</v>
      </c>
      <c r="C351" t="s" s="4">
        <v>8398</v>
      </c>
      <c r="D351" t="s" s="4">
        <v>8451</v>
      </c>
      <c r="E351" t="s" s="4">
        <v>8451</v>
      </c>
      <c r="F351" t="s" s="4">
        <v>667</v>
      </c>
      <c r="G351" t="s" s="4">
        <v>2641</v>
      </c>
    </row>
    <row r="352" ht="45.0" customHeight="true">
      <c r="A352" t="s" s="4">
        <v>1977</v>
      </c>
      <c r="B352" t="s" s="4">
        <v>8725</v>
      </c>
      <c r="C352" t="s" s="4">
        <v>8398</v>
      </c>
      <c r="D352" t="s" s="4">
        <v>8451</v>
      </c>
      <c r="E352" t="s" s="4">
        <v>8451</v>
      </c>
      <c r="F352" t="s" s="4">
        <v>667</v>
      </c>
      <c r="G352" t="s" s="4">
        <v>2641</v>
      </c>
    </row>
    <row r="353" ht="45.0" customHeight="true">
      <c r="A353" t="s" s="4">
        <v>1980</v>
      </c>
      <c r="B353" t="s" s="4">
        <v>8726</v>
      </c>
      <c r="C353" t="s" s="4">
        <v>8398</v>
      </c>
      <c r="D353" t="s" s="4">
        <v>8451</v>
      </c>
      <c r="E353" t="s" s="4">
        <v>8451</v>
      </c>
      <c r="F353" t="s" s="4">
        <v>667</v>
      </c>
      <c r="G353" t="s" s="4">
        <v>2641</v>
      </c>
    </row>
    <row r="354" ht="45.0" customHeight="true">
      <c r="A354" t="s" s="4">
        <v>1984</v>
      </c>
      <c r="B354" t="s" s="4">
        <v>8727</v>
      </c>
      <c r="C354" t="s" s="4">
        <v>8398</v>
      </c>
      <c r="D354" t="s" s="4">
        <v>8451</v>
      </c>
      <c r="E354" t="s" s="4">
        <v>8451</v>
      </c>
      <c r="F354" t="s" s="4">
        <v>667</v>
      </c>
      <c r="G354" t="s" s="4">
        <v>2641</v>
      </c>
    </row>
    <row r="355" ht="45.0" customHeight="true">
      <c r="A355" t="s" s="4">
        <v>1988</v>
      </c>
      <c r="B355" t="s" s="4">
        <v>8728</v>
      </c>
      <c r="C355" t="s" s="4">
        <v>8398</v>
      </c>
      <c r="D355" t="s" s="4">
        <v>8451</v>
      </c>
      <c r="E355" t="s" s="4">
        <v>8451</v>
      </c>
      <c r="F355" t="s" s="4">
        <v>667</v>
      </c>
      <c r="G355" t="s" s="4">
        <v>2641</v>
      </c>
    </row>
    <row r="356" ht="45.0" customHeight="true">
      <c r="A356" t="s" s="4">
        <v>1991</v>
      </c>
      <c r="B356" t="s" s="4">
        <v>8729</v>
      </c>
      <c r="C356" t="s" s="4">
        <v>8398</v>
      </c>
      <c r="D356" t="s" s="4">
        <v>8546</v>
      </c>
      <c r="E356" t="s" s="4">
        <v>8546</v>
      </c>
      <c r="F356" t="s" s="4">
        <v>667</v>
      </c>
      <c r="G356" t="s" s="4">
        <v>2641</v>
      </c>
    </row>
    <row r="357" ht="45.0" customHeight="true">
      <c r="A357" t="s" s="4">
        <v>1997</v>
      </c>
      <c r="B357" t="s" s="4">
        <v>8730</v>
      </c>
      <c r="C357" t="s" s="4">
        <v>8398</v>
      </c>
      <c r="D357" t="s" s="4">
        <v>8451</v>
      </c>
      <c r="E357" t="s" s="4">
        <v>8451</v>
      </c>
      <c r="F357" t="s" s="4">
        <v>667</v>
      </c>
      <c r="G357" t="s" s="4">
        <v>2641</v>
      </c>
    </row>
    <row r="358" ht="45.0" customHeight="true">
      <c r="A358" t="s" s="4">
        <v>1999</v>
      </c>
      <c r="B358" t="s" s="4">
        <v>8731</v>
      </c>
      <c r="C358" t="s" s="4">
        <v>8398</v>
      </c>
      <c r="D358" t="s" s="4">
        <v>8451</v>
      </c>
      <c r="E358" t="s" s="4">
        <v>8451</v>
      </c>
      <c r="F358" t="s" s="4">
        <v>667</v>
      </c>
      <c r="G358" t="s" s="4">
        <v>2641</v>
      </c>
    </row>
    <row r="359" ht="45.0" customHeight="true">
      <c r="A359" t="s" s="4">
        <v>2005</v>
      </c>
      <c r="B359" t="s" s="4">
        <v>8732</v>
      </c>
      <c r="C359" t="s" s="4">
        <v>8398</v>
      </c>
      <c r="D359" t="s" s="4">
        <v>8733</v>
      </c>
      <c r="E359" t="s" s="4">
        <v>8733</v>
      </c>
      <c r="F359" t="s" s="4">
        <v>667</v>
      </c>
      <c r="G359" t="s" s="4">
        <v>2641</v>
      </c>
    </row>
    <row r="360" ht="45.0" customHeight="true">
      <c r="A360" t="s" s="4">
        <v>2008</v>
      </c>
      <c r="B360" t="s" s="4">
        <v>8734</v>
      </c>
      <c r="C360" t="s" s="4">
        <v>8398</v>
      </c>
      <c r="D360" t="s" s="4">
        <v>8733</v>
      </c>
      <c r="E360" t="s" s="4">
        <v>8733</v>
      </c>
      <c r="F360" t="s" s="4">
        <v>667</v>
      </c>
      <c r="G360" t="s" s="4">
        <v>2641</v>
      </c>
    </row>
    <row r="361" ht="45.0" customHeight="true">
      <c r="A361" t="s" s="4">
        <v>2010</v>
      </c>
      <c r="B361" t="s" s="4">
        <v>8735</v>
      </c>
      <c r="C361" t="s" s="4">
        <v>8398</v>
      </c>
      <c r="D361" t="s" s="4">
        <v>8733</v>
      </c>
      <c r="E361" t="s" s="4">
        <v>8733</v>
      </c>
      <c r="F361" t="s" s="4">
        <v>667</v>
      </c>
      <c r="G361" t="s" s="4">
        <v>2641</v>
      </c>
    </row>
    <row r="362" ht="45.0" customHeight="true">
      <c r="A362" t="s" s="4">
        <v>2015</v>
      </c>
      <c r="B362" t="s" s="4">
        <v>8736</v>
      </c>
      <c r="C362" t="s" s="4">
        <v>8398</v>
      </c>
      <c r="D362" t="s" s="4">
        <v>8733</v>
      </c>
      <c r="E362" t="s" s="4">
        <v>8733</v>
      </c>
      <c r="F362" t="s" s="4">
        <v>667</v>
      </c>
      <c r="G362" t="s" s="4">
        <v>2641</v>
      </c>
    </row>
    <row r="363" ht="45.0" customHeight="true">
      <c r="A363" t="s" s="4">
        <v>2019</v>
      </c>
      <c r="B363" t="s" s="4">
        <v>8737</v>
      </c>
      <c r="C363" t="s" s="4">
        <v>8398</v>
      </c>
      <c r="D363" t="s" s="4">
        <v>8712</v>
      </c>
      <c r="E363" t="s" s="4">
        <v>8712</v>
      </c>
      <c r="F363" t="s" s="4">
        <v>667</v>
      </c>
      <c r="G363" t="s" s="4">
        <v>2641</v>
      </c>
    </row>
    <row r="364" ht="45.0" customHeight="true">
      <c r="A364" t="s" s="4">
        <v>2022</v>
      </c>
      <c r="B364" t="s" s="4">
        <v>8738</v>
      </c>
      <c r="C364" t="s" s="4">
        <v>8398</v>
      </c>
      <c r="D364" t="s" s="4">
        <v>8554</v>
      </c>
      <c r="E364" t="s" s="4">
        <v>8554</v>
      </c>
      <c r="F364" t="s" s="4">
        <v>667</v>
      </c>
      <c r="G364" t="s" s="4">
        <v>2641</v>
      </c>
    </row>
    <row r="365" ht="45.0" customHeight="true">
      <c r="A365" t="s" s="4">
        <v>2028</v>
      </c>
      <c r="B365" t="s" s="4">
        <v>8739</v>
      </c>
      <c r="C365" t="s" s="4">
        <v>8398</v>
      </c>
      <c r="D365" t="s" s="4">
        <v>8740</v>
      </c>
      <c r="E365" t="s" s="4">
        <v>8740</v>
      </c>
      <c r="F365" t="s" s="4">
        <v>667</v>
      </c>
      <c r="G365" t="s" s="4">
        <v>2641</v>
      </c>
    </row>
    <row r="366" ht="45.0" customHeight="true">
      <c r="A366" t="s" s="4">
        <v>2032</v>
      </c>
      <c r="B366" t="s" s="4">
        <v>8741</v>
      </c>
      <c r="C366" t="s" s="4">
        <v>8398</v>
      </c>
      <c r="D366" t="s" s="4">
        <v>8554</v>
      </c>
      <c r="E366" t="s" s="4">
        <v>8554</v>
      </c>
      <c r="F366" t="s" s="4">
        <v>667</v>
      </c>
      <c r="G366" t="s" s="4">
        <v>2641</v>
      </c>
    </row>
    <row r="367" ht="45.0" customHeight="true">
      <c r="A367" t="s" s="4">
        <v>2035</v>
      </c>
      <c r="B367" t="s" s="4">
        <v>8742</v>
      </c>
      <c r="C367" t="s" s="4">
        <v>8398</v>
      </c>
      <c r="D367" t="s" s="4">
        <v>8554</v>
      </c>
      <c r="E367" t="s" s="4">
        <v>8554</v>
      </c>
      <c r="F367" t="s" s="4">
        <v>667</v>
      </c>
      <c r="G367" t="s" s="4">
        <v>2641</v>
      </c>
    </row>
    <row r="368" ht="45.0" customHeight="true">
      <c r="A368" t="s" s="4">
        <v>2038</v>
      </c>
      <c r="B368" t="s" s="4">
        <v>8743</v>
      </c>
      <c r="C368" t="s" s="4">
        <v>8398</v>
      </c>
      <c r="D368" t="s" s="4">
        <v>8613</v>
      </c>
      <c r="E368" t="s" s="4">
        <v>8613</v>
      </c>
      <c r="F368" t="s" s="4">
        <v>667</v>
      </c>
      <c r="G368" t="s" s="4">
        <v>2641</v>
      </c>
    </row>
    <row r="369" ht="45.0" customHeight="true">
      <c r="A369" t="s" s="4">
        <v>2042</v>
      </c>
      <c r="B369" t="s" s="4">
        <v>8744</v>
      </c>
      <c r="C369" t="s" s="4">
        <v>8398</v>
      </c>
      <c r="D369" t="s" s="4">
        <v>8554</v>
      </c>
      <c r="E369" t="s" s="4">
        <v>8554</v>
      </c>
      <c r="F369" t="s" s="4">
        <v>667</v>
      </c>
      <c r="G369" t="s" s="4">
        <v>2641</v>
      </c>
    </row>
    <row r="370" ht="45.0" customHeight="true">
      <c r="A370" t="s" s="4">
        <v>2044</v>
      </c>
      <c r="B370" t="s" s="4">
        <v>8745</v>
      </c>
      <c r="C370" t="s" s="4">
        <v>8398</v>
      </c>
      <c r="D370" t="s" s="4">
        <v>8554</v>
      </c>
      <c r="E370" t="s" s="4">
        <v>8554</v>
      </c>
      <c r="F370" t="s" s="4">
        <v>667</v>
      </c>
      <c r="G370" t="s" s="4">
        <v>2641</v>
      </c>
    </row>
    <row r="371" ht="45.0" customHeight="true">
      <c r="A371" t="s" s="4">
        <v>2046</v>
      </c>
      <c r="B371" t="s" s="4">
        <v>8746</v>
      </c>
      <c r="C371" t="s" s="4">
        <v>8398</v>
      </c>
      <c r="D371" t="s" s="4">
        <v>8461</v>
      </c>
      <c r="E371" t="s" s="4">
        <v>8461</v>
      </c>
      <c r="F371" t="s" s="4">
        <v>667</v>
      </c>
      <c r="G371" t="s" s="4">
        <v>2641</v>
      </c>
    </row>
    <row r="372" ht="45.0" customHeight="true">
      <c r="A372" t="s" s="4">
        <v>2048</v>
      </c>
      <c r="B372" t="s" s="4">
        <v>8747</v>
      </c>
      <c r="C372" t="s" s="4">
        <v>8398</v>
      </c>
      <c r="D372" t="s" s="4">
        <v>8451</v>
      </c>
      <c r="E372" t="s" s="4">
        <v>8451</v>
      </c>
      <c r="F372" t="s" s="4">
        <v>667</v>
      </c>
      <c r="G372" t="s" s="4">
        <v>2641</v>
      </c>
    </row>
    <row r="373" ht="45.0" customHeight="true">
      <c r="A373" t="s" s="4">
        <v>2050</v>
      </c>
      <c r="B373" t="s" s="4">
        <v>8748</v>
      </c>
      <c r="C373" t="s" s="4">
        <v>8398</v>
      </c>
      <c r="D373" t="s" s="4">
        <v>8451</v>
      </c>
      <c r="E373" t="s" s="4">
        <v>8451</v>
      </c>
      <c r="F373" t="s" s="4">
        <v>667</v>
      </c>
      <c r="G373" t="s" s="4">
        <v>2641</v>
      </c>
    </row>
    <row r="374" ht="45.0" customHeight="true">
      <c r="A374" t="s" s="4">
        <v>2053</v>
      </c>
      <c r="B374" t="s" s="4">
        <v>8749</v>
      </c>
      <c r="C374" t="s" s="4">
        <v>8398</v>
      </c>
      <c r="D374" t="s" s="4">
        <v>8451</v>
      </c>
      <c r="E374" t="s" s="4">
        <v>8451</v>
      </c>
      <c r="F374" t="s" s="4">
        <v>667</v>
      </c>
      <c r="G374" t="s" s="4">
        <v>2641</v>
      </c>
    </row>
    <row r="375" ht="45.0" customHeight="true">
      <c r="A375" t="s" s="4">
        <v>2055</v>
      </c>
      <c r="B375" t="s" s="4">
        <v>8750</v>
      </c>
      <c r="C375" t="s" s="4">
        <v>8398</v>
      </c>
      <c r="D375" t="s" s="4">
        <v>8451</v>
      </c>
      <c r="E375" t="s" s="4">
        <v>8451</v>
      </c>
      <c r="F375" t="s" s="4">
        <v>667</v>
      </c>
      <c r="G375" t="s" s="4">
        <v>2641</v>
      </c>
    </row>
    <row r="376" ht="45.0" customHeight="true">
      <c r="A376" t="s" s="4">
        <v>2058</v>
      </c>
      <c r="B376" t="s" s="4">
        <v>8751</v>
      </c>
      <c r="C376" t="s" s="4">
        <v>8398</v>
      </c>
      <c r="D376" t="s" s="4">
        <v>8451</v>
      </c>
      <c r="E376" t="s" s="4">
        <v>8451</v>
      </c>
      <c r="F376" t="s" s="4">
        <v>667</v>
      </c>
      <c r="G376" t="s" s="4">
        <v>2641</v>
      </c>
    </row>
    <row r="377" ht="45.0" customHeight="true">
      <c r="A377" t="s" s="4">
        <v>2064</v>
      </c>
      <c r="B377" t="s" s="4">
        <v>8752</v>
      </c>
      <c r="C377" t="s" s="4">
        <v>8398</v>
      </c>
      <c r="D377" t="s" s="4">
        <v>8733</v>
      </c>
      <c r="E377" t="s" s="4">
        <v>8733</v>
      </c>
      <c r="F377" t="s" s="4">
        <v>667</v>
      </c>
      <c r="G377" t="s" s="4">
        <v>2641</v>
      </c>
    </row>
    <row r="378" ht="45.0" customHeight="true">
      <c r="A378" t="s" s="4">
        <v>2068</v>
      </c>
      <c r="B378" t="s" s="4">
        <v>8753</v>
      </c>
      <c r="C378" t="s" s="4">
        <v>8398</v>
      </c>
      <c r="D378" t="s" s="4">
        <v>8733</v>
      </c>
      <c r="E378" t="s" s="4">
        <v>8733</v>
      </c>
      <c r="F378" t="s" s="4">
        <v>667</v>
      </c>
      <c r="G378" t="s" s="4">
        <v>2641</v>
      </c>
    </row>
    <row r="379" ht="45.0" customHeight="true">
      <c r="A379" t="s" s="4">
        <v>2072</v>
      </c>
      <c r="B379" t="s" s="4">
        <v>8754</v>
      </c>
      <c r="C379" t="s" s="4">
        <v>8398</v>
      </c>
      <c r="D379" t="s" s="4">
        <v>8733</v>
      </c>
      <c r="E379" t="s" s="4">
        <v>8733</v>
      </c>
      <c r="F379" t="s" s="4">
        <v>667</v>
      </c>
      <c r="G379" t="s" s="4">
        <v>2641</v>
      </c>
    </row>
    <row r="380" ht="45.0" customHeight="true">
      <c r="A380" t="s" s="4">
        <v>2075</v>
      </c>
      <c r="B380" t="s" s="4">
        <v>8755</v>
      </c>
      <c r="C380" t="s" s="4">
        <v>8398</v>
      </c>
      <c r="D380" t="s" s="4">
        <v>8733</v>
      </c>
      <c r="E380" t="s" s="4">
        <v>8733</v>
      </c>
      <c r="F380" t="s" s="4">
        <v>667</v>
      </c>
      <c r="G380" t="s" s="4">
        <v>2641</v>
      </c>
    </row>
    <row r="381" ht="45.0" customHeight="true">
      <c r="A381" t="s" s="4">
        <v>2078</v>
      </c>
      <c r="B381" t="s" s="4">
        <v>8756</v>
      </c>
      <c r="C381" t="s" s="4">
        <v>8398</v>
      </c>
      <c r="D381" t="s" s="4">
        <v>8733</v>
      </c>
      <c r="E381" t="s" s="4">
        <v>8733</v>
      </c>
      <c r="F381" t="s" s="4">
        <v>667</v>
      </c>
      <c r="G381" t="s" s="4">
        <v>2641</v>
      </c>
    </row>
    <row r="382" ht="45.0" customHeight="true">
      <c r="A382" t="s" s="4">
        <v>2081</v>
      </c>
      <c r="B382" t="s" s="4">
        <v>8757</v>
      </c>
      <c r="C382" t="s" s="4">
        <v>8398</v>
      </c>
      <c r="D382" t="s" s="4">
        <v>8733</v>
      </c>
      <c r="E382" t="s" s="4">
        <v>8733</v>
      </c>
      <c r="F382" t="s" s="4">
        <v>667</v>
      </c>
      <c r="G382" t="s" s="4">
        <v>2641</v>
      </c>
    </row>
    <row r="383" ht="45.0" customHeight="true">
      <c r="A383" t="s" s="4">
        <v>2084</v>
      </c>
      <c r="B383" t="s" s="4">
        <v>8758</v>
      </c>
      <c r="C383" t="s" s="4">
        <v>8398</v>
      </c>
      <c r="D383" t="s" s="4">
        <v>8554</v>
      </c>
      <c r="E383" t="s" s="4">
        <v>8554</v>
      </c>
      <c r="F383" t="s" s="4">
        <v>667</v>
      </c>
      <c r="G383" t="s" s="4">
        <v>2641</v>
      </c>
    </row>
    <row r="384" ht="45.0" customHeight="true">
      <c r="A384" t="s" s="4">
        <v>2088</v>
      </c>
      <c r="B384" t="s" s="4">
        <v>8759</v>
      </c>
      <c r="C384" t="s" s="4">
        <v>8398</v>
      </c>
      <c r="D384" t="s" s="4">
        <v>8554</v>
      </c>
      <c r="E384" t="s" s="4">
        <v>8554</v>
      </c>
      <c r="F384" t="s" s="4">
        <v>667</v>
      </c>
      <c r="G384" t="s" s="4">
        <v>2641</v>
      </c>
    </row>
    <row r="385" ht="45.0" customHeight="true">
      <c r="A385" t="s" s="4">
        <v>2092</v>
      </c>
      <c r="B385" t="s" s="4">
        <v>8760</v>
      </c>
      <c r="C385" t="s" s="4">
        <v>8398</v>
      </c>
      <c r="D385" t="s" s="4">
        <v>8554</v>
      </c>
      <c r="E385" t="s" s="4">
        <v>8554</v>
      </c>
      <c r="F385" t="s" s="4">
        <v>667</v>
      </c>
      <c r="G385" t="s" s="4">
        <v>2641</v>
      </c>
    </row>
    <row r="386" ht="45.0" customHeight="true">
      <c r="A386" t="s" s="4">
        <v>2095</v>
      </c>
      <c r="B386" t="s" s="4">
        <v>8761</v>
      </c>
      <c r="C386" t="s" s="4">
        <v>8398</v>
      </c>
      <c r="D386" t="s" s="4">
        <v>8554</v>
      </c>
      <c r="E386" t="s" s="4">
        <v>8554</v>
      </c>
      <c r="F386" t="s" s="4">
        <v>667</v>
      </c>
      <c r="G386" t="s" s="4">
        <v>2641</v>
      </c>
    </row>
    <row r="387" ht="45.0" customHeight="true">
      <c r="A387" t="s" s="4">
        <v>2097</v>
      </c>
      <c r="B387" t="s" s="4">
        <v>8762</v>
      </c>
      <c r="C387" t="s" s="4">
        <v>8398</v>
      </c>
      <c r="D387" t="s" s="4">
        <v>8554</v>
      </c>
      <c r="E387" t="s" s="4">
        <v>8554</v>
      </c>
      <c r="F387" t="s" s="4">
        <v>667</v>
      </c>
      <c r="G387" t="s" s="4">
        <v>2641</v>
      </c>
    </row>
    <row r="388" ht="45.0" customHeight="true">
      <c r="A388" t="s" s="4">
        <v>2100</v>
      </c>
      <c r="B388" t="s" s="4">
        <v>8763</v>
      </c>
      <c r="C388" t="s" s="4">
        <v>8398</v>
      </c>
      <c r="D388" t="s" s="4">
        <v>8554</v>
      </c>
      <c r="E388" t="s" s="4">
        <v>8554</v>
      </c>
      <c r="F388" t="s" s="4">
        <v>667</v>
      </c>
      <c r="G388" t="s" s="4">
        <v>2641</v>
      </c>
    </row>
    <row r="389" ht="45.0" customHeight="true">
      <c r="A389" t="s" s="4">
        <v>2104</v>
      </c>
      <c r="B389" t="s" s="4">
        <v>8764</v>
      </c>
      <c r="C389" t="s" s="4">
        <v>8398</v>
      </c>
      <c r="D389" t="s" s="4">
        <v>8451</v>
      </c>
      <c r="E389" t="s" s="4">
        <v>8451</v>
      </c>
      <c r="F389" t="s" s="4">
        <v>667</v>
      </c>
      <c r="G389" t="s" s="4">
        <v>2641</v>
      </c>
    </row>
    <row r="390" ht="45.0" customHeight="true">
      <c r="A390" t="s" s="4">
        <v>2106</v>
      </c>
      <c r="B390" t="s" s="4">
        <v>8765</v>
      </c>
      <c r="C390" t="s" s="4">
        <v>8398</v>
      </c>
      <c r="D390" t="s" s="4">
        <v>8451</v>
      </c>
      <c r="E390" t="s" s="4">
        <v>8451</v>
      </c>
      <c r="F390" t="s" s="4">
        <v>667</v>
      </c>
      <c r="G390" t="s" s="4">
        <v>2641</v>
      </c>
    </row>
    <row r="391" ht="45.0" customHeight="true">
      <c r="A391" t="s" s="4">
        <v>2109</v>
      </c>
      <c r="B391" t="s" s="4">
        <v>8766</v>
      </c>
      <c r="C391" t="s" s="4">
        <v>8398</v>
      </c>
      <c r="D391" t="s" s="4">
        <v>8451</v>
      </c>
      <c r="E391" t="s" s="4">
        <v>8451</v>
      </c>
      <c r="F391" t="s" s="4">
        <v>667</v>
      </c>
      <c r="G391" t="s" s="4">
        <v>2641</v>
      </c>
    </row>
    <row r="392" ht="45.0" customHeight="true">
      <c r="A392" t="s" s="4">
        <v>2112</v>
      </c>
      <c r="B392" t="s" s="4">
        <v>8767</v>
      </c>
      <c r="C392" t="s" s="4">
        <v>8398</v>
      </c>
      <c r="D392" t="s" s="4">
        <v>8451</v>
      </c>
      <c r="E392" t="s" s="4">
        <v>8451</v>
      </c>
      <c r="F392" t="s" s="4">
        <v>667</v>
      </c>
      <c r="G392" t="s" s="4">
        <v>2641</v>
      </c>
    </row>
    <row r="393" ht="45.0" customHeight="true">
      <c r="A393" t="s" s="4">
        <v>2115</v>
      </c>
      <c r="B393" t="s" s="4">
        <v>8768</v>
      </c>
      <c r="C393" t="s" s="4">
        <v>8398</v>
      </c>
      <c r="D393" t="s" s="4">
        <v>8451</v>
      </c>
      <c r="E393" t="s" s="4">
        <v>8451</v>
      </c>
      <c r="F393" t="s" s="4">
        <v>667</v>
      </c>
      <c r="G393" t="s" s="4">
        <v>2641</v>
      </c>
    </row>
    <row r="394" ht="45.0" customHeight="true">
      <c r="A394" t="s" s="4">
        <v>2117</v>
      </c>
      <c r="B394" t="s" s="4">
        <v>8769</v>
      </c>
      <c r="C394" t="s" s="4">
        <v>8398</v>
      </c>
      <c r="D394" t="s" s="4">
        <v>8451</v>
      </c>
      <c r="E394" t="s" s="4">
        <v>8451</v>
      </c>
      <c r="F394" t="s" s="4">
        <v>667</v>
      </c>
      <c r="G394" t="s" s="4">
        <v>2641</v>
      </c>
    </row>
    <row r="395" ht="45.0" customHeight="true">
      <c r="A395" t="s" s="4">
        <v>2119</v>
      </c>
      <c r="B395" t="s" s="4">
        <v>8770</v>
      </c>
      <c r="C395" t="s" s="4">
        <v>8398</v>
      </c>
      <c r="D395" t="s" s="4">
        <v>8461</v>
      </c>
      <c r="E395" t="s" s="4">
        <v>8461</v>
      </c>
      <c r="F395" t="s" s="4">
        <v>667</v>
      </c>
      <c r="G395" t="s" s="4">
        <v>2641</v>
      </c>
    </row>
    <row r="396" ht="45.0" customHeight="true">
      <c r="A396" t="s" s="4">
        <v>2123</v>
      </c>
      <c r="B396" t="s" s="4">
        <v>8771</v>
      </c>
      <c r="C396" t="s" s="4">
        <v>8398</v>
      </c>
      <c r="D396" t="s" s="4">
        <v>8446</v>
      </c>
      <c r="E396" t="s" s="4">
        <v>8446</v>
      </c>
      <c r="F396" t="s" s="4">
        <v>667</v>
      </c>
      <c r="G396" t="s" s="4">
        <v>2641</v>
      </c>
    </row>
    <row r="397" ht="45.0" customHeight="true">
      <c r="A397" t="s" s="4">
        <v>2127</v>
      </c>
      <c r="B397" t="s" s="4">
        <v>8772</v>
      </c>
      <c r="C397" t="s" s="4">
        <v>8398</v>
      </c>
      <c r="D397" t="s" s="4">
        <v>8446</v>
      </c>
      <c r="E397" t="s" s="4">
        <v>8446</v>
      </c>
      <c r="F397" t="s" s="4">
        <v>667</v>
      </c>
      <c r="G397" t="s" s="4">
        <v>2641</v>
      </c>
    </row>
    <row r="398" ht="45.0" customHeight="true">
      <c r="A398" t="s" s="4">
        <v>2131</v>
      </c>
      <c r="B398" t="s" s="4">
        <v>8773</v>
      </c>
      <c r="C398" t="s" s="4">
        <v>8398</v>
      </c>
      <c r="D398" t="s" s="4">
        <v>8446</v>
      </c>
      <c r="E398" t="s" s="4">
        <v>8446</v>
      </c>
      <c r="F398" t="s" s="4">
        <v>667</v>
      </c>
      <c r="G398" t="s" s="4">
        <v>2641</v>
      </c>
    </row>
    <row r="399" ht="45.0" customHeight="true">
      <c r="A399" t="s" s="4">
        <v>2134</v>
      </c>
      <c r="B399" t="s" s="4">
        <v>8774</v>
      </c>
      <c r="C399" t="s" s="4">
        <v>8398</v>
      </c>
      <c r="D399" t="s" s="4">
        <v>8446</v>
      </c>
      <c r="E399" t="s" s="4">
        <v>8446</v>
      </c>
      <c r="F399" t="s" s="4">
        <v>667</v>
      </c>
      <c r="G399" t="s" s="4">
        <v>2641</v>
      </c>
    </row>
    <row r="400" ht="45.0" customHeight="true">
      <c r="A400" t="s" s="4">
        <v>2138</v>
      </c>
      <c r="B400" t="s" s="4">
        <v>8775</v>
      </c>
      <c r="C400" t="s" s="4">
        <v>8398</v>
      </c>
      <c r="D400" t="s" s="4">
        <v>8733</v>
      </c>
      <c r="E400" t="s" s="4">
        <v>8733</v>
      </c>
      <c r="F400" t="s" s="4">
        <v>667</v>
      </c>
      <c r="G400" t="s" s="4">
        <v>2641</v>
      </c>
    </row>
    <row r="401" ht="45.0" customHeight="true">
      <c r="A401" t="s" s="4">
        <v>2142</v>
      </c>
      <c r="B401" t="s" s="4">
        <v>8776</v>
      </c>
      <c r="C401" t="s" s="4">
        <v>8398</v>
      </c>
      <c r="D401" t="s" s="4">
        <v>8733</v>
      </c>
      <c r="E401" t="s" s="4">
        <v>8733</v>
      </c>
      <c r="F401" t="s" s="4">
        <v>667</v>
      </c>
      <c r="G401" t="s" s="4">
        <v>2641</v>
      </c>
    </row>
    <row r="402" ht="45.0" customHeight="true">
      <c r="A402" t="s" s="4">
        <v>2144</v>
      </c>
      <c r="B402" t="s" s="4">
        <v>8777</v>
      </c>
      <c r="C402" t="s" s="4">
        <v>8398</v>
      </c>
      <c r="D402" t="s" s="4">
        <v>8554</v>
      </c>
      <c r="E402" t="s" s="4">
        <v>8554</v>
      </c>
      <c r="F402" t="s" s="4">
        <v>667</v>
      </c>
      <c r="G402" t="s" s="4">
        <v>2641</v>
      </c>
    </row>
    <row r="403" ht="45.0" customHeight="true">
      <c r="A403" t="s" s="4">
        <v>2147</v>
      </c>
      <c r="B403" t="s" s="4">
        <v>8778</v>
      </c>
      <c r="C403" t="s" s="4">
        <v>8398</v>
      </c>
      <c r="D403" t="s" s="4">
        <v>8554</v>
      </c>
      <c r="E403" t="s" s="4">
        <v>8554</v>
      </c>
      <c r="F403" t="s" s="4">
        <v>667</v>
      </c>
      <c r="G403" t="s" s="4">
        <v>2641</v>
      </c>
    </row>
    <row r="404" ht="45.0" customHeight="true">
      <c r="A404" t="s" s="4">
        <v>2152</v>
      </c>
      <c r="B404" t="s" s="4">
        <v>8779</v>
      </c>
      <c r="C404" t="s" s="4">
        <v>8398</v>
      </c>
      <c r="D404" t="s" s="4">
        <v>8613</v>
      </c>
      <c r="E404" t="s" s="4">
        <v>8613</v>
      </c>
      <c r="F404" t="s" s="4">
        <v>667</v>
      </c>
      <c r="G404" t="s" s="4">
        <v>2641</v>
      </c>
    </row>
    <row r="405" ht="45.0" customHeight="true">
      <c r="A405" t="s" s="4">
        <v>2156</v>
      </c>
      <c r="B405" t="s" s="4">
        <v>8780</v>
      </c>
      <c r="C405" t="s" s="4">
        <v>8398</v>
      </c>
      <c r="D405" t="s" s="4">
        <v>8554</v>
      </c>
      <c r="E405" t="s" s="4">
        <v>8554</v>
      </c>
      <c r="F405" t="s" s="4">
        <v>667</v>
      </c>
      <c r="G405" t="s" s="4">
        <v>2641</v>
      </c>
    </row>
    <row r="406" ht="45.0" customHeight="true">
      <c r="A406" t="s" s="4">
        <v>2160</v>
      </c>
      <c r="B406" t="s" s="4">
        <v>8781</v>
      </c>
      <c r="C406" t="s" s="4">
        <v>8398</v>
      </c>
      <c r="D406" t="s" s="4">
        <v>8554</v>
      </c>
      <c r="E406" t="s" s="4">
        <v>8554</v>
      </c>
      <c r="F406" t="s" s="4">
        <v>667</v>
      </c>
      <c r="G406" t="s" s="4">
        <v>2641</v>
      </c>
    </row>
    <row r="407" ht="45.0" customHeight="true">
      <c r="A407" t="s" s="4">
        <v>2162</v>
      </c>
      <c r="B407" t="s" s="4">
        <v>8782</v>
      </c>
      <c r="C407" t="s" s="4">
        <v>8398</v>
      </c>
      <c r="D407" t="s" s="4">
        <v>8554</v>
      </c>
      <c r="E407" t="s" s="4">
        <v>8554</v>
      </c>
      <c r="F407" t="s" s="4">
        <v>667</v>
      </c>
      <c r="G407" t="s" s="4">
        <v>2641</v>
      </c>
    </row>
    <row r="408" ht="45.0" customHeight="true">
      <c r="A408" t="s" s="4">
        <v>2164</v>
      </c>
      <c r="B408" t="s" s="4">
        <v>8783</v>
      </c>
      <c r="C408" t="s" s="4">
        <v>8398</v>
      </c>
      <c r="D408" t="s" s="4">
        <v>8451</v>
      </c>
      <c r="E408" t="s" s="4">
        <v>8451</v>
      </c>
      <c r="F408" t="s" s="4">
        <v>667</v>
      </c>
      <c r="G408" t="s" s="4">
        <v>2641</v>
      </c>
    </row>
    <row r="409" ht="45.0" customHeight="true">
      <c r="A409" t="s" s="4">
        <v>2168</v>
      </c>
      <c r="B409" t="s" s="4">
        <v>8784</v>
      </c>
      <c r="C409" t="s" s="4">
        <v>8398</v>
      </c>
      <c r="D409" t="s" s="4">
        <v>8451</v>
      </c>
      <c r="E409" t="s" s="4">
        <v>8451</v>
      </c>
      <c r="F409" t="s" s="4">
        <v>667</v>
      </c>
      <c r="G409" t="s" s="4">
        <v>2641</v>
      </c>
    </row>
    <row r="410" ht="45.0" customHeight="true">
      <c r="A410" t="s" s="4">
        <v>2170</v>
      </c>
      <c r="B410" t="s" s="4">
        <v>8785</v>
      </c>
      <c r="C410" t="s" s="4">
        <v>8398</v>
      </c>
      <c r="D410" t="s" s="4">
        <v>8451</v>
      </c>
      <c r="E410" t="s" s="4">
        <v>8451</v>
      </c>
      <c r="F410" t="s" s="4">
        <v>667</v>
      </c>
      <c r="G410" t="s" s="4">
        <v>2641</v>
      </c>
    </row>
    <row r="411" ht="45.0" customHeight="true">
      <c r="A411" t="s" s="4">
        <v>2172</v>
      </c>
      <c r="B411" t="s" s="4">
        <v>8786</v>
      </c>
      <c r="C411" t="s" s="4">
        <v>8398</v>
      </c>
      <c r="D411" t="s" s="4">
        <v>8451</v>
      </c>
      <c r="E411" t="s" s="4">
        <v>8451</v>
      </c>
      <c r="F411" t="s" s="4">
        <v>667</v>
      </c>
      <c r="G411" t="s" s="4">
        <v>2641</v>
      </c>
    </row>
    <row r="412" ht="45.0" customHeight="true">
      <c r="A412" t="s" s="4">
        <v>2175</v>
      </c>
      <c r="B412" t="s" s="4">
        <v>8787</v>
      </c>
      <c r="C412" t="s" s="4">
        <v>8398</v>
      </c>
      <c r="D412" t="s" s="4">
        <v>8451</v>
      </c>
      <c r="E412" t="s" s="4">
        <v>8451</v>
      </c>
      <c r="F412" t="s" s="4">
        <v>667</v>
      </c>
      <c r="G412" t="s" s="4">
        <v>2641</v>
      </c>
    </row>
    <row r="413" ht="45.0" customHeight="true">
      <c r="A413" t="s" s="4">
        <v>2178</v>
      </c>
      <c r="B413" t="s" s="4">
        <v>8788</v>
      </c>
      <c r="C413" t="s" s="4">
        <v>8398</v>
      </c>
      <c r="D413" t="s" s="4">
        <v>8451</v>
      </c>
      <c r="E413" t="s" s="4">
        <v>8451</v>
      </c>
      <c r="F413" t="s" s="4">
        <v>667</v>
      </c>
      <c r="G413" t="s" s="4">
        <v>2641</v>
      </c>
    </row>
    <row r="414" ht="45.0" customHeight="true">
      <c r="A414" t="s" s="4">
        <v>2181</v>
      </c>
      <c r="B414" t="s" s="4">
        <v>8789</v>
      </c>
      <c r="C414" t="s" s="4">
        <v>8398</v>
      </c>
      <c r="D414" t="s" s="4">
        <v>8451</v>
      </c>
      <c r="E414" t="s" s="4">
        <v>8451</v>
      </c>
      <c r="F414" t="s" s="4">
        <v>667</v>
      </c>
      <c r="G414" t="s" s="4">
        <v>2641</v>
      </c>
    </row>
    <row r="415" ht="45.0" customHeight="true">
      <c r="A415" t="s" s="4">
        <v>2186</v>
      </c>
      <c r="B415" t="s" s="4">
        <v>8790</v>
      </c>
      <c r="C415" t="s" s="4">
        <v>8398</v>
      </c>
      <c r="D415" t="s" s="4">
        <v>8446</v>
      </c>
      <c r="E415" t="s" s="4">
        <v>8446</v>
      </c>
      <c r="F415" t="s" s="4">
        <v>667</v>
      </c>
      <c r="G415" t="s" s="4">
        <v>2641</v>
      </c>
    </row>
    <row r="416" ht="45.0" customHeight="true">
      <c r="A416" t="s" s="4">
        <v>2192</v>
      </c>
      <c r="B416" t="s" s="4">
        <v>8791</v>
      </c>
      <c r="C416" t="s" s="4">
        <v>8398</v>
      </c>
      <c r="D416" t="s" s="4">
        <v>8446</v>
      </c>
      <c r="E416" t="s" s="4">
        <v>8446</v>
      </c>
      <c r="F416" t="s" s="4">
        <v>667</v>
      </c>
      <c r="G416" t="s" s="4">
        <v>2641</v>
      </c>
    </row>
    <row r="417" ht="45.0" customHeight="true">
      <c r="A417" t="s" s="4">
        <v>2198</v>
      </c>
      <c r="B417" t="s" s="4">
        <v>8792</v>
      </c>
      <c r="C417" t="s" s="4">
        <v>8398</v>
      </c>
      <c r="D417" t="s" s="4">
        <v>8446</v>
      </c>
      <c r="E417" t="s" s="4">
        <v>8446</v>
      </c>
      <c r="F417" t="s" s="4">
        <v>667</v>
      </c>
      <c r="G417" t="s" s="4">
        <v>2641</v>
      </c>
    </row>
    <row r="418" ht="45.0" customHeight="true">
      <c r="A418" t="s" s="4">
        <v>2201</v>
      </c>
      <c r="B418" t="s" s="4">
        <v>8793</v>
      </c>
      <c r="C418" t="s" s="4">
        <v>8398</v>
      </c>
      <c r="D418" t="s" s="4">
        <v>8446</v>
      </c>
      <c r="E418" t="s" s="4">
        <v>8446</v>
      </c>
      <c r="F418" t="s" s="4">
        <v>667</v>
      </c>
      <c r="G418" t="s" s="4">
        <v>2641</v>
      </c>
    </row>
    <row r="419" ht="45.0" customHeight="true">
      <c r="A419" t="s" s="4">
        <v>2203</v>
      </c>
      <c r="B419" t="s" s="4">
        <v>8794</v>
      </c>
      <c r="C419" t="s" s="4">
        <v>8398</v>
      </c>
      <c r="D419" t="s" s="4">
        <v>8446</v>
      </c>
      <c r="E419" t="s" s="4">
        <v>8446</v>
      </c>
      <c r="F419" t="s" s="4">
        <v>667</v>
      </c>
      <c r="G419" t="s" s="4">
        <v>2641</v>
      </c>
    </row>
    <row r="420" ht="45.0" customHeight="true">
      <c r="A420" t="s" s="4">
        <v>2208</v>
      </c>
      <c r="B420" t="s" s="4">
        <v>8795</v>
      </c>
      <c r="C420" t="s" s="4">
        <v>8398</v>
      </c>
      <c r="D420" t="s" s="4">
        <v>8446</v>
      </c>
      <c r="E420" t="s" s="4">
        <v>8446</v>
      </c>
      <c r="F420" t="s" s="4">
        <v>667</v>
      </c>
      <c r="G420" t="s" s="4">
        <v>2641</v>
      </c>
    </row>
    <row r="421" ht="45.0" customHeight="true">
      <c r="A421" t="s" s="4">
        <v>2211</v>
      </c>
      <c r="B421" t="s" s="4">
        <v>8796</v>
      </c>
      <c r="C421" t="s" s="4">
        <v>8398</v>
      </c>
      <c r="D421" t="s" s="4">
        <v>8554</v>
      </c>
      <c r="E421" t="s" s="4">
        <v>8554</v>
      </c>
      <c r="F421" t="s" s="4">
        <v>667</v>
      </c>
      <c r="G421" t="s" s="4">
        <v>2641</v>
      </c>
    </row>
    <row r="422" ht="45.0" customHeight="true">
      <c r="A422" t="s" s="4">
        <v>2214</v>
      </c>
      <c r="B422" t="s" s="4">
        <v>8797</v>
      </c>
      <c r="C422" t="s" s="4">
        <v>8398</v>
      </c>
      <c r="D422" t="s" s="4">
        <v>8554</v>
      </c>
      <c r="E422" t="s" s="4">
        <v>8554</v>
      </c>
      <c r="F422" t="s" s="4">
        <v>667</v>
      </c>
      <c r="G422" t="s" s="4">
        <v>2641</v>
      </c>
    </row>
    <row r="423" ht="45.0" customHeight="true">
      <c r="A423" t="s" s="4">
        <v>2219</v>
      </c>
      <c r="B423" t="s" s="4">
        <v>8798</v>
      </c>
      <c r="C423" t="s" s="4">
        <v>8398</v>
      </c>
      <c r="D423" t="s" s="4">
        <v>8646</v>
      </c>
      <c r="E423" t="s" s="4">
        <v>8646</v>
      </c>
      <c r="F423" t="s" s="4">
        <v>667</v>
      </c>
      <c r="G423" t="s" s="4">
        <v>2641</v>
      </c>
    </row>
    <row r="424" ht="45.0" customHeight="true">
      <c r="A424" t="s" s="4">
        <v>2223</v>
      </c>
      <c r="B424" t="s" s="4">
        <v>8799</v>
      </c>
      <c r="C424" t="s" s="4">
        <v>8398</v>
      </c>
      <c r="D424" t="s" s="4">
        <v>8554</v>
      </c>
      <c r="E424" t="s" s="4">
        <v>8554</v>
      </c>
      <c r="F424" t="s" s="4">
        <v>667</v>
      </c>
      <c r="G424" t="s" s="4">
        <v>2641</v>
      </c>
    </row>
    <row r="425" ht="45.0" customHeight="true">
      <c r="A425" t="s" s="4">
        <v>2226</v>
      </c>
      <c r="B425" t="s" s="4">
        <v>8800</v>
      </c>
      <c r="C425" t="s" s="4">
        <v>8398</v>
      </c>
      <c r="D425" t="s" s="4">
        <v>8554</v>
      </c>
      <c r="E425" t="s" s="4">
        <v>8554</v>
      </c>
      <c r="F425" t="s" s="4">
        <v>667</v>
      </c>
      <c r="G425" t="s" s="4">
        <v>2641</v>
      </c>
    </row>
    <row r="426" ht="45.0" customHeight="true">
      <c r="A426" t="s" s="4">
        <v>2229</v>
      </c>
      <c r="B426" t="s" s="4">
        <v>8801</v>
      </c>
      <c r="C426" t="s" s="4">
        <v>8398</v>
      </c>
      <c r="D426" t="s" s="4">
        <v>8554</v>
      </c>
      <c r="E426" t="s" s="4">
        <v>8554</v>
      </c>
      <c r="F426" t="s" s="4">
        <v>667</v>
      </c>
      <c r="G426" t="s" s="4">
        <v>2641</v>
      </c>
    </row>
    <row r="427" ht="45.0" customHeight="true">
      <c r="A427" t="s" s="4">
        <v>2231</v>
      </c>
      <c r="B427" t="s" s="4">
        <v>8802</v>
      </c>
      <c r="C427" t="s" s="4">
        <v>8398</v>
      </c>
      <c r="D427" t="s" s="4">
        <v>8503</v>
      </c>
      <c r="E427" t="s" s="4">
        <v>8503</v>
      </c>
      <c r="F427" t="s" s="4">
        <v>667</v>
      </c>
      <c r="G427" t="s" s="4">
        <v>2641</v>
      </c>
    </row>
    <row r="428" ht="45.0" customHeight="true">
      <c r="A428" t="s" s="4">
        <v>2234</v>
      </c>
      <c r="B428" t="s" s="4">
        <v>8803</v>
      </c>
      <c r="C428" t="s" s="4">
        <v>8398</v>
      </c>
      <c r="D428" t="s" s="4">
        <v>8503</v>
      </c>
      <c r="E428" t="s" s="4">
        <v>8503</v>
      </c>
      <c r="F428" t="s" s="4">
        <v>667</v>
      </c>
      <c r="G428" t="s" s="4">
        <v>2641</v>
      </c>
    </row>
    <row r="429" ht="45.0" customHeight="true">
      <c r="A429" t="s" s="4">
        <v>2237</v>
      </c>
      <c r="B429" t="s" s="4">
        <v>8804</v>
      </c>
      <c r="C429" t="s" s="4">
        <v>8398</v>
      </c>
      <c r="D429" t="s" s="4">
        <v>8451</v>
      </c>
      <c r="E429" t="s" s="4">
        <v>8451</v>
      </c>
      <c r="F429" t="s" s="4">
        <v>667</v>
      </c>
      <c r="G429" t="s" s="4">
        <v>2641</v>
      </c>
    </row>
    <row r="430" ht="45.0" customHeight="true">
      <c r="A430" t="s" s="4">
        <v>2239</v>
      </c>
      <c r="B430" t="s" s="4">
        <v>8805</v>
      </c>
      <c r="C430" t="s" s="4">
        <v>8398</v>
      </c>
      <c r="D430" t="s" s="4">
        <v>8451</v>
      </c>
      <c r="E430" t="s" s="4">
        <v>8451</v>
      </c>
      <c r="F430" t="s" s="4">
        <v>667</v>
      </c>
      <c r="G430" t="s" s="4">
        <v>2641</v>
      </c>
    </row>
    <row r="431" ht="45.0" customHeight="true">
      <c r="A431" t="s" s="4">
        <v>2241</v>
      </c>
      <c r="B431" t="s" s="4">
        <v>8806</v>
      </c>
      <c r="C431" t="s" s="4">
        <v>8398</v>
      </c>
      <c r="D431" t="s" s="4">
        <v>8451</v>
      </c>
      <c r="E431" t="s" s="4">
        <v>8451</v>
      </c>
      <c r="F431" t="s" s="4">
        <v>667</v>
      </c>
      <c r="G431" t="s" s="4">
        <v>2641</v>
      </c>
    </row>
    <row r="432" ht="45.0" customHeight="true">
      <c r="A432" t="s" s="4">
        <v>2245</v>
      </c>
      <c r="B432" t="s" s="4">
        <v>8807</v>
      </c>
      <c r="C432" t="s" s="4">
        <v>8398</v>
      </c>
      <c r="D432" t="s" s="4">
        <v>8451</v>
      </c>
      <c r="E432" t="s" s="4">
        <v>8451</v>
      </c>
      <c r="F432" t="s" s="4">
        <v>667</v>
      </c>
      <c r="G432" t="s" s="4">
        <v>2641</v>
      </c>
    </row>
    <row r="433" ht="45.0" customHeight="true">
      <c r="A433" t="s" s="4">
        <v>2248</v>
      </c>
      <c r="B433" t="s" s="4">
        <v>8808</v>
      </c>
      <c r="C433" t="s" s="4">
        <v>8398</v>
      </c>
      <c r="D433" t="s" s="4">
        <v>2552</v>
      </c>
      <c r="E433" t="s" s="4">
        <v>2552</v>
      </c>
      <c r="F433" t="s" s="4">
        <v>667</v>
      </c>
      <c r="G433" t="s" s="4">
        <v>2641</v>
      </c>
    </row>
    <row r="434" ht="45.0" customHeight="true">
      <c r="A434" t="s" s="4">
        <v>2251</v>
      </c>
      <c r="B434" t="s" s="4">
        <v>8809</v>
      </c>
      <c r="C434" t="s" s="4">
        <v>8398</v>
      </c>
      <c r="D434" t="s" s="4">
        <v>2552</v>
      </c>
      <c r="E434" t="s" s="4">
        <v>2552</v>
      </c>
      <c r="F434" t="s" s="4">
        <v>667</v>
      </c>
      <c r="G434" t="s" s="4">
        <v>2641</v>
      </c>
    </row>
    <row r="435" ht="45.0" customHeight="true">
      <c r="A435" t="s" s="4">
        <v>2255</v>
      </c>
      <c r="B435" t="s" s="4">
        <v>8810</v>
      </c>
      <c r="C435" t="s" s="4">
        <v>8398</v>
      </c>
      <c r="D435" t="s" s="4">
        <v>2552</v>
      </c>
      <c r="E435" t="s" s="4">
        <v>2552</v>
      </c>
      <c r="F435" t="s" s="4">
        <v>667</v>
      </c>
      <c r="G435" t="s" s="4">
        <v>2641</v>
      </c>
    </row>
    <row r="436" ht="45.0" customHeight="true">
      <c r="A436" t="s" s="4">
        <v>2262</v>
      </c>
      <c r="B436" t="s" s="4">
        <v>8811</v>
      </c>
      <c r="C436" t="s" s="4">
        <v>8398</v>
      </c>
      <c r="D436" t="s" s="4">
        <v>8812</v>
      </c>
      <c r="E436" t="s" s="4">
        <v>8812</v>
      </c>
      <c r="F436" t="s" s="4">
        <v>667</v>
      </c>
      <c r="G436" t="s" s="4">
        <v>2641</v>
      </c>
    </row>
    <row r="437" ht="45.0" customHeight="true">
      <c r="A437" t="s" s="4">
        <v>2265</v>
      </c>
      <c r="B437" t="s" s="4">
        <v>8813</v>
      </c>
      <c r="C437" t="s" s="4">
        <v>8398</v>
      </c>
      <c r="D437" t="s" s="4">
        <v>2552</v>
      </c>
      <c r="E437" t="s" s="4">
        <v>2552</v>
      </c>
      <c r="F437" t="s" s="4">
        <v>667</v>
      </c>
      <c r="G437" t="s" s="4">
        <v>2641</v>
      </c>
    </row>
    <row r="438" ht="45.0" customHeight="true">
      <c r="A438" t="s" s="4">
        <v>2271</v>
      </c>
      <c r="B438" t="s" s="4">
        <v>8814</v>
      </c>
      <c r="C438" t="s" s="4">
        <v>8398</v>
      </c>
      <c r="D438" t="s" s="4">
        <v>2552</v>
      </c>
      <c r="E438" t="s" s="4">
        <v>2552</v>
      </c>
      <c r="F438" t="s" s="4">
        <v>667</v>
      </c>
      <c r="G438" t="s" s="4">
        <v>2641</v>
      </c>
    </row>
    <row r="439" ht="45.0" customHeight="true">
      <c r="A439" t="s" s="4">
        <v>2275</v>
      </c>
      <c r="B439" t="s" s="4">
        <v>8815</v>
      </c>
      <c r="C439" t="s" s="4">
        <v>8398</v>
      </c>
      <c r="D439" t="s" s="4">
        <v>2552</v>
      </c>
      <c r="E439" t="s" s="4">
        <v>2552</v>
      </c>
      <c r="F439" t="s" s="4">
        <v>667</v>
      </c>
      <c r="G439" t="s" s="4">
        <v>2641</v>
      </c>
    </row>
    <row r="440" ht="45.0" customHeight="true">
      <c r="A440" t="s" s="4">
        <v>2278</v>
      </c>
      <c r="B440" t="s" s="4">
        <v>8816</v>
      </c>
      <c r="C440" t="s" s="4">
        <v>8398</v>
      </c>
      <c r="D440" t="s" s="4">
        <v>2552</v>
      </c>
      <c r="E440" t="s" s="4">
        <v>2552</v>
      </c>
      <c r="F440" t="s" s="4">
        <v>667</v>
      </c>
      <c r="G440" t="s" s="4">
        <v>2641</v>
      </c>
    </row>
    <row r="441" ht="45.0" customHeight="true">
      <c r="A441" t="s" s="4">
        <v>2282</v>
      </c>
      <c r="B441" t="s" s="4">
        <v>8817</v>
      </c>
      <c r="C441" t="s" s="4">
        <v>8398</v>
      </c>
      <c r="D441" t="s" s="4">
        <v>2552</v>
      </c>
      <c r="E441" t="s" s="4">
        <v>2552</v>
      </c>
      <c r="F441" t="s" s="4">
        <v>667</v>
      </c>
      <c r="G441" t="s" s="4">
        <v>2641</v>
      </c>
    </row>
    <row r="442" ht="45.0" customHeight="true">
      <c r="A442" t="s" s="4">
        <v>2285</v>
      </c>
      <c r="B442" t="s" s="4">
        <v>8818</v>
      </c>
      <c r="C442" t="s" s="4">
        <v>8398</v>
      </c>
      <c r="D442" t="s" s="4">
        <v>2552</v>
      </c>
      <c r="E442" t="s" s="4">
        <v>2552</v>
      </c>
      <c r="F442" t="s" s="4">
        <v>667</v>
      </c>
      <c r="G442" t="s" s="4">
        <v>2641</v>
      </c>
    </row>
    <row r="443" ht="45.0" customHeight="true">
      <c r="A443" t="s" s="4">
        <v>2287</v>
      </c>
      <c r="B443" t="s" s="4">
        <v>8819</v>
      </c>
      <c r="C443" t="s" s="4">
        <v>8398</v>
      </c>
      <c r="D443" t="s" s="4">
        <v>2552</v>
      </c>
      <c r="E443" t="s" s="4">
        <v>2552</v>
      </c>
      <c r="F443" t="s" s="4">
        <v>667</v>
      </c>
      <c r="G443" t="s" s="4">
        <v>2641</v>
      </c>
    </row>
    <row r="444" ht="45.0" customHeight="true">
      <c r="A444" t="s" s="4">
        <v>2293</v>
      </c>
      <c r="B444" t="s" s="4">
        <v>8820</v>
      </c>
      <c r="C444" t="s" s="4">
        <v>8324</v>
      </c>
      <c r="D444" t="s" s="4">
        <v>2552</v>
      </c>
      <c r="E444" t="s" s="4">
        <v>2552</v>
      </c>
      <c r="F444" t="s" s="4">
        <v>4422</v>
      </c>
      <c r="G444" t="s" s="4">
        <v>2552</v>
      </c>
    </row>
    <row r="445" ht="45.0" customHeight="true">
      <c r="A445" t="s" s="4">
        <v>2295</v>
      </c>
      <c r="B445" t="s" s="4">
        <v>8821</v>
      </c>
      <c r="C445" t="s" s="4">
        <v>8324</v>
      </c>
      <c r="D445" t="s" s="4">
        <v>2552</v>
      </c>
      <c r="E445" t="s" s="4">
        <v>2552</v>
      </c>
      <c r="F445" t="s" s="4">
        <v>4422</v>
      </c>
      <c r="G445" t="s" s="4">
        <v>2552</v>
      </c>
    </row>
    <row r="446" ht="45.0" customHeight="true">
      <c r="A446" t="s" s="4">
        <v>2297</v>
      </c>
      <c r="B446" t="s" s="4">
        <v>8822</v>
      </c>
      <c r="C446" t="s" s="4">
        <v>8324</v>
      </c>
      <c r="D446" t="s" s="4">
        <v>2552</v>
      </c>
      <c r="E446" t="s" s="4">
        <v>2552</v>
      </c>
      <c r="F446" t="s" s="4">
        <v>4422</v>
      </c>
      <c r="G446" t="s" s="4">
        <v>2552</v>
      </c>
    </row>
    <row r="447" ht="45.0" customHeight="true">
      <c r="A447" t="s" s="4">
        <v>2299</v>
      </c>
      <c r="B447" t="s" s="4">
        <v>8823</v>
      </c>
      <c r="C447" t="s" s="4">
        <v>8324</v>
      </c>
      <c r="D447" t="s" s="4">
        <v>2552</v>
      </c>
      <c r="E447" t="s" s="4">
        <v>2552</v>
      </c>
      <c r="F447" t="s" s="4">
        <v>4422</v>
      </c>
      <c r="G447" t="s" s="4">
        <v>2552</v>
      </c>
    </row>
    <row r="448" ht="45.0" customHeight="true">
      <c r="A448" t="s" s="4">
        <v>2301</v>
      </c>
      <c r="B448" t="s" s="4">
        <v>8824</v>
      </c>
      <c r="C448" t="s" s="4">
        <v>8324</v>
      </c>
      <c r="D448" t="s" s="4">
        <v>2552</v>
      </c>
      <c r="E448" t="s" s="4">
        <v>2552</v>
      </c>
      <c r="F448" t="s" s="4">
        <v>4422</v>
      </c>
      <c r="G448" t="s" s="4">
        <v>2552</v>
      </c>
    </row>
    <row r="449" ht="45.0" customHeight="true">
      <c r="A449" t="s" s="4">
        <v>2303</v>
      </c>
      <c r="B449" t="s" s="4">
        <v>8825</v>
      </c>
      <c r="C449" t="s" s="4">
        <v>8324</v>
      </c>
      <c r="D449" t="s" s="4">
        <v>2552</v>
      </c>
      <c r="E449" t="s" s="4">
        <v>2552</v>
      </c>
      <c r="F449" t="s" s="4">
        <v>4422</v>
      </c>
      <c r="G449" t="s" s="4">
        <v>2552</v>
      </c>
    </row>
    <row r="450" ht="45.0" customHeight="true">
      <c r="A450" t="s" s="4">
        <v>2305</v>
      </c>
      <c r="B450" t="s" s="4">
        <v>8826</v>
      </c>
      <c r="C450" t="s" s="4">
        <v>8324</v>
      </c>
      <c r="D450" t="s" s="4">
        <v>2552</v>
      </c>
      <c r="E450" t="s" s="4">
        <v>2552</v>
      </c>
      <c r="F450" t="s" s="4">
        <v>4422</v>
      </c>
      <c r="G450" t="s" s="4">
        <v>2552</v>
      </c>
    </row>
    <row r="451" ht="45.0" customHeight="true">
      <c r="A451" t="s" s="4">
        <v>2311</v>
      </c>
      <c r="B451" t="s" s="4">
        <v>8827</v>
      </c>
      <c r="C451" t="s" s="4">
        <v>8324</v>
      </c>
      <c r="D451" t="s" s="4">
        <v>2552</v>
      </c>
      <c r="E451" t="s" s="4">
        <v>2552</v>
      </c>
      <c r="F451" t="s" s="4">
        <v>4422</v>
      </c>
      <c r="G451" t="s" s="4">
        <v>2552</v>
      </c>
    </row>
    <row r="452" ht="45.0" customHeight="true">
      <c r="A452" t="s" s="4">
        <v>2313</v>
      </c>
      <c r="B452" t="s" s="4">
        <v>8828</v>
      </c>
      <c r="C452" t="s" s="4">
        <v>8324</v>
      </c>
      <c r="D452" t="s" s="4">
        <v>2552</v>
      </c>
      <c r="E452" t="s" s="4">
        <v>2552</v>
      </c>
      <c r="F452" t="s" s="4">
        <v>4422</v>
      </c>
      <c r="G452" t="s" s="4">
        <v>2552</v>
      </c>
    </row>
    <row r="453" ht="45.0" customHeight="true">
      <c r="A453" t="s" s="4">
        <v>2315</v>
      </c>
      <c r="B453" t="s" s="4">
        <v>8829</v>
      </c>
      <c r="C453" t="s" s="4">
        <v>8324</v>
      </c>
      <c r="D453" t="s" s="4">
        <v>2552</v>
      </c>
      <c r="E453" t="s" s="4">
        <v>2552</v>
      </c>
      <c r="F453" t="s" s="4">
        <v>4422</v>
      </c>
      <c r="G453" t="s" s="4">
        <v>2552</v>
      </c>
    </row>
    <row r="454" ht="45.0" customHeight="true">
      <c r="A454" t="s" s="4">
        <v>2317</v>
      </c>
      <c r="B454" t="s" s="4">
        <v>8830</v>
      </c>
      <c r="C454" t="s" s="4">
        <v>8324</v>
      </c>
      <c r="D454" t="s" s="4">
        <v>2552</v>
      </c>
      <c r="E454" t="s" s="4">
        <v>2552</v>
      </c>
      <c r="F454" t="s" s="4">
        <v>4422</v>
      </c>
      <c r="G454" t="s" s="4">
        <v>2552</v>
      </c>
    </row>
    <row r="455" ht="45.0" customHeight="true">
      <c r="A455" t="s" s="4">
        <v>2319</v>
      </c>
      <c r="B455" t="s" s="4">
        <v>8831</v>
      </c>
      <c r="C455" t="s" s="4">
        <v>8324</v>
      </c>
      <c r="D455" t="s" s="4">
        <v>2552</v>
      </c>
      <c r="E455" t="s" s="4">
        <v>2552</v>
      </c>
      <c r="F455" t="s" s="4">
        <v>4422</v>
      </c>
      <c r="G455" t="s" s="4">
        <v>2552</v>
      </c>
    </row>
    <row r="456" ht="45.0" customHeight="true">
      <c r="A456" t="s" s="4">
        <v>2321</v>
      </c>
      <c r="B456" t="s" s="4">
        <v>8832</v>
      </c>
      <c r="C456" t="s" s="4">
        <v>8324</v>
      </c>
      <c r="D456" t="s" s="4">
        <v>2552</v>
      </c>
      <c r="E456" t="s" s="4">
        <v>2552</v>
      </c>
      <c r="F456" t="s" s="4">
        <v>4422</v>
      </c>
      <c r="G456" t="s" s="4">
        <v>2552</v>
      </c>
    </row>
    <row r="457" ht="45.0" customHeight="true">
      <c r="A457" t="s" s="4">
        <v>2323</v>
      </c>
      <c r="B457" t="s" s="4">
        <v>8833</v>
      </c>
      <c r="C457" t="s" s="4">
        <v>8324</v>
      </c>
      <c r="D457" t="s" s="4">
        <v>2552</v>
      </c>
      <c r="E457" t="s" s="4">
        <v>2552</v>
      </c>
      <c r="F457" t="s" s="4">
        <v>4422</v>
      </c>
      <c r="G457" t="s" s="4">
        <v>2552</v>
      </c>
    </row>
    <row r="458" ht="45.0" customHeight="true">
      <c r="A458" t="s" s="4">
        <v>2325</v>
      </c>
      <c r="B458" t="s" s="4">
        <v>8834</v>
      </c>
      <c r="C458" t="s" s="4">
        <v>8324</v>
      </c>
      <c r="D458" t="s" s="4">
        <v>2552</v>
      </c>
      <c r="E458" t="s" s="4">
        <v>2552</v>
      </c>
      <c r="F458" t="s" s="4">
        <v>4422</v>
      </c>
      <c r="G458" t="s" s="4">
        <v>2552</v>
      </c>
    </row>
    <row r="459" ht="45.0" customHeight="true">
      <c r="A459" t="s" s="4">
        <v>2327</v>
      </c>
      <c r="B459" t="s" s="4">
        <v>8835</v>
      </c>
      <c r="C459" t="s" s="4">
        <v>8324</v>
      </c>
      <c r="D459" t="s" s="4">
        <v>2552</v>
      </c>
      <c r="E459" t="s" s="4">
        <v>2552</v>
      </c>
      <c r="F459" t="s" s="4">
        <v>4422</v>
      </c>
      <c r="G459" t="s" s="4">
        <v>2552</v>
      </c>
    </row>
    <row r="460" ht="45.0" customHeight="true">
      <c r="A460" t="s" s="4">
        <v>2329</v>
      </c>
      <c r="B460" t="s" s="4">
        <v>8836</v>
      </c>
      <c r="C460" t="s" s="4">
        <v>8324</v>
      </c>
      <c r="D460" t="s" s="4">
        <v>2552</v>
      </c>
      <c r="E460" t="s" s="4">
        <v>2552</v>
      </c>
      <c r="F460" t="s" s="4">
        <v>4422</v>
      </c>
      <c r="G460" t="s" s="4">
        <v>2552</v>
      </c>
    </row>
    <row r="461" ht="45.0" customHeight="true">
      <c r="A461" t="s" s="4">
        <v>2331</v>
      </c>
      <c r="B461" t="s" s="4">
        <v>8837</v>
      </c>
      <c r="C461" t="s" s="4">
        <v>8324</v>
      </c>
      <c r="D461" t="s" s="4">
        <v>2552</v>
      </c>
      <c r="E461" t="s" s="4">
        <v>2552</v>
      </c>
      <c r="F461" t="s" s="4">
        <v>4422</v>
      </c>
      <c r="G461" t="s" s="4">
        <v>2552</v>
      </c>
    </row>
    <row r="462" ht="45.0" customHeight="true">
      <c r="A462" t="s" s="4">
        <v>2333</v>
      </c>
      <c r="B462" t="s" s="4">
        <v>8838</v>
      </c>
      <c r="C462" t="s" s="4">
        <v>8324</v>
      </c>
      <c r="D462" t="s" s="4">
        <v>2552</v>
      </c>
      <c r="E462" t="s" s="4">
        <v>2552</v>
      </c>
      <c r="F462" t="s" s="4">
        <v>4422</v>
      </c>
      <c r="G462" t="s" s="4">
        <v>2552</v>
      </c>
    </row>
    <row r="463" ht="45.0" customHeight="true">
      <c r="A463" t="s" s="4">
        <v>2335</v>
      </c>
      <c r="B463" t="s" s="4">
        <v>8839</v>
      </c>
      <c r="C463" t="s" s="4">
        <v>8324</v>
      </c>
      <c r="D463" t="s" s="4">
        <v>2552</v>
      </c>
      <c r="E463" t="s" s="4">
        <v>2552</v>
      </c>
      <c r="F463" t="s" s="4">
        <v>4422</v>
      </c>
      <c r="G463" t="s" s="4">
        <v>2552</v>
      </c>
    </row>
    <row r="464" ht="45.0" customHeight="true">
      <c r="A464" t="s" s="4">
        <v>2337</v>
      </c>
      <c r="B464" t="s" s="4">
        <v>8840</v>
      </c>
      <c r="C464" t="s" s="4">
        <v>8324</v>
      </c>
      <c r="D464" t="s" s="4">
        <v>2552</v>
      </c>
      <c r="E464" t="s" s="4">
        <v>2552</v>
      </c>
      <c r="F464" t="s" s="4">
        <v>4422</v>
      </c>
      <c r="G464" t="s" s="4">
        <v>2552</v>
      </c>
    </row>
    <row r="465" ht="45.0" customHeight="true">
      <c r="A465" t="s" s="4">
        <v>2339</v>
      </c>
      <c r="B465" t="s" s="4">
        <v>8841</v>
      </c>
      <c r="C465" t="s" s="4">
        <v>8324</v>
      </c>
      <c r="D465" t="s" s="4">
        <v>2552</v>
      </c>
      <c r="E465" t="s" s="4">
        <v>2552</v>
      </c>
      <c r="F465" t="s" s="4">
        <v>4422</v>
      </c>
      <c r="G465" t="s" s="4">
        <v>2552</v>
      </c>
    </row>
    <row r="466" ht="45.0" customHeight="true">
      <c r="A466" t="s" s="4">
        <v>2341</v>
      </c>
      <c r="B466" t="s" s="4">
        <v>8842</v>
      </c>
      <c r="C466" t="s" s="4">
        <v>8324</v>
      </c>
      <c r="D466" t="s" s="4">
        <v>2552</v>
      </c>
      <c r="E466" t="s" s="4">
        <v>2552</v>
      </c>
      <c r="F466" t="s" s="4">
        <v>4422</v>
      </c>
      <c r="G466" t="s" s="4">
        <v>2552</v>
      </c>
    </row>
    <row r="467" ht="45.0" customHeight="true">
      <c r="A467" t="s" s="4">
        <v>2343</v>
      </c>
      <c r="B467" t="s" s="4">
        <v>8843</v>
      </c>
      <c r="C467" t="s" s="4">
        <v>8324</v>
      </c>
      <c r="D467" t="s" s="4">
        <v>2552</v>
      </c>
      <c r="E467" t="s" s="4">
        <v>2552</v>
      </c>
      <c r="F467" t="s" s="4">
        <v>4422</v>
      </c>
      <c r="G467" t="s" s="4">
        <v>2552</v>
      </c>
    </row>
    <row r="468" ht="45.0" customHeight="true">
      <c r="A468" t="s" s="4">
        <v>2345</v>
      </c>
      <c r="B468" t="s" s="4">
        <v>8844</v>
      </c>
      <c r="C468" t="s" s="4">
        <v>8324</v>
      </c>
      <c r="D468" t="s" s="4">
        <v>2552</v>
      </c>
      <c r="E468" t="s" s="4">
        <v>2552</v>
      </c>
      <c r="F468" t="s" s="4">
        <v>4422</v>
      </c>
      <c r="G468" t="s" s="4">
        <v>2552</v>
      </c>
    </row>
    <row r="469" ht="45.0" customHeight="true">
      <c r="A469" t="s" s="4">
        <v>2347</v>
      </c>
      <c r="B469" t="s" s="4">
        <v>8845</v>
      </c>
      <c r="C469" t="s" s="4">
        <v>8324</v>
      </c>
      <c r="D469" t="s" s="4">
        <v>2552</v>
      </c>
      <c r="E469" t="s" s="4">
        <v>2552</v>
      </c>
      <c r="F469" t="s" s="4">
        <v>4422</v>
      </c>
      <c r="G469" t="s" s="4">
        <v>2552</v>
      </c>
    </row>
    <row r="470" ht="45.0" customHeight="true">
      <c r="A470" t="s" s="4">
        <v>2349</v>
      </c>
      <c r="B470" t="s" s="4">
        <v>8846</v>
      </c>
      <c r="C470" t="s" s="4">
        <v>8324</v>
      </c>
      <c r="D470" t="s" s="4">
        <v>2552</v>
      </c>
      <c r="E470" t="s" s="4">
        <v>2552</v>
      </c>
      <c r="F470" t="s" s="4">
        <v>4422</v>
      </c>
      <c r="G470" t="s" s="4">
        <v>2552</v>
      </c>
    </row>
    <row r="471" ht="45.0" customHeight="true">
      <c r="A471" t="s" s="4">
        <v>2351</v>
      </c>
      <c r="B471" t="s" s="4">
        <v>8847</v>
      </c>
      <c r="C471" t="s" s="4">
        <v>8324</v>
      </c>
      <c r="D471" t="s" s="4">
        <v>2552</v>
      </c>
      <c r="E471" t="s" s="4">
        <v>2552</v>
      </c>
      <c r="F471" t="s" s="4">
        <v>4422</v>
      </c>
      <c r="G471" t="s" s="4">
        <v>2552</v>
      </c>
    </row>
    <row r="472" ht="45.0" customHeight="true">
      <c r="A472" t="s" s="4">
        <v>2358</v>
      </c>
      <c r="B472" t="s" s="4">
        <v>8848</v>
      </c>
      <c r="C472" t="s" s="4">
        <v>8324</v>
      </c>
      <c r="D472" t="s" s="4">
        <v>2552</v>
      </c>
      <c r="E472" t="s" s="4">
        <v>2552</v>
      </c>
      <c r="F472" t="s" s="4">
        <v>4422</v>
      </c>
      <c r="G472" t="s" s="4">
        <v>2552</v>
      </c>
    </row>
    <row r="473" ht="45.0" customHeight="true">
      <c r="A473" t="s" s="4">
        <v>2360</v>
      </c>
      <c r="B473" t="s" s="4">
        <v>8849</v>
      </c>
      <c r="C473" t="s" s="4">
        <v>8324</v>
      </c>
      <c r="D473" t="s" s="4">
        <v>2552</v>
      </c>
      <c r="E473" t="s" s="4">
        <v>2552</v>
      </c>
      <c r="F473" t="s" s="4">
        <v>4422</v>
      </c>
      <c r="G473" t="s" s="4">
        <v>2552</v>
      </c>
    </row>
    <row r="474" ht="45.0" customHeight="true">
      <c r="A474" t="s" s="4">
        <v>2362</v>
      </c>
      <c r="B474" t="s" s="4">
        <v>8850</v>
      </c>
      <c r="C474" t="s" s="4">
        <v>8324</v>
      </c>
      <c r="D474" t="s" s="4">
        <v>2552</v>
      </c>
      <c r="E474" t="s" s="4">
        <v>2552</v>
      </c>
      <c r="F474" t="s" s="4">
        <v>4422</v>
      </c>
      <c r="G474" t="s" s="4">
        <v>2552</v>
      </c>
    </row>
    <row r="475" ht="45.0" customHeight="true">
      <c r="A475" t="s" s="4">
        <v>2364</v>
      </c>
      <c r="B475" t="s" s="4">
        <v>8851</v>
      </c>
      <c r="C475" t="s" s="4">
        <v>8324</v>
      </c>
      <c r="D475" t="s" s="4">
        <v>2552</v>
      </c>
      <c r="E475" t="s" s="4">
        <v>2552</v>
      </c>
      <c r="F475" t="s" s="4">
        <v>4422</v>
      </c>
      <c r="G475" t="s" s="4">
        <v>2552</v>
      </c>
    </row>
    <row r="476" ht="45.0" customHeight="true">
      <c r="A476" t="s" s="4">
        <v>2366</v>
      </c>
      <c r="B476" t="s" s="4">
        <v>8852</v>
      </c>
      <c r="C476" t="s" s="4">
        <v>8324</v>
      </c>
      <c r="D476" t="s" s="4">
        <v>2552</v>
      </c>
      <c r="E476" t="s" s="4">
        <v>2552</v>
      </c>
      <c r="F476" t="s" s="4">
        <v>4422</v>
      </c>
      <c r="G476" t="s" s="4">
        <v>2552</v>
      </c>
    </row>
    <row r="477" ht="45.0" customHeight="true">
      <c r="A477" t="s" s="4">
        <v>2368</v>
      </c>
      <c r="B477" t="s" s="4">
        <v>8853</v>
      </c>
      <c r="C477" t="s" s="4">
        <v>8324</v>
      </c>
      <c r="D477" t="s" s="4">
        <v>2552</v>
      </c>
      <c r="E477" t="s" s="4">
        <v>2552</v>
      </c>
      <c r="F477" t="s" s="4">
        <v>4422</v>
      </c>
      <c r="G477" t="s" s="4">
        <v>2552</v>
      </c>
    </row>
    <row r="478" ht="45.0" customHeight="true">
      <c r="A478" t="s" s="4">
        <v>2370</v>
      </c>
      <c r="B478" t="s" s="4">
        <v>8854</v>
      </c>
      <c r="C478" t="s" s="4">
        <v>8324</v>
      </c>
      <c r="D478" t="s" s="4">
        <v>2552</v>
      </c>
      <c r="E478" t="s" s="4">
        <v>2552</v>
      </c>
      <c r="F478" t="s" s="4">
        <v>4422</v>
      </c>
      <c r="G478" t="s" s="4">
        <v>2552</v>
      </c>
    </row>
    <row r="479" ht="45.0" customHeight="true">
      <c r="A479" t="s" s="4">
        <v>2372</v>
      </c>
      <c r="B479" t="s" s="4">
        <v>8855</v>
      </c>
      <c r="C479" t="s" s="4">
        <v>8324</v>
      </c>
      <c r="D479" t="s" s="4">
        <v>2552</v>
      </c>
      <c r="E479" t="s" s="4">
        <v>2552</v>
      </c>
      <c r="F479" t="s" s="4">
        <v>4422</v>
      </c>
      <c r="G479" t="s" s="4">
        <v>2552</v>
      </c>
    </row>
    <row r="480" ht="45.0" customHeight="true">
      <c r="A480" t="s" s="4">
        <v>2378</v>
      </c>
      <c r="B480" t="s" s="4">
        <v>8856</v>
      </c>
      <c r="C480" t="s" s="4">
        <v>8324</v>
      </c>
      <c r="D480" t="s" s="4">
        <v>2552</v>
      </c>
      <c r="E480" t="s" s="4">
        <v>2552</v>
      </c>
      <c r="F480" t="s" s="4">
        <v>4422</v>
      </c>
      <c r="G480" t="s" s="4">
        <v>2552</v>
      </c>
    </row>
    <row r="481" ht="45.0" customHeight="true">
      <c r="A481" t="s" s="4">
        <v>2380</v>
      </c>
      <c r="B481" t="s" s="4">
        <v>8857</v>
      </c>
      <c r="C481" t="s" s="4">
        <v>8324</v>
      </c>
      <c r="D481" t="s" s="4">
        <v>2552</v>
      </c>
      <c r="E481" t="s" s="4">
        <v>2552</v>
      </c>
      <c r="F481" t="s" s="4">
        <v>4422</v>
      </c>
      <c r="G481" t="s" s="4">
        <v>2552</v>
      </c>
    </row>
    <row r="482" ht="45.0" customHeight="true">
      <c r="A482" t="s" s="4">
        <v>2382</v>
      </c>
      <c r="B482" t="s" s="4">
        <v>8858</v>
      </c>
      <c r="C482" t="s" s="4">
        <v>8324</v>
      </c>
      <c r="D482" t="s" s="4">
        <v>2552</v>
      </c>
      <c r="E482" t="s" s="4">
        <v>2552</v>
      </c>
      <c r="F482" t="s" s="4">
        <v>4422</v>
      </c>
      <c r="G482" t="s" s="4">
        <v>2552</v>
      </c>
    </row>
    <row r="483" ht="45.0" customHeight="true">
      <c r="A483" t="s" s="4">
        <v>2384</v>
      </c>
      <c r="B483" t="s" s="4">
        <v>8859</v>
      </c>
      <c r="C483" t="s" s="4">
        <v>8324</v>
      </c>
      <c r="D483" t="s" s="4">
        <v>2552</v>
      </c>
      <c r="E483" t="s" s="4">
        <v>2552</v>
      </c>
      <c r="F483" t="s" s="4">
        <v>4422</v>
      </c>
      <c r="G483" t="s" s="4">
        <v>2552</v>
      </c>
    </row>
    <row r="484" ht="45.0" customHeight="true">
      <c r="A484" t="s" s="4">
        <v>2386</v>
      </c>
      <c r="B484" t="s" s="4">
        <v>8860</v>
      </c>
      <c r="C484" t="s" s="4">
        <v>8324</v>
      </c>
      <c r="D484" t="s" s="4">
        <v>2552</v>
      </c>
      <c r="E484" t="s" s="4">
        <v>2552</v>
      </c>
      <c r="F484" t="s" s="4">
        <v>4422</v>
      </c>
      <c r="G484" t="s" s="4">
        <v>2552</v>
      </c>
    </row>
    <row r="485" ht="45.0" customHeight="true">
      <c r="A485" t="s" s="4">
        <v>2388</v>
      </c>
      <c r="B485" t="s" s="4">
        <v>8861</v>
      </c>
      <c r="C485" t="s" s="4">
        <v>8324</v>
      </c>
      <c r="D485" t="s" s="4">
        <v>2552</v>
      </c>
      <c r="E485" t="s" s="4">
        <v>2552</v>
      </c>
      <c r="F485" t="s" s="4">
        <v>4422</v>
      </c>
      <c r="G485" t="s" s="4">
        <v>2552</v>
      </c>
    </row>
    <row r="486" ht="45.0" customHeight="true">
      <c r="A486" t="s" s="4">
        <v>2390</v>
      </c>
      <c r="B486" t="s" s="4">
        <v>8862</v>
      </c>
      <c r="C486" t="s" s="4">
        <v>8324</v>
      </c>
      <c r="D486" t="s" s="4">
        <v>2552</v>
      </c>
      <c r="E486" t="s" s="4">
        <v>2552</v>
      </c>
      <c r="F486" t="s" s="4">
        <v>4422</v>
      </c>
      <c r="G486" t="s" s="4">
        <v>2552</v>
      </c>
    </row>
    <row r="487" ht="45.0" customHeight="true">
      <c r="A487" t="s" s="4">
        <v>2392</v>
      </c>
      <c r="B487" t="s" s="4">
        <v>8863</v>
      </c>
      <c r="C487" t="s" s="4">
        <v>8324</v>
      </c>
      <c r="D487" t="s" s="4">
        <v>2552</v>
      </c>
      <c r="E487" t="s" s="4">
        <v>2552</v>
      </c>
      <c r="F487" t="s" s="4">
        <v>4422</v>
      </c>
      <c r="G487" t="s" s="4">
        <v>2552</v>
      </c>
    </row>
    <row r="488" ht="45.0" customHeight="true">
      <c r="A488" t="s" s="4">
        <v>2394</v>
      </c>
      <c r="B488" t="s" s="4">
        <v>8864</v>
      </c>
      <c r="C488" t="s" s="4">
        <v>8324</v>
      </c>
      <c r="D488" t="s" s="4">
        <v>2552</v>
      </c>
      <c r="E488" t="s" s="4">
        <v>2552</v>
      </c>
      <c r="F488" t="s" s="4">
        <v>4422</v>
      </c>
      <c r="G488" t="s" s="4">
        <v>2552</v>
      </c>
    </row>
    <row r="489" ht="45.0" customHeight="true">
      <c r="A489" t="s" s="4">
        <v>2396</v>
      </c>
      <c r="B489" t="s" s="4">
        <v>8865</v>
      </c>
      <c r="C489" t="s" s="4">
        <v>8324</v>
      </c>
      <c r="D489" t="s" s="4">
        <v>2552</v>
      </c>
      <c r="E489" t="s" s="4">
        <v>2552</v>
      </c>
      <c r="F489" t="s" s="4">
        <v>4422</v>
      </c>
      <c r="G489" t="s" s="4">
        <v>2552</v>
      </c>
    </row>
    <row r="490" ht="45.0" customHeight="true">
      <c r="A490" t="s" s="4">
        <v>2398</v>
      </c>
      <c r="B490" t="s" s="4">
        <v>8866</v>
      </c>
      <c r="C490" t="s" s="4">
        <v>8324</v>
      </c>
      <c r="D490" t="s" s="4">
        <v>2552</v>
      </c>
      <c r="E490" t="s" s="4">
        <v>2552</v>
      </c>
      <c r="F490" t="s" s="4">
        <v>4422</v>
      </c>
      <c r="G490" t="s" s="4">
        <v>2552</v>
      </c>
    </row>
    <row r="491" ht="45.0" customHeight="true">
      <c r="A491" t="s" s="4">
        <v>2400</v>
      </c>
      <c r="B491" t="s" s="4">
        <v>8867</v>
      </c>
      <c r="C491" t="s" s="4">
        <v>8324</v>
      </c>
      <c r="D491" t="s" s="4">
        <v>2552</v>
      </c>
      <c r="E491" t="s" s="4">
        <v>2552</v>
      </c>
      <c r="F491" t="s" s="4">
        <v>4422</v>
      </c>
      <c r="G491" t="s" s="4">
        <v>2552</v>
      </c>
    </row>
    <row r="492" ht="45.0" customHeight="true">
      <c r="A492" t="s" s="4">
        <v>2402</v>
      </c>
      <c r="B492" t="s" s="4">
        <v>8868</v>
      </c>
      <c r="C492" t="s" s="4">
        <v>8324</v>
      </c>
      <c r="D492" t="s" s="4">
        <v>2552</v>
      </c>
      <c r="E492" t="s" s="4">
        <v>2552</v>
      </c>
      <c r="F492" t="s" s="4">
        <v>4422</v>
      </c>
      <c r="G492" t="s" s="4">
        <v>2552</v>
      </c>
    </row>
    <row r="493" ht="45.0" customHeight="true">
      <c r="A493" t="s" s="4">
        <v>2404</v>
      </c>
      <c r="B493" t="s" s="4">
        <v>8869</v>
      </c>
      <c r="C493" t="s" s="4">
        <v>8324</v>
      </c>
      <c r="D493" t="s" s="4">
        <v>2552</v>
      </c>
      <c r="E493" t="s" s="4">
        <v>2552</v>
      </c>
      <c r="F493" t="s" s="4">
        <v>4422</v>
      </c>
      <c r="G493" t="s" s="4">
        <v>2552</v>
      </c>
    </row>
    <row r="494" ht="45.0" customHeight="true">
      <c r="A494" t="s" s="4">
        <v>2406</v>
      </c>
      <c r="B494" t="s" s="4">
        <v>8870</v>
      </c>
      <c r="C494" t="s" s="4">
        <v>8324</v>
      </c>
      <c r="D494" t="s" s="4">
        <v>2552</v>
      </c>
      <c r="E494" t="s" s="4">
        <v>2552</v>
      </c>
      <c r="F494" t="s" s="4">
        <v>4422</v>
      </c>
      <c r="G494" t="s" s="4">
        <v>2552</v>
      </c>
    </row>
    <row r="495" ht="45.0" customHeight="true">
      <c r="A495" t="s" s="4">
        <v>2408</v>
      </c>
      <c r="B495" t="s" s="4">
        <v>8871</v>
      </c>
      <c r="C495" t="s" s="4">
        <v>8324</v>
      </c>
      <c r="D495" t="s" s="4">
        <v>2552</v>
      </c>
      <c r="E495" t="s" s="4">
        <v>2552</v>
      </c>
      <c r="F495" t="s" s="4">
        <v>4422</v>
      </c>
      <c r="G495" t="s" s="4">
        <v>2552</v>
      </c>
    </row>
    <row r="496" ht="45.0" customHeight="true">
      <c r="A496" t="s" s="4">
        <v>2410</v>
      </c>
      <c r="B496" t="s" s="4">
        <v>8872</v>
      </c>
      <c r="C496" t="s" s="4">
        <v>8324</v>
      </c>
      <c r="D496" t="s" s="4">
        <v>2552</v>
      </c>
      <c r="E496" t="s" s="4">
        <v>2552</v>
      </c>
      <c r="F496" t="s" s="4">
        <v>4422</v>
      </c>
      <c r="G496" t="s" s="4">
        <v>2552</v>
      </c>
    </row>
    <row r="497" ht="45.0" customHeight="true">
      <c r="A497" t="s" s="4">
        <v>2412</v>
      </c>
      <c r="B497" t="s" s="4">
        <v>8873</v>
      </c>
      <c r="C497" t="s" s="4">
        <v>8324</v>
      </c>
      <c r="D497" t="s" s="4">
        <v>2552</v>
      </c>
      <c r="E497" t="s" s="4">
        <v>2552</v>
      </c>
      <c r="F497" t="s" s="4">
        <v>4422</v>
      </c>
      <c r="G497" t="s" s="4">
        <v>2552</v>
      </c>
    </row>
    <row r="498" ht="45.0" customHeight="true">
      <c r="A498" t="s" s="4">
        <v>2414</v>
      </c>
      <c r="B498" t="s" s="4">
        <v>8874</v>
      </c>
      <c r="C498" t="s" s="4">
        <v>8324</v>
      </c>
      <c r="D498" t="s" s="4">
        <v>2552</v>
      </c>
      <c r="E498" t="s" s="4">
        <v>2552</v>
      </c>
      <c r="F498" t="s" s="4">
        <v>4422</v>
      </c>
      <c r="G498" t="s" s="4">
        <v>2552</v>
      </c>
    </row>
    <row r="499" ht="45.0" customHeight="true">
      <c r="A499" t="s" s="4">
        <v>2416</v>
      </c>
      <c r="B499" t="s" s="4">
        <v>8875</v>
      </c>
      <c r="C499" t="s" s="4">
        <v>8324</v>
      </c>
      <c r="D499" t="s" s="4">
        <v>2552</v>
      </c>
      <c r="E499" t="s" s="4">
        <v>2552</v>
      </c>
      <c r="F499" t="s" s="4">
        <v>4422</v>
      </c>
      <c r="G499" t="s" s="4">
        <v>2552</v>
      </c>
    </row>
    <row r="500" ht="45.0" customHeight="true">
      <c r="A500" t="s" s="4">
        <v>2418</v>
      </c>
      <c r="B500" t="s" s="4">
        <v>8876</v>
      </c>
      <c r="C500" t="s" s="4">
        <v>8324</v>
      </c>
      <c r="D500" t="s" s="4">
        <v>2552</v>
      </c>
      <c r="E500" t="s" s="4">
        <v>2552</v>
      </c>
      <c r="F500" t="s" s="4">
        <v>4422</v>
      </c>
      <c r="G500" t="s" s="4">
        <v>2552</v>
      </c>
    </row>
    <row r="501" ht="45.0" customHeight="true">
      <c r="A501" t="s" s="4">
        <v>2421</v>
      </c>
      <c r="B501" t="s" s="4">
        <v>8877</v>
      </c>
      <c r="C501" t="s" s="4">
        <v>8324</v>
      </c>
      <c r="D501" t="s" s="4">
        <v>2552</v>
      </c>
      <c r="E501" t="s" s="4">
        <v>2552</v>
      </c>
      <c r="F501" t="s" s="4">
        <v>4422</v>
      </c>
      <c r="G501" t="s" s="4">
        <v>2552</v>
      </c>
    </row>
    <row r="502" ht="45.0" customHeight="true">
      <c r="A502" t="s" s="4">
        <v>2423</v>
      </c>
      <c r="B502" t="s" s="4">
        <v>8878</v>
      </c>
      <c r="C502" t="s" s="4">
        <v>8324</v>
      </c>
      <c r="D502" t="s" s="4">
        <v>2552</v>
      </c>
      <c r="E502" t="s" s="4">
        <v>2552</v>
      </c>
      <c r="F502" t="s" s="4">
        <v>4422</v>
      </c>
      <c r="G502" t="s" s="4">
        <v>2552</v>
      </c>
    </row>
    <row r="503" ht="45.0" customHeight="true">
      <c r="A503" t="s" s="4">
        <v>2426</v>
      </c>
      <c r="B503" t="s" s="4">
        <v>8879</v>
      </c>
      <c r="C503" t="s" s="4">
        <v>8324</v>
      </c>
      <c r="D503" t="s" s="4">
        <v>2552</v>
      </c>
      <c r="E503" t="s" s="4">
        <v>2552</v>
      </c>
      <c r="F503" t="s" s="4">
        <v>4422</v>
      </c>
      <c r="G503" t="s" s="4">
        <v>2552</v>
      </c>
    </row>
    <row r="504" ht="45.0" customHeight="true">
      <c r="A504" t="s" s="4">
        <v>2429</v>
      </c>
      <c r="B504" t="s" s="4">
        <v>8880</v>
      </c>
      <c r="C504" t="s" s="4">
        <v>8324</v>
      </c>
      <c r="D504" t="s" s="4">
        <v>2552</v>
      </c>
      <c r="E504" t="s" s="4">
        <v>2552</v>
      </c>
      <c r="F504" t="s" s="4">
        <v>4422</v>
      </c>
      <c r="G504" t="s" s="4">
        <v>2552</v>
      </c>
    </row>
    <row r="505" ht="45.0" customHeight="true">
      <c r="A505" t="s" s="4">
        <v>2431</v>
      </c>
      <c r="B505" t="s" s="4">
        <v>8881</v>
      </c>
      <c r="C505" t="s" s="4">
        <v>8324</v>
      </c>
      <c r="D505" t="s" s="4">
        <v>2552</v>
      </c>
      <c r="E505" t="s" s="4">
        <v>2552</v>
      </c>
      <c r="F505" t="s" s="4">
        <v>4422</v>
      </c>
      <c r="G505" t="s" s="4">
        <v>2552</v>
      </c>
    </row>
    <row r="506" ht="45.0" customHeight="true">
      <c r="A506" t="s" s="4">
        <v>2433</v>
      </c>
      <c r="B506" t="s" s="4">
        <v>8882</v>
      </c>
      <c r="C506" t="s" s="4">
        <v>8324</v>
      </c>
      <c r="D506" t="s" s="4">
        <v>2552</v>
      </c>
      <c r="E506" t="s" s="4">
        <v>2552</v>
      </c>
      <c r="F506" t="s" s="4">
        <v>4422</v>
      </c>
      <c r="G506" t="s" s="4">
        <v>2552</v>
      </c>
    </row>
    <row r="507" ht="45.0" customHeight="true">
      <c r="A507" t="s" s="4">
        <v>2435</v>
      </c>
      <c r="B507" t="s" s="4">
        <v>8883</v>
      </c>
      <c r="C507" t="s" s="4">
        <v>8324</v>
      </c>
      <c r="D507" t="s" s="4">
        <v>2552</v>
      </c>
      <c r="E507" t="s" s="4">
        <v>2552</v>
      </c>
      <c r="F507" t="s" s="4">
        <v>4422</v>
      </c>
      <c r="G507" t="s" s="4">
        <v>2552</v>
      </c>
    </row>
    <row r="508" ht="45.0" customHeight="true">
      <c r="A508" t="s" s="4">
        <v>2439</v>
      </c>
      <c r="B508" t="s" s="4">
        <v>8884</v>
      </c>
      <c r="C508" t="s" s="4">
        <v>8324</v>
      </c>
      <c r="D508" t="s" s="4">
        <v>2552</v>
      </c>
      <c r="E508" t="s" s="4">
        <v>2552</v>
      </c>
      <c r="F508" t="s" s="4">
        <v>4422</v>
      </c>
      <c r="G508" t="s" s="4">
        <v>2552</v>
      </c>
    </row>
    <row r="509" ht="45.0" customHeight="true">
      <c r="A509" t="s" s="4">
        <v>2441</v>
      </c>
      <c r="B509" t="s" s="4">
        <v>8885</v>
      </c>
      <c r="C509" t="s" s="4">
        <v>8324</v>
      </c>
      <c r="D509" t="s" s="4">
        <v>2552</v>
      </c>
      <c r="E509" t="s" s="4">
        <v>2552</v>
      </c>
      <c r="F509" t="s" s="4">
        <v>4422</v>
      </c>
      <c r="G509" t="s" s="4">
        <v>2552</v>
      </c>
    </row>
    <row r="510" ht="45.0" customHeight="true">
      <c r="A510" t="s" s="4">
        <v>2443</v>
      </c>
      <c r="B510" t="s" s="4">
        <v>8886</v>
      </c>
      <c r="C510" t="s" s="4">
        <v>8324</v>
      </c>
      <c r="D510" t="s" s="4">
        <v>2552</v>
      </c>
      <c r="E510" t="s" s="4">
        <v>2552</v>
      </c>
      <c r="F510" t="s" s="4">
        <v>4422</v>
      </c>
      <c r="G510" t="s" s="4">
        <v>2552</v>
      </c>
    </row>
    <row r="511" ht="45.0" customHeight="true">
      <c r="A511" t="s" s="4">
        <v>2445</v>
      </c>
      <c r="B511" t="s" s="4">
        <v>8887</v>
      </c>
      <c r="C511" t="s" s="4">
        <v>8324</v>
      </c>
      <c r="D511" t="s" s="4">
        <v>2552</v>
      </c>
      <c r="E511" t="s" s="4">
        <v>2552</v>
      </c>
      <c r="F511" t="s" s="4">
        <v>4422</v>
      </c>
      <c r="G511" t="s" s="4">
        <v>2552</v>
      </c>
    </row>
    <row r="512" ht="45.0" customHeight="true">
      <c r="A512" t="s" s="4">
        <v>2454</v>
      </c>
      <c r="B512" t="s" s="4">
        <v>8888</v>
      </c>
      <c r="C512" t="s" s="4">
        <v>8889</v>
      </c>
      <c r="D512" t="s" s="4">
        <v>102</v>
      </c>
      <c r="E512" t="s" s="4">
        <v>102</v>
      </c>
      <c r="F512" t="s" s="4">
        <v>102</v>
      </c>
      <c r="G512" t="s" s="4">
        <v>102</v>
      </c>
    </row>
    <row r="513" ht="45.0" customHeight="true">
      <c r="A513" t="s" s="4">
        <v>2465</v>
      </c>
      <c r="B513" t="s" s="4">
        <v>8890</v>
      </c>
      <c r="C513" t="s" s="4">
        <v>8889</v>
      </c>
      <c r="D513" t="s" s="4">
        <v>102</v>
      </c>
      <c r="E513" t="s" s="4">
        <v>102</v>
      </c>
      <c r="F513" t="s" s="4">
        <v>102</v>
      </c>
      <c r="G513" t="s" s="4">
        <v>102</v>
      </c>
    </row>
    <row r="514" ht="45.0" customHeight="true">
      <c r="A514" t="s" s="4">
        <v>2471</v>
      </c>
      <c r="B514" t="s" s="4">
        <v>8891</v>
      </c>
      <c r="C514" t="s" s="4">
        <v>8889</v>
      </c>
      <c r="D514" t="s" s="4">
        <v>102</v>
      </c>
      <c r="E514" t="s" s="4">
        <v>102</v>
      </c>
      <c r="F514" t="s" s="4">
        <v>102</v>
      </c>
      <c r="G514" t="s" s="4">
        <v>102</v>
      </c>
    </row>
    <row r="515" ht="45.0" customHeight="true">
      <c r="A515" t="s" s="4">
        <v>2475</v>
      </c>
      <c r="B515" t="s" s="4">
        <v>8892</v>
      </c>
      <c r="C515" t="s" s="4">
        <v>8889</v>
      </c>
      <c r="D515" t="s" s="4">
        <v>102</v>
      </c>
      <c r="E515" t="s" s="4">
        <v>102</v>
      </c>
      <c r="F515" t="s" s="4">
        <v>102</v>
      </c>
      <c r="G515" t="s" s="4">
        <v>102</v>
      </c>
    </row>
    <row r="516" ht="45.0" customHeight="true">
      <c r="A516" t="s" s="4">
        <v>2483</v>
      </c>
      <c r="B516" t="s" s="4">
        <v>8893</v>
      </c>
      <c r="C516" t="s" s="4">
        <v>8889</v>
      </c>
      <c r="D516" t="s" s="4">
        <v>102</v>
      </c>
      <c r="E516" t="s" s="4">
        <v>102</v>
      </c>
      <c r="F516" t="s" s="4">
        <v>102</v>
      </c>
      <c r="G516" t="s" s="4">
        <v>102</v>
      </c>
    </row>
    <row r="517" ht="45.0" customHeight="true">
      <c r="A517" t="s" s="4">
        <v>2491</v>
      </c>
      <c r="B517" t="s" s="4">
        <v>8894</v>
      </c>
      <c r="C517" t="s" s="4">
        <v>8889</v>
      </c>
      <c r="D517" t="s" s="4">
        <v>102</v>
      </c>
      <c r="E517" t="s" s="4">
        <v>102</v>
      </c>
      <c r="F517" t="s" s="4">
        <v>102</v>
      </c>
      <c r="G517" t="s" s="4">
        <v>102</v>
      </c>
    </row>
    <row r="518" ht="45.0" customHeight="true">
      <c r="A518" t="s" s="4">
        <v>2496</v>
      </c>
      <c r="B518" t="s" s="4">
        <v>8895</v>
      </c>
      <c r="C518" t="s" s="4">
        <v>8889</v>
      </c>
      <c r="D518" t="s" s="4">
        <v>102</v>
      </c>
      <c r="E518" t="s" s="4">
        <v>102</v>
      </c>
      <c r="F518" t="s" s="4">
        <v>102</v>
      </c>
      <c r="G518" t="s" s="4">
        <v>102</v>
      </c>
    </row>
    <row r="519" ht="45.0" customHeight="true">
      <c r="A519" t="s" s="4">
        <v>2501</v>
      </c>
      <c r="B519" t="s" s="4">
        <v>8896</v>
      </c>
      <c r="C519" t="s" s="4">
        <v>8889</v>
      </c>
      <c r="D519" t="s" s="4">
        <v>102</v>
      </c>
      <c r="E519" t="s" s="4">
        <v>102</v>
      </c>
      <c r="F519" t="s" s="4">
        <v>102</v>
      </c>
      <c r="G519" t="s" s="4">
        <v>102</v>
      </c>
    </row>
    <row r="520" ht="45.0" customHeight="true">
      <c r="A520" t="s" s="4">
        <v>2507</v>
      </c>
      <c r="B520" t="s" s="4">
        <v>8897</v>
      </c>
      <c r="C520" t="s" s="4">
        <v>8889</v>
      </c>
      <c r="D520" t="s" s="4">
        <v>102</v>
      </c>
      <c r="E520" t="s" s="4">
        <v>102</v>
      </c>
      <c r="F520" t="s" s="4">
        <v>102</v>
      </c>
      <c r="G520" t="s" s="4">
        <v>102</v>
      </c>
    </row>
    <row r="521" ht="45.0" customHeight="true">
      <c r="A521" t="s" s="4">
        <v>2516</v>
      </c>
      <c r="B521" t="s" s="4">
        <v>8898</v>
      </c>
      <c r="C521" t="s" s="4">
        <v>8889</v>
      </c>
      <c r="D521" t="s" s="4">
        <v>102</v>
      </c>
      <c r="E521" t="s" s="4">
        <v>102</v>
      </c>
      <c r="F521" t="s" s="4">
        <v>102</v>
      </c>
      <c r="G521" t="s" s="4">
        <v>102</v>
      </c>
    </row>
    <row r="522" ht="45.0" customHeight="true">
      <c r="A522" t="s" s="4">
        <v>2524</v>
      </c>
      <c r="B522" t="s" s="4">
        <v>8899</v>
      </c>
      <c r="C522" t="s" s="4">
        <v>8889</v>
      </c>
      <c r="D522" t="s" s="4">
        <v>102</v>
      </c>
      <c r="E522" t="s" s="4">
        <v>102</v>
      </c>
      <c r="F522" t="s" s="4">
        <v>102</v>
      </c>
      <c r="G522" t="s" s="4">
        <v>102</v>
      </c>
    </row>
    <row r="523" ht="45.0" customHeight="true">
      <c r="A523" t="s" s="4">
        <v>2532</v>
      </c>
      <c r="B523" t="s" s="4">
        <v>8900</v>
      </c>
      <c r="C523" t="s" s="4">
        <v>8889</v>
      </c>
      <c r="D523" t="s" s="4">
        <v>102</v>
      </c>
      <c r="E523" t="s" s="4">
        <v>102</v>
      </c>
      <c r="F523" t="s" s="4">
        <v>102</v>
      </c>
      <c r="G523" t="s" s="4">
        <v>102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52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8901</v>
      </c>
      <c r="D2" t="s">
        <v>8902</v>
      </c>
    </row>
    <row r="3">
      <c r="A3" t="s" s="1">
        <v>2544</v>
      </c>
      <c r="B3" s="1"/>
      <c r="C3" t="s" s="1">
        <v>8903</v>
      </c>
      <c r="D3" t="s" s="1">
        <v>8904</v>
      </c>
    </row>
    <row r="4" ht="45.0" customHeight="true">
      <c r="A4" t="s" s="4">
        <v>99</v>
      </c>
      <c r="B4" t="s" s="4">
        <v>8905</v>
      </c>
      <c r="C4" t="s" s="4">
        <v>8906</v>
      </c>
      <c r="D4" t="s" s="4">
        <v>2552</v>
      </c>
    </row>
    <row r="5" ht="45.0" customHeight="true">
      <c r="A5" t="s" s="4">
        <v>111</v>
      </c>
      <c r="B5" t="s" s="4">
        <v>8907</v>
      </c>
      <c r="C5" t="s" s="4">
        <v>8906</v>
      </c>
      <c r="D5" t="s" s="4">
        <v>2552</v>
      </c>
    </row>
    <row r="6" ht="45.0" customHeight="true">
      <c r="A6" t="s" s="4">
        <v>119</v>
      </c>
      <c r="B6" t="s" s="4">
        <v>8908</v>
      </c>
      <c r="C6" t="s" s="4">
        <v>8906</v>
      </c>
      <c r="D6" t="s" s="4">
        <v>2552</v>
      </c>
    </row>
    <row r="7" ht="45.0" customHeight="true">
      <c r="A7" t="s" s="4">
        <v>128</v>
      </c>
      <c r="B7" t="s" s="4">
        <v>8909</v>
      </c>
      <c r="C7" t="s" s="4">
        <v>8906</v>
      </c>
      <c r="D7" t="s" s="4">
        <v>2552</v>
      </c>
    </row>
    <row r="8" ht="45.0" customHeight="true">
      <c r="A8" t="s" s="4">
        <v>136</v>
      </c>
      <c r="B8" t="s" s="4">
        <v>8910</v>
      </c>
      <c r="C8" t="s" s="4">
        <v>8906</v>
      </c>
      <c r="D8" t="s" s="4">
        <v>2552</v>
      </c>
    </row>
    <row r="9" ht="45.0" customHeight="true">
      <c r="A9" t="s" s="4">
        <v>145</v>
      </c>
      <c r="B9" t="s" s="4">
        <v>8911</v>
      </c>
      <c r="C9" t="s" s="4">
        <v>8906</v>
      </c>
      <c r="D9" t="s" s="4">
        <v>2552</v>
      </c>
    </row>
    <row r="10" ht="45.0" customHeight="true">
      <c r="A10" t="s" s="4">
        <v>154</v>
      </c>
      <c r="B10" t="s" s="4">
        <v>8912</v>
      </c>
      <c r="C10" t="s" s="4">
        <v>8906</v>
      </c>
      <c r="D10" t="s" s="4">
        <v>2552</v>
      </c>
    </row>
    <row r="11" ht="45.0" customHeight="true">
      <c r="A11" t="s" s="4">
        <v>161</v>
      </c>
      <c r="B11" t="s" s="4">
        <v>8913</v>
      </c>
      <c r="C11" t="s" s="4">
        <v>8906</v>
      </c>
      <c r="D11" t="s" s="4">
        <v>2552</v>
      </c>
    </row>
    <row r="12" ht="45.0" customHeight="true">
      <c r="A12" t="s" s="4">
        <v>166</v>
      </c>
      <c r="B12" t="s" s="4">
        <v>8914</v>
      </c>
      <c r="C12" t="s" s="4">
        <v>8906</v>
      </c>
      <c r="D12" t="s" s="4">
        <v>2552</v>
      </c>
    </row>
    <row r="13" ht="45.0" customHeight="true">
      <c r="A13" t="s" s="4">
        <v>175</v>
      </c>
      <c r="B13" t="s" s="4">
        <v>8915</v>
      </c>
      <c r="C13" t="s" s="4">
        <v>8906</v>
      </c>
      <c r="D13" t="s" s="4">
        <v>2552</v>
      </c>
    </row>
    <row r="14" ht="45.0" customHeight="true">
      <c r="A14" t="s" s="4">
        <v>181</v>
      </c>
      <c r="B14" t="s" s="4">
        <v>8916</v>
      </c>
      <c r="C14" t="s" s="4">
        <v>8906</v>
      </c>
      <c r="D14" t="s" s="4">
        <v>2552</v>
      </c>
    </row>
    <row r="15" ht="45.0" customHeight="true">
      <c r="A15" t="s" s="4">
        <v>189</v>
      </c>
      <c r="B15" t="s" s="4">
        <v>8917</v>
      </c>
      <c r="C15" t="s" s="4">
        <v>8906</v>
      </c>
      <c r="D15" t="s" s="4">
        <v>2552</v>
      </c>
    </row>
    <row r="16" ht="45.0" customHeight="true">
      <c r="A16" t="s" s="4">
        <v>195</v>
      </c>
      <c r="B16" t="s" s="4">
        <v>8918</v>
      </c>
      <c r="C16" t="s" s="4">
        <v>8906</v>
      </c>
      <c r="D16" t="s" s="4">
        <v>2552</v>
      </c>
    </row>
    <row r="17" ht="45.0" customHeight="true">
      <c r="A17" t="s" s="4">
        <v>204</v>
      </c>
      <c r="B17" t="s" s="4">
        <v>8919</v>
      </c>
      <c r="C17" t="s" s="4">
        <v>8906</v>
      </c>
      <c r="D17" t="s" s="4">
        <v>2552</v>
      </c>
    </row>
    <row r="18" ht="45.0" customHeight="true">
      <c r="A18" t="s" s="4">
        <v>212</v>
      </c>
      <c r="B18" t="s" s="4">
        <v>8920</v>
      </c>
      <c r="C18" t="s" s="4">
        <v>8906</v>
      </c>
      <c r="D18" t="s" s="4">
        <v>2552</v>
      </c>
    </row>
    <row r="19" ht="45.0" customHeight="true">
      <c r="A19" t="s" s="4">
        <v>220</v>
      </c>
      <c r="B19" t="s" s="4">
        <v>8921</v>
      </c>
      <c r="C19" t="s" s="4">
        <v>8906</v>
      </c>
      <c r="D19" t="s" s="4">
        <v>2552</v>
      </c>
    </row>
    <row r="20" ht="45.0" customHeight="true">
      <c r="A20" t="s" s="4">
        <v>228</v>
      </c>
      <c r="B20" t="s" s="4">
        <v>8922</v>
      </c>
      <c r="C20" t="s" s="4">
        <v>8906</v>
      </c>
      <c r="D20" t="s" s="4">
        <v>2552</v>
      </c>
    </row>
    <row r="21" ht="45.0" customHeight="true">
      <c r="A21" t="s" s="4">
        <v>238</v>
      </c>
      <c r="B21" t="s" s="4">
        <v>8923</v>
      </c>
      <c r="C21" t="s" s="4">
        <v>8906</v>
      </c>
      <c r="D21" t="s" s="4">
        <v>2552</v>
      </c>
    </row>
    <row r="22" ht="45.0" customHeight="true">
      <c r="A22" t="s" s="4">
        <v>246</v>
      </c>
      <c r="B22" t="s" s="4">
        <v>8924</v>
      </c>
      <c r="C22" t="s" s="4">
        <v>8906</v>
      </c>
      <c r="D22" t="s" s="4">
        <v>2552</v>
      </c>
    </row>
    <row r="23" ht="45.0" customHeight="true">
      <c r="A23" t="s" s="4">
        <v>254</v>
      </c>
      <c r="B23" t="s" s="4">
        <v>8925</v>
      </c>
      <c r="C23" t="s" s="4">
        <v>8906</v>
      </c>
      <c r="D23" t="s" s="4">
        <v>2552</v>
      </c>
    </row>
    <row r="24" ht="45.0" customHeight="true">
      <c r="A24" t="s" s="4">
        <v>262</v>
      </c>
      <c r="B24" t="s" s="4">
        <v>8926</v>
      </c>
      <c r="C24" t="s" s="4">
        <v>8906</v>
      </c>
      <c r="D24" t="s" s="4">
        <v>2552</v>
      </c>
    </row>
    <row r="25" ht="45.0" customHeight="true">
      <c r="A25" t="s" s="4">
        <v>269</v>
      </c>
      <c r="B25" t="s" s="4">
        <v>8927</v>
      </c>
      <c r="C25" t="s" s="4">
        <v>8906</v>
      </c>
      <c r="D25" t="s" s="4">
        <v>2552</v>
      </c>
    </row>
    <row r="26" ht="45.0" customHeight="true">
      <c r="A26" t="s" s="4">
        <v>277</v>
      </c>
      <c r="B26" t="s" s="4">
        <v>8928</v>
      </c>
      <c r="C26" t="s" s="4">
        <v>8906</v>
      </c>
      <c r="D26" t="s" s="4">
        <v>2552</v>
      </c>
    </row>
    <row r="27" ht="45.0" customHeight="true">
      <c r="A27" t="s" s="4">
        <v>286</v>
      </c>
      <c r="B27" t="s" s="4">
        <v>8929</v>
      </c>
      <c r="C27" t="s" s="4">
        <v>8906</v>
      </c>
      <c r="D27" t="s" s="4">
        <v>2552</v>
      </c>
    </row>
    <row r="28" ht="45.0" customHeight="true">
      <c r="A28" t="s" s="4">
        <v>294</v>
      </c>
      <c r="B28" t="s" s="4">
        <v>8930</v>
      </c>
      <c r="C28" t="s" s="4">
        <v>8906</v>
      </c>
      <c r="D28" t="s" s="4">
        <v>2552</v>
      </c>
    </row>
    <row r="29" ht="45.0" customHeight="true">
      <c r="A29" t="s" s="4">
        <v>303</v>
      </c>
      <c r="B29" t="s" s="4">
        <v>8931</v>
      </c>
      <c r="C29" t="s" s="4">
        <v>8906</v>
      </c>
      <c r="D29" t="s" s="4">
        <v>2552</v>
      </c>
    </row>
    <row r="30" ht="45.0" customHeight="true">
      <c r="A30" t="s" s="4">
        <v>313</v>
      </c>
      <c r="B30" t="s" s="4">
        <v>8932</v>
      </c>
      <c r="C30" t="s" s="4">
        <v>8906</v>
      </c>
      <c r="D30" t="s" s="4">
        <v>2552</v>
      </c>
    </row>
    <row r="31" ht="45.0" customHeight="true">
      <c r="A31" t="s" s="4">
        <v>320</v>
      </c>
      <c r="B31" t="s" s="4">
        <v>8933</v>
      </c>
      <c r="C31" t="s" s="4">
        <v>8906</v>
      </c>
      <c r="D31" t="s" s="4">
        <v>2552</v>
      </c>
    </row>
    <row r="32" ht="45.0" customHeight="true">
      <c r="A32" t="s" s="4">
        <v>328</v>
      </c>
      <c r="B32" t="s" s="4">
        <v>8934</v>
      </c>
      <c r="C32" t="s" s="4">
        <v>8906</v>
      </c>
      <c r="D32" t="s" s="4">
        <v>2552</v>
      </c>
    </row>
    <row r="33" ht="45.0" customHeight="true">
      <c r="A33" t="s" s="4">
        <v>337</v>
      </c>
      <c r="B33" t="s" s="4">
        <v>8935</v>
      </c>
      <c r="C33" t="s" s="4">
        <v>8906</v>
      </c>
      <c r="D33" t="s" s="4">
        <v>2552</v>
      </c>
    </row>
    <row r="34" ht="45.0" customHeight="true">
      <c r="A34" t="s" s="4">
        <v>344</v>
      </c>
      <c r="B34" t="s" s="4">
        <v>8936</v>
      </c>
      <c r="C34" t="s" s="4">
        <v>8906</v>
      </c>
      <c r="D34" t="s" s="4">
        <v>2552</v>
      </c>
    </row>
    <row r="35" ht="45.0" customHeight="true">
      <c r="A35" t="s" s="4">
        <v>352</v>
      </c>
      <c r="B35" t="s" s="4">
        <v>8937</v>
      </c>
      <c r="C35" t="s" s="4">
        <v>8906</v>
      </c>
      <c r="D35" t="s" s="4">
        <v>2552</v>
      </c>
    </row>
    <row r="36" ht="45.0" customHeight="true">
      <c r="A36" t="s" s="4">
        <v>359</v>
      </c>
      <c r="B36" t="s" s="4">
        <v>8938</v>
      </c>
      <c r="C36" t="s" s="4">
        <v>8906</v>
      </c>
      <c r="D36" t="s" s="4">
        <v>2552</v>
      </c>
    </row>
    <row r="37" ht="45.0" customHeight="true">
      <c r="A37" t="s" s="4">
        <v>365</v>
      </c>
      <c r="B37" t="s" s="4">
        <v>8939</v>
      </c>
      <c r="C37" t="s" s="4">
        <v>8906</v>
      </c>
      <c r="D37" t="s" s="4">
        <v>2552</v>
      </c>
    </row>
    <row r="38" ht="45.0" customHeight="true">
      <c r="A38" t="s" s="4">
        <v>374</v>
      </c>
      <c r="B38" t="s" s="4">
        <v>8940</v>
      </c>
      <c r="C38" t="s" s="4">
        <v>8906</v>
      </c>
      <c r="D38" t="s" s="4">
        <v>2552</v>
      </c>
    </row>
    <row r="39" ht="45.0" customHeight="true">
      <c r="A39" t="s" s="4">
        <v>382</v>
      </c>
      <c r="B39" t="s" s="4">
        <v>8941</v>
      </c>
      <c r="C39" t="s" s="4">
        <v>8906</v>
      </c>
      <c r="D39" t="s" s="4">
        <v>2552</v>
      </c>
    </row>
    <row r="40" ht="45.0" customHeight="true">
      <c r="A40" t="s" s="4">
        <v>391</v>
      </c>
      <c r="B40" t="s" s="4">
        <v>8942</v>
      </c>
      <c r="C40" t="s" s="4">
        <v>8906</v>
      </c>
      <c r="D40" t="s" s="4">
        <v>2552</v>
      </c>
    </row>
    <row r="41" ht="45.0" customHeight="true">
      <c r="A41" t="s" s="4">
        <v>399</v>
      </c>
      <c r="B41" t="s" s="4">
        <v>8943</v>
      </c>
      <c r="C41" t="s" s="4">
        <v>8906</v>
      </c>
      <c r="D41" t="s" s="4">
        <v>2552</v>
      </c>
    </row>
    <row r="42" ht="45.0" customHeight="true">
      <c r="A42" t="s" s="4">
        <v>407</v>
      </c>
      <c r="B42" t="s" s="4">
        <v>8944</v>
      </c>
      <c r="C42" t="s" s="4">
        <v>8906</v>
      </c>
      <c r="D42" t="s" s="4">
        <v>2552</v>
      </c>
    </row>
    <row r="43" ht="45.0" customHeight="true">
      <c r="A43" t="s" s="4">
        <v>415</v>
      </c>
      <c r="B43" t="s" s="4">
        <v>8945</v>
      </c>
      <c r="C43" t="s" s="4">
        <v>8906</v>
      </c>
      <c r="D43" t="s" s="4">
        <v>2552</v>
      </c>
    </row>
    <row r="44" ht="45.0" customHeight="true">
      <c r="A44" t="s" s="4">
        <v>423</v>
      </c>
      <c r="B44" t="s" s="4">
        <v>8946</v>
      </c>
      <c r="C44" t="s" s="4">
        <v>8906</v>
      </c>
      <c r="D44" t="s" s="4">
        <v>2552</v>
      </c>
    </row>
    <row r="45" ht="45.0" customHeight="true">
      <c r="A45" t="s" s="4">
        <v>430</v>
      </c>
      <c r="B45" t="s" s="4">
        <v>8947</v>
      </c>
      <c r="C45" t="s" s="4">
        <v>8906</v>
      </c>
      <c r="D45" t="s" s="4">
        <v>2552</v>
      </c>
    </row>
    <row r="46" ht="45.0" customHeight="true">
      <c r="A46" t="s" s="4">
        <v>438</v>
      </c>
      <c r="B46" t="s" s="4">
        <v>8948</v>
      </c>
      <c r="C46" t="s" s="4">
        <v>8906</v>
      </c>
      <c r="D46" t="s" s="4">
        <v>2552</v>
      </c>
    </row>
    <row r="47" ht="45.0" customHeight="true">
      <c r="A47" t="s" s="4">
        <v>445</v>
      </c>
      <c r="B47" t="s" s="4">
        <v>8949</v>
      </c>
      <c r="C47" t="s" s="4">
        <v>8906</v>
      </c>
      <c r="D47" t="s" s="4">
        <v>2552</v>
      </c>
    </row>
    <row r="48" ht="45.0" customHeight="true">
      <c r="A48" t="s" s="4">
        <v>454</v>
      </c>
      <c r="B48" t="s" s="4">
        <v>8950</v>
      </c>
      <c r="C48" t="s" s="4">
        <v>8906</v>
      </c>
      <c r="D48" t="s" s="4">
        <v>2552</v>
      </c>
    </row>
    <row r="49" ht="45.0" customHeight="true">
      <c r="A49" t="s" s="4">
        <v>461</v>
      </c>
      <c r="B49" t="s" s="4">
        <v>8951</v>
      </c>
      <c r="C49" t="s" s="4">
        <v>8906</v>
      </c>
      <c r="D49" t="s" s="4">
        <v>2552</v>
      </c>
    </row>
    <row r="50" ht="45.0" customHeight="true">
      <c r="A50" t="s" s="4">
        <v>465</v>
      </c>
      <c r="B50" t="s" s="4">
        <v>8952</v>
      </c>
      <c r="C50" t="s" s="4">
        <v>8906</v>
      </c>
      <c r="D50" t="s" s="4">
        <v>2552</v>
      </c>
    </row>
    <row r="51" ht="45.0" customHeight="true">
      <c r="A51" t="s" s="4">
        <v>473</v>
      </c>
      <c r="B51" t="s" s="4">
        <v>8953</v>
      </c>
      <c r="C51" t="s" s="4">
        <v>8906</v>
      </c>
      <c r="D51" t="s" s="4">
        <v>2552</v>
      </c>
    </row>
    <row r="52" ht="45.0" customHeight="true">
      <c r="A52" t="s" s="4">
        <v>481</v>
      </c>
      <c r="B52" t="s" s="4">
        <v>8954</v>
      </c>
      <c r="C52" t="s" s="4">
        <v>8906</v>
      </c>
      <c r="D52" t="s" s="4">
        <v>2552</v>
      </c>
    </row>
    <row r="53" ht="45.0" customHeight="true">
      <c r="A53" t="s" s="4">
        <v>487</v>
      </c>
      <c r="B53" t="s" s="4">
        <v>8955</v>
      </c>
      <c r="C53" t="s" s="4">
        <v>8906</v>
      </c>
      <c r="D53" t="s" s="4">
        <v>2552</v>
      </c>
    </row>
    <row r="54" ht="45.0" customHeight="true">
      <c r="A54" t="s" s="4">
        <v>494</v>
      </c>
      <c r="B54" t="s" s="4">
        <v>8956</v>
      </c>
      <c r="C54" t="s" s="4">
        <v>8906</v>
      </c>
      <c r="D54" t="s" s="4">
        <v>2552</v>
      </c>
    </row>
    <row r="55" ht="45.0" customHeight="true">
      <c r="A55" t="s" s="4">
        <v>502</v>
      </c>
      <c r="B55" t="s" s="4">
        <v>8957</v>
      </c>
      <c r="C55" t="s" s="4">
        <v>8906</v>
      </c>
      <c r="D55" t="s" s="4">
        <v>2552</v>
      </c>
    </row>
    <row r="56" ht="45.0" customHeight="true">
      <c r="A56" t="s" s="4">
        <v>509</v>
      </c>
      <c r="B56" t="s" s="4">
        <v>8958</v>
      </c>
      <c r="C56" t="s" s="4">
        <v>8906</v>
      </c>
      <c r="D56" t="s" s="4">
        <v>2552</v>
      </c>
    </row>
    <row r="57" ht="45.0" customHeight="true">
      <c r="A57" t="s" s="4">
        <v>516</v>
      </c>
      <c r="B57" t="s" s="4">
        <v>8959</v>
      </c>
      <c r="C57" t="s" s="4">
        <v>8906</v>
      </c>
      <c r="D57" t="s" s="4">
        <v>2552</v>
      </c>
    </row>
    <row r="58" ht="45.0" customHeight="true">
      <c r="A58" t="s" s="4">
        <v>521</v>
      </c>
      <c r="B58" t="s" s="4">
        <v>8960</v>
      </c>
      <c r="C58" t="s" s="4">
        <v>8906</v>
      </c>
      <c r="D58" t="s" s="4">
        <v>2552</v>
      </c>
    </row>
    <row r="59" ht="45.0" customHeight="true">
      <c r="A59" t="s" s="4">
        <v>529</v>
      </c>
      <c r="B59" t="s" s="4">
        <v>8961</v>
      </c>
      <c r="C59" t="s" s="4">
        <v>8906</v>
      </c>
      <c r="D59" t="s" s="4">
        <v>2552</v>
      </c>
    </row>
    <row r="60" ht="45.0" customHeight="true">
      <c r="A60" t="s" s="4">
        <v>537</v>
      </c>
      <c r="B60" t="s" s="4">
        <v>8962</v>
      </c>
      <c r="C60" t="s" s="4">
        <v>8906</v>
      </c>
      <c r="D60" t="s" s="4">
        <v>2552</v>
      </c>
    </row>
    <row r="61" ht="45.0" customHeight="true">
      <c r="A61" t="s" s="4">
        <v>544</v>
      </c>
      <c r="B61" t="s" s="4">
        <v>8963</v>
      </c>
      <c r="C61" t="s" s="4">
        <v>8906</v>
      </c>
      <c r="D61" t="s" s="4">
        <v>2552</v>
      </c>
    </row>
    <row r="62" ht="45.0" customHeight="true">
      <c r="A62" t="s" s="4">
        <v>552</v>
      </c>
      <c r="B62" t="s" s="4">
        <v>8964</v>
      </c>
      <c r="C62" t="s" s="4">
        <v>8906</v>
      </c>
      <c r="D62" t="s" s="4">
        <v>2552</v>
      </c>
    </row>
    <row r="63" ht="45.0" customHeight="true">
      <c r="A63" t="s" s="4">
        <v>561</v>
      </c>
      <c r="B63" t="s" s="4">
        <v>8965</v>
      </c>
      <c r="C63" t="s" s="4">
        <v>8906</v>
      </c>
      <c r="D63" t="s" s="4">
        <v>2552</v>
      </c>
    </row>
    <row r="64" ht="45.0" customHeight="true">
      <c r="A64" t="s" s="4">
        <v>570</v>
      </c>
      <c r="B64" t="s" s="4">
        <v>8966</v>
      </c>
      <c r="C64" t="s" s="4">
        <v>8906</v>
      </c>
      <c r="D64" t="s" s="4">
        <v>2552</v>
      </c>
    </row>
    <row r="65" ht="45.0" customHeight="true">
      <c r="A65" t="s" s="4">
        <v>579</v>
      </c>
      <c r="B65" t="s" s="4">
        <v>8967</v>
      </c>
      <c r="C65" t="s" s="4">
        <v>8906</v>
      </c>
      <c r="D65" t="s" s="4">
        <v>2552</v>
      </c>
    </row>
    <row r="66" ht="45.0" customHeight="true">
      <c r="A66" t="s" s="4">
        <v>586</v>
      </c>
      <c r="B66" t="s" s="4">
        <v>8968</v>
      </c>
      <c r="C66" t="s" s="4">
        <v>8906</v>
      </c>
      <c r="D66" t="s" s="4">
        <v>2552</v>
      </c>
    </row>
    <row r="67" ht="45.0" customHeight="true">
      <c r="A67" t="s" s="4">
        <v>591</v>
      </c>
      <c r="B67" t="s" s="4">
        <v>8969</v>
      </c>
      <c r="C67" t="s" s="4">
        <v>8906</v>
      </c>
      <c r="D67" t="s" s="4">
        <v>2552</v>
      </c>
    </row>
    <row r="68" ht="45.0" customHeight="true">
      <c r="A68" t="s" s="4">
        <v>599</v>
      </c>
      <c r="B68" t="s" s="4">
        <v>8970</v>
      </c>
      <c r="C68" t="s" s="4">
        <v>8906</v>
      </c>
      <c r="D68" t="s" s="4">
        <v>2552</v>
      </c>
    </row>
    <row r="69" ht="45.0" customHeight="true">
      <c r="A69" t="s" s="4">
        <v>605</v>
      </c>
      <c r="B69" t="s" s="4">
        <v>8971</v>
      </c>
      <c r="C69" t="s" s="4">
        <v>8906</v>
      </c>
      <c r="D69" t="s" s="4">
        <v>2552</v>
      </c>
    </row>
    <row r="70" ht="45.0" customHeight="true">
      <c r="A70" t="s" s="4">
        <v>612</v>
      </c>
      <c r="B70" t="s" s="4">
        <v>8972</v>
      </c>
      <c r="C70" t="s" s="4">
        <v>8906</v>
      </c>
      <c r="D70" t="s" s="4">
        <v>2552</v>
      </c>
    </row>
    <row r="71" ht="45.0" customHeight="true">
      <c r="A71" t="s" s="4">
        <v>627</v>
      </c>
      <c r="B71" t="s" s="4">
        <v>8973</v>
      </c>
      <c r="C71" t="s" s="4">
        <v>2633</v>
      </c>
      <c r="D71" t="s" s="4">
        <v>2633</v>
      </c>
    </row>
    <row r="72" ht="45.0" customHeight="true">
      <c r="A72" t="s" s="4">
        <v>634</v>
      </c>
      <c r="B72" t="s" s="4">
        <v>8974</v>
      </c>
      <c r="C72" t="s" s="4">
        <v>2633</v>
      </c>
      <c r="D72" t="s" s="4">
        <v>2633</v>
      </c>
    </row>
    <row r="73" ht="45.0" customHeight="true">
      <c r="A73" t="s" s="4">
        <v>643</v>
      </c>
      <c r="B73" t="s" s="4">
        <v>8975</v>
      </c>
      <c r="C73" t="s" s="4">
        <v>2633</v>
      </c>
      <c r="D73" t="s" s="4">
        <v>2633</v>
      </c>
    </row>
    <row r="74" ht="45.0" customHeight="true">
      <c r="A74" t="s" s="4">
        <v>649</v>
      </c>
      <c r="B74" t="s" s="4">
        <v>8976</v>
      </c>
      <c r="C74" t="s" s="4">
        <v>2633</v>
      </c>
      <c r="D74" t="s" s="4">
        <v>2633</v>
      </c>
    </row>
    <row r="75" ht="45.0" customHeight="true">
      <c r="A75" t="s" s="4">
        <v>654</v>
      </c>
      <c r="B75" t="s" s="4">
        <v>8977</v>
      </c>
      <c r="C75" t="s" s="4">
        <v>2633</v>
      </c>
      <c r="D75" t="s" s="4">
        <v>2633</v>
      </c>
    </row>
    <row r="76" ht="45.0" customHeight="true">
      <c r="A76" t="s" s="4">
        <v>659</v>
      </c>
      <c r="B76" t="s" s="4">
        <v>8978</v>
      </c>
      <c r="C76" t="s" s="4">
        <v>2633</v>
      </c>
      <c r="D76" t="s" s="4">
        <v>2633</v>
      </c>
    </row>
    <row r="77" ht="45.0" customHeight="true">
      <c r="A77" t="s" s="4">
        <v>669</v>
      </c>
      <c r="B77" t="s" s="4">
        <v>8979</v>
      </c>
      <c r="C77" t="s" s="4">
        <v>3207</v>
      </c>
      <c r="D77" t="s" s="4">
        <v>4496</v>
      </c>
    </row>
    <row r="78" ht="45.0" customHeight="true">
      <c r="A78" t="s" s="4">
        <v>678</v>
      </c>
      <c r="B78" t="s" s="4">
        <v>8980</v>
      </c>
      <c r="C78" t="s" s="4">
        <v>3207</v>
      </c>
      <c r="D78" t="s" s="4">
        <v>4496</v>
      </c>
    </row>
    <row r="79" ht="45.0" customHeight="true">
      <c r="A79" t="s" s="4">
        <v>684</v>
      </c>
      <c r="B79" t="s" s="4">
        <v>8981</v>
      </c>
      <c r="C79" t="s" s="4">
        <v>3207</v>
      </c>
      <c r="D79" t="s" s="4">
        <v>4496</v>
      </c>
    </row>
    <row r="80" ht="45.0" customHeight="true">
      <c r="A80" t="s" s="4">
        <v>692</v>
      </c>
      <c r="B80" t="s" s="4">
        <v>8982</v>
      </c>
      <c r="C80" t="s" s="4">
        <v>3207</v>
      </c>
      <c r="D80" t="s" s="4">
        <v>4496</v>
      </c>
    </row>
    <row r="81" ht="45.0" customHeight="true">
      <c r="A81" t="s" s="4">
        <v>699</v>
      </c>
      <c r="B81" t="s" s="4">
        <v>8983</v>
      </c>
      <c r="C81" t="s" s="4">
        <v>3207</v>
      </c>
      <c r="D81" t="s" s="4">
        <v>4496</v>
      </c>
    </row>
    <row r="82" ht="45.0" customHeight="true">
      <c r="A82" t="s" s="4">
        <v>706</v>
      </c>
      <c r="B82" t="s" s="4">
        <v>8984</v>
      </c>
      <c r="C82" t="s" s="4">
        <v>3207</v>
      </c>
      <c r="D82" t="s" s="4">
        <v>4496</v>
      </c>
    </row>
    <row r="83" ht="45.0" customHeight="true">
      <c r="A83" t="s" s="4">
        <v>715</v>
      </c>
      <c r="B83" t="s" s="4">
        <v>8985</v>
      </c>
      <c r="C83" t="s" s="4">
        <v>3207</v>
      </c>
      <c r="D83" t="s" s="4">
        <v>4496</v>
      </c>
    </row>
    <row r="84" ht="45.0" customHeight="true">
      <c r="A84" t="s" s="4">
        <v>724</v>
      </c>
      <c r="B84" t="s" s="4">
        <v>8986</v>
      </c>
      <c r="C84" t="s" s="4">
        <v>3207</v>
      </c>
      <c r="D84" t="s" s="4">
        <v>4496</v>
      </c>
    </row>
    <row r="85" ht="45.0" customHeight="true">
      <c r="A85" t="s" s="4">
        <v>732</v>
      </c>
      <c r="B85" t="s" s="4">
        <v>8987</v>
      </c>
      <c r="C85" t="s" s="4">
        <v>3207</v>
      </c>
      <c r="D85" t="s" s="4">
        <v>4496</v>
      </c>
    </row>
    <row r="86" ht="45.0" customHeight="true">
      <c r="A86" t="s" s="4">
        <v>741</v>
      </c>
      <c r="B86" t="s" s="4">
        <v>8988</v>
      </c>
      <c r="C86" t="s" s="4">
        <v>3207</v>
      </c>
      <c r="D86" t="s" s="4">
        <v>4496</v>
      </c>
    </row>
    <row r="87" ht="45.0" customHeight="true">
      <c r="A87" t="s" s="4">
        <v>752</v>
      </c>
      <c r="B87" t="s" s="4">
        <v>8989</v>
      </c>
      <c r="C87" t="s" s="4">
        <v>3207</v>
      </c>
      <c r="D87" t="s" s="4">
        <v>4496</v>
      </c>
    </row>
    <row r="88" ht="45.0" customHeight="true">
      <c r="A88" t="s" s="4">
        <v>760</v>
      </c>
      <c r="B88" t="s" s="4">
        <v>8990</v>
      </c>
      <c r="C88" t="s" s="4">
        <v>3207</v>
      </c>
      <c r="D88" t="s" s="4">
        <v>4496</v>
      </c>
    </row>
    <row r="89" ht="45.0" customHeight="true">
      <c r="A89" t="s" s="4">
        <v>770</v>
      </c>
      <c r="B89" t="s" s="4">
        <v>8991</v>
      </c>
      <c r="C89" t="s" s="4">
        <v>3207</v>
      </c>
      <c r="D89" t="s" s="4">
        <v>4496</v>
      </c>
    </row>
    <row r="90" ht="45.0" customHeight="true">
      <c r="A90" t="s" s="4">
        <v>780</v>
      </c>
      <c r="B90" t="s" s="4">
        <v>8992</v>
      </c>
      <c r="C90" t="s" s="4">
        <v>3207</v>
      </c>
      <c r="D90" t="s" s="4">
        <v>4496</v>
      </c>
    </row>
    <row r="91" ht="45.0" customHeight="true">
      <c r="A91" t="s" s="4">
        <v>788</v>
      </c>
      <c r="B91" t="s" s="4">
        <v>8993</v>
      </c>
      <c r="C91" t="s" s="4">
        <v>3207</v>
      </c>
      <c r="D91" t="s" s="4">
        <v>4496</v>
      </c>
    </row>
    <row r="92" ht="45.0" customHeight="true">
      <c r="A92" t="s" s="4">
        <v>796</v>
      </c>
      <c r="B92" t="s" s="4">
        <v>8994</v>
      </c>
      <c r="C92" t="s" s="4">
        <v>3207</v>
      </c>
      <c r="D92" t="s" s="4">
        <v>4496</v>
      </c>
    </row>
    <row r="93" ht="45.0" customHeight="true">
      <c r="A93" t="s" s="4">
        <v>804</v>
      </c>
      <c r="B93" t="s" s="4">
        <v>8995</v>
      </c>
      <c r="C93" t="s" s="4">
        <v>3207</v>
      </c>
      <c r="D93" t="s" s="4">
        <v>4496</v>
      </c>
    </row>
    <row r="94" ht="45.0" customHeight="true">
      <c r="A94" t="s" s="4">
        <v>811</v>
      </c>
      <c r="B94" t="s" s="4">
        <v>8996</v>
      </c>
      <c r="C94" t="s" s="4">
        <v>3207</v>
      </c>
      <c r="D94" t="s" s="4">
        <v>4496</v>
      </c>
    </row>
    <row r="95" ht="45.0" customHeight="true">
      <c r="A95" t="s" s="4">
        <v>818</v>
      </c>
      <c r="B95" t="s" s="4">
        <v>8997</v>
      </c>
      <c r="C95" t="s" s="4">
        <v>3207</v>
      </c>
      <c r="D95" t="s" s="4">
        <v>4496</v>
      </c>
    </row>
    <row r="96" ht="45.0" customHeight="true">
      <c r="A96" t="s" s="4">
        <v>824</v>
      </c>
      <c r="B96" t="s" s="4">
        <v>8998</v>
      </c>
      <c r="C96" t="s" s="4">
        <v>3207</v>
      </c>
      <c r="D96" t="s" s="4">
        <v>4496</v>
      </c>
    </row>
    <row r="97" ht="45.0" customHeight="true">
      <c r="A97" t="s" s="4">
        <v>830</v>
      </c>
      <c r="B97" t="s" s="4">
        <v>8999</v>
      </c>
      <c r="C97" t="s" s="4">
        <v>3207</v>
      </c>
      <c r="D97" t="s" s="4">
        <v>4496</v>
      </c>
    </row>
    <row r="98" ht="45.0" customHeight="true">
      <c r="A98" t="s" s="4">
        <v>835</v>
      </c>
      <c r="B98" t="s" s="4">
        <v>9000</v>
      </c>
      <c r="C98" t="s" s="4">
        <v>3207</v>
      </c>
      <c r="D98" t="s" s="4">
        <v>4496</v>
      </c>
    </row>
    <row r="99" ht="45.0" customHeight="true">
      <c r="A99" t="s" s="4">
        <v>843</v>
      </c>
      <c r="B99" t="s" s="4">
        <v>9001</v>
      </c>
      <c r="C99" t="s" s="4">
        <v>3207</v>
      </c>
      <c r="D99" t="s" s="4">
        <v>4496</v>
      </c>
    </row>
    <row r="100" ht="45.0" customHeight="true">
      <c r="A100" t="s" s="4">
        <v>851</v>
      </c>
      <c r="B100" t="s" s="4">
        <v>9002</v>
      </c>
      <c r="C100" t="s" s="4">
        <v>3207</v>
      </c>
      <c r="D100" t="s" s="4">
        <v>4496</v>
      </c>
    </row>
    <row r="101" ht="45.0" customHeight="true">
      <c r="A101" t="s" s="4">
        <v>858</v>
      </c>
      <c r="B101" t="s" s="4">
        <v>9003</v>
      </c>
      <c r="C101" t="s" s="4">
        <v>3207</v>
      </c>
      <c r="D101" t="s" s="4">
        <v>4496</v>
      </c>
    </row>
    <row r="102" ht="45.0" customHeight="true">
      <c r="A102" t="s" s="4">
        <v>865</v>
      </c>
      <c r="B102" t="s" s="4">
        <v>9004</v>
      </c>
      <c r="C102" t="s" s="4">
        <v>3207</v>
      </c>
      <c r="D102" t="s" s="4">
        <v>4496</v>
      </c>
    </row>
    <row r="103" ht="45.0" customHeight="true">
      <c r="A103" t="s" s="4">
        <v>872</v>
      </c>
      <c r="B103" t="s" s="4">
        <v>9005</v>
      </c>
      <c r="C103" t="s" s="4">
        <v>3207</v>
      </c>
      <c r="D103" t="s" s="4">
        <v>4496</v>
      </c>
    </row>
    <row r="104" ht="45.0" customHeight="true">
      <c r="A104" t="s" s="4">
        <v>880</v>
      </c>
      <c r="B104" t="s" s="4">
        <v>9006</v>
      </c>
      <c r="C104" t="s" s="4">
        <v>3207</v>
      </c>
      <c r="D104" t="s" s="4">
        <v>4496</v>
      </c>
    </row>
    <row r="105" ht="45.0" customHeight="true">
      <c r="A105" t="s" s="4">
        <v>888</v>
      </c>
      <c r="B105" t="s" s="4">
        <v>9007</v>
      </c>
      <c r="C105" t="s" s="4">
        <v>3207</v>
      </c>
      <c r="D105" t="s" s="4">
        <v>4496</v>
      </c>
    </row>
    <row r="106" ht="45.0" customHeight="true">
      <c r="A106" t="s" s="4">
        <v>896</v>
      </c>
      <c r="B106" t="s" s="4">
        <v>9008</v>
      </c>
      <c r="C106" t="s" s="4">
        <v>3207</v>
      </c>
      <c r="D106" t="s" s="4">
        <v>4496</v>
      </c>
    </row>
    <row r="107" ht="45.0" customHeight="true">
      <c r="A107" t="s" s="4">
        <v>903</v>
      </c>
      <c r="B107" t="s" s="4">
        <v>9009</v>
      </c>
      <c r="C107" t="s" s="4">
        <v>3207</v>
      </c>
      <c r="D107" t="s" s="4">
        <v>4496</v>
      </c>
    </row>
    <row r="108" ht="45.0" customHeight="true">
      <c r="A108" t="s" s="4">
        <v>912</v>
      </c>
      <c r="B108" t="s" s="4">
        <v>9010</v>
      </c>
      <c r="C108" t="s" s="4">
        <v>3207</v>
      </c>
      <c r="D108" t="s" s="4">
        <v>4496</v>
      </c>
    </row>
    <row r="109" ht="45.0" customHeight="true">
      <c r="A109" t="s" s="4">
        <v>918</v>
      </c>
      <c r="B109" t="s" s="4">
        <v>9011</v>
      </c>
      <c r="C109" t="s" s="4">
        <v>3207</v>
      </c>
      <c r="D109" t="s" s="4">
        <v>4496</v>
      </c>
    </row>
    <row r="110" ht="45.0" customHeight="true">
      <c r="A110" t="s" s="4">
        <v>927</v>
      </c>
      <c r="B110" t="s" s="4">
        <v>9012</v>
      </c>
      <c r="C110" t="s" s="4">
        <v>3207</v>
      </c>
      <c r="D110" t="s" s="4">
        <v>4496</v>
      </c>
    </row>
    <row r="111" ht="45.0" customHeight="true">
      <c r="A111" t="s" s="4">
        <v>935</v>
      </c>
      <c r="B111" t="s" s="4">
        <v>9013</v>
      </c>
      <c r="C111" t="s" s="4">
        <v>3207</v>
      </c>
      <c r="D111" t="s" s="4">
        <v>4496</v>
      </c>
    </row>
    <row r="112" ht="45.0" customHeight="true">
      <c r="A112" t="s" s="4">
        <v>938</v>
      </c>
      <c r="B112" t="s" s="4">
        <v>9014</v>
      </c>
      <c r="C112" t="s" s="4">
        <v>3207</v>
      </c>
      <c r="D112" t="s" s="4">
        <v>4496</v>
      </c>
    </row>
    <row r="113" ht="45.0" customHeight="true">
      <c r="A113" t="s" s="4">
        <v>944</v>
      </c>
      <c r="B113" t="s" s="4">
        <v>9015</v>
      </c>
      <c r="C113" t="s" s="4">
        <v>3207</v>
      </c>
      <c r="D113" t="s" s="4">
        <v>4496</v>
      </c>
    </row>
    <row r="114" ht="45.0" customHeight="true">
      <c r="A114" t="s" s="4">
        <v>953</v>
      </c>
      <c r="B114" t="s" s="4">
        <v>9016</v>
      </c>
      <c r="C114" t="s" s="4">
        <v>3207</v>
      </c>
      <c r="D114" t="s" s="4">
        <v>4496</v>
      </c>
    </row>
    <row r="115" ht="45.0" customHeight="true">
      <c r="A115" t="s" s="4">
        <v>961</v>
      </c>
      <c r="B115" t="s" s="4">
        <v>9017</v>
      </c>
      <c r="C115" t="s" s="4">
        <v>3207</v>
      </c>
      <c r="D115" t="s" s="4">
        <v>4496</v>
      </c>
    </row>
    <row r="116" ht="45.0" customHeight="true">
      <c r="A116" t="s" s="4">
        <v>965</v>
      </c>
      <c r="B116" t="s" s="4">
        <v>9018</v>
      </c>
      <c r="C116" t="s" s="4">
        <v>3207</v>
      </c>
      <c r="D116" t="s" s="4">
        <v>4496</v>
      </c>
    </row>
    <row r="117" ht="45.0" customHeight="true">
      <c r="A117" t="s" s="4">
        <v>973</v>
      </c>
      <c r="B117" t="s" s="4">
        <v>9019</v>
      </c>
      <c r="C117" t="s" s="4">
        <v>3207</v>
      </c>
      <c r="D117" t="s" s="4">
        <v>4496</v>
      </c>
    </row>
    <row r="118" ht="45.0" customHeight="true">
      <c r="A118" t="s" s="4">
        <v>978</v>
      </c>
      <c r="B118" t="s" s="4">
        <v>9020</v>
      </c>
      <c r="C118" t="s" s="4">
        <v>3207</v>
      </c>
      <c r="D118" t="s" s="4">
        <v>4496</v>
      </c>
    </row>
    <row r="119" ht="45.0" customHeight="true">
      <c r="A119" t="s" s="4">
        <v>983</v>
      </c>
      <c r="B119" t="s" s="4">
        <v>9021</v>
      </c>
      <c r="C119" t="s" s="4">
        <v>3207</v>
      </c>
      <c r="D119" t="s" s="4">
        <v>4496</v>
      </c>
    </row>
    <row r="120" ht="45.0" customHeight="true">
      <c r="A120" t="s" s="4">
        <v>989</v>
      </c>
      <c r="B120" t="s" s="4">
        <v>9022</v>
      </c>
      <c r="C120" t="s" s="4">
        <v>3207</v>
      </c>
      <c r="D120" t="s" s="4">
        <v>4496</v>
      </c>
    </row>
    <row r="121" ht="45.0" customHeight="true">
      <c r="A121" t="s" s="4">
        <v>994</v>
      </c>
      <c r="B121" t="s" s="4">
        <v>9023</v>
      </c>
      <c r="C121" t="s" s="4">
        <v>3207</v>
      </c>
      <c r="D121" t="s" s="4">
        <v>4496</v>
      </c>
    </row>
    <row r="122" ht="45.0" customHeight="true">
      <c r="A122" t="s" s="4">
        <v>999</v>
      </c>
      <c r="B122" t="s" s="4">
        <v>9024</v>
      </c>
      <c r="C122" t="s" s="4">
        <v>3207</v>
      </c>
      <c r="D122" t="s" s="4">
        <v>4496</v>
      </c>
    </row>
    <row r="123" ht="45.0" customHeight="true">
      <c r="A123" t="s" s="4">
        <v>1006</v>
      </c>
      <c r="B123" t="s" s="4">
        <v>9025</v>
      </c>
      <c r="C123" t="s" s="4">
        <v>3207</v>
      </c>
      <c r="D123" t="s" s="4">
        <v>4496</v>
      </c>
    </row>
    <row r="124" ht="45.0" customHeight="true">
      <c r="A124" t="s" s="4">
        <v>1011</v>
      </c>
      <c r="B124" t="s" s="4">
        <v>9026</v>
      </c>
      <c r="C124" t="s" s="4">
        <v>3207</v>
      </c>
      <c r="D124" t="s" s="4">
        <v>4496</v>
      </c>
    </row>
    <row r="125" ht="45.0" customHeight="true">
      <c r="A125" t="s" s="4">
        <v>1016</v>
      </c>
      <c r="B125" t="s" s="4">
        <v>9027</v>
      </c>
      <c r="C125" t="s" s="4">
        <v>3207</v>
      </c>
      <c r="D125" t="s" s="4">
        <v>4496</v>
      </c>
    </row>
    <row r="126" ht="45.0" customHeight="true">
      <c r="A126" t="s" s="4">
        <v>1021</v>
      </c>
      <c r="B126" t="s" s="4">
        <v>9028</v>
      </c>
      <c r="C126" t="s" s="4">
        <v>3207</v>
      </c>
      <c r="D126" t="s" s="4">
        <v>4496</v>
      </c>
    </row>
    <row r="127" ht="45.0" customHeight="true">
      <c r="A127" t="s" s="4">
        <v>1026</v>
      </c>
      <c r="B127" t="s" s="4">
        <v>9029</v>
      </c>
      <c r="C127" t="s" s="4">
        <v>3207</v>
      </c>
      <c r="D127" t="s" s="4">
        <v>4496</v>
      </c>
    </row>
    <row r="128" ht="45.0" customHeight="true">
      <c r="A128" t="s" s="4">
        <v>1031</v>
      </c>
      <c r="B128" t="s" s="4">
        <v>9030</v>
      </c>
      <c r="C128" t="s" s="4">
        <v>3207</v>
      </c>
      <c r="D128" t="s" s="4">
        <v>4496</v>
      </c>
    </row>
    <row r="129" ht="45.0" customHeight="true">
      <c r="A129" t="s" s="4">
        <v>1039</v>
      </c>
      <c r="B129" t="s" s="4">
        <v>9031</v>
      </c>
      <c r="C129" t="s" s="4">
        <v>3207</v>
      </c>
      <c r="D129" t="s" s="4">
        <v>4496</v>
      </c>
    </row>
    <row r="130" ht="45.0" customHeight="true">
      <c r="A130" t="s" s="4">
        <v>1043</v>
      </c>
      <c r="B130" t="s" s="4">
        <v>9032</v>
      </c>
      <c r="C130" t="s" s="4">
        <v>3207</v>
      </c>
      <c r="D130" t="s" s="4">
        <v>4496</v>
      </c>
    </row>
    <row r="131" ht="45.0" customHeight="true">
      <c r="A131" t="s" s="4">
        <v>1049</v>
      </c>
      <c r="B131" t="s" s="4">
        <v>9033</v>
      </c>
      <c r="C131" t="s" s="4">
        <v>3207</v>
      </c>
      <c r="D131" t="s" s="4">
        <v>4496</v>
      </c>
    </row>
    <row r="132" ht="45.0" customHeight="true">
      <c r="A132" t="s" s="4">
        <v>1052</v>
      </c>
      <c r="B132" t="s" s="4">
        <v>9034</v>
      </c>
      <c r="C132" t="s" s="4">
        <v>3207</v>
      </c>
      <c r="D132" t="s" s="4">
        <v>4496</v>
      </c>
    </row>
    <row r="133" ht="45.0" customHeight="true">
      <c r="A133" t="s" s="4">
        <v>1057</v>
      </c>
      <c r="B133" t="s" s="4">
        <v>9035</v>
      </c>
      <c r="C133" t="s" s="4">
        <v>3207</v>
      </c>
      <c r="D133" t="s" s="4">
        <v>4496</v>
      </c>
    </row>
    <row r="134" ht="45.0" customHeight="true">
      <c r="A134" t="s" s="4">
        <v>1060</v>
      </c>
      <c r="B134" t="s" s="4">
        <v>9036</v>
      </c>
      <c r="C134" t="s" s="4">
        <v>3207</v>
      </c>
      <c r="D134" t="s" s="4">
        <v>4496</v>
      </c>
    </row>
    <row r="135" ht="45.0" customHeight="true">
      <c r="A135" t="s" s="4">
        <v>1064</v>
      </c>
      <c r="B135" t="s" s="4">
        <v>9037</v>
      </c>
      <c r="C135" t="s" s="4">
        <v>3207</v>
      </c>
      <c r="D135" t="s" s="4">
        <v>4496</v>
      </c>
    </row>
    <row r="136" ht="45.0" customHeight="true">
      <c r="A136" t="s" s="4">
        <v>1067</v>
      </c>
      <c r="B136" t="s" s="4">
        <v>9038</v>
      </c>
      <c r="C136" t="s" s="4">
        <v>3207</v>
      </c>
      <c r="D136" t="s" s="4">
        <v>4496</v>
      </c>
    </row>
    <row r="137" ht="45.0" customHeight="true">
      <c r="A137" t="s" s="4">
        <v>1072</v>
      </c>
      <c r="B137" t="s" s="4">
        <v>9039</v>
      </c>
      <c r="C137" t="s" s="4">
        <v>3207</v>
      </c>
      <c r="D137" t="s" s="4">
        <v>4496</v>
      </c>
    </row>
    <row r="138" ht="45.0" customHeight="true">
      <c r="A138" t="s" s="4">
        <v>1074</v>
      </c>
      <c r="B138" t="s" s="4">
        <v>9040</v>
      </c>
      <c r="C138" t="s" s="4">
        <v>3207</v>
      </c>
      <c r="D138" t="s" s="4">
        <v>4496</v>
      </c>
    </row>
    <row r="139" ht="45.0" customHeight="true">
      <c r="A139" t="s" s="4">
        <v>1079</v>
      </c>
      <c r="B139" t="s" s="4">
        <v>9041</v>
      </c>
      <c r="C139" t="s" s="4">
        <v>3207</v>
      </c>
      <c r="D139" t="s" s="4">
        <v>4496</v>
      </c>
    </row>
    <row r="140" ht="45.0" customHeight="true">
      <c r="A140" t="s" s="4">
        <v>1083</v>
      </c>
      <c r="B140" t="s" s="4">
        <v>9042</v>
      </c>
      <c r="C140" t="s" s="4">
        <v>3207</v>
      </c>
      <c r="D140" t="s" s="4">
        <v>4496</v>
      </c>
    </row>
    <row r="141" ht="45.0" customHeight="true">
      <c r="A141" t="s" s="4">
        <v>1091</v>
      </c>
      <c r="B141" t="s" s="4">
        <v>9043</v>
      </c>
      <c r="C141" t="s" s="4">
        <v>3207</v>
      </c>
      <c r="D141" t="s" s="4">
        <v>4496</v>
      </c>
    </row>
    <row r="142" ht="45.0" customHeight="true">
      <c r="A142" t="s" s="4">
        <v>1098</v>
      </c>
      <c r="B142" t="s" s="4">
        <v>9044</v>
      </c>
      <c r="C142" t="s" s="4">
        <v>3207</v>
      </c>
      <c r="D142" t="s" s="4">
        <v>4496</v>
      </c>
    </row>
    <row r="143" ht="45.0" customHeight="true">
      <c r="A143" t="s" s="4">
        <v>1103</v>
      </c>
      <c r="B143" t="s" s="4">
        <v>9045</v>
      </c>
      <c r="C143" t="s" s="4">
        <v>3207</v>
      </c>
      <c r="D143" t="s" s="4">
        <v>4496</v>
      </c>
    </row>
    <row r="144" ht="45.0" customHeight="true">
      <c r="A144" t="s" s="4">
        <v>1107</v>
      </c>
      <c r="B144" t="s" s="4">
        <v>9046</v>
      </c>
      <c r="C144" t="s" s="4">
        <v>3207</v>
      </c>
      <c r="D144" t="s" s="4">
        <v>4496</v>
      </c>
    </row>
    <row r="145" ht="45.0" customHeight="true">
      <c r="A145" t="s" s="4">
        <v>1112</v>
      </c>
      <c r="B145" t="s" s="4">
        <v>9047</v>
      </c>
      <c r="C145" t="s" s="4">
        <v>3207</v>
      </c>
      <c r="D145" t="s" s="4">
        <v>4496</v>
      </c>
    </row>
    <row r="146" ht="45.0" customHeight="true">
      <c r="A146" t="s" s="4">
        <v>1114</v>
      </c>
      <c r="B146" t="s" s="4">
        <v>9048</v>
      </c>
      <c r="C146" t="s" s="4">
        <v>3207</v>
      </c>
      <c r="D146" t="s" s="4">
        <v>4496</v>
      </c>
    </row>
    <row r="147" ht="45.0" customHeight="true">
      <c r="A147" t="s" s="4">
        <v>1118</v>
      </c>
      <c r="B147" t="s" s="4">
        <v>9049</v>
      </c>
      <c r="C147" t="s" s="4">
        <v>3207</v>
      </c>
      <c r="D147" t="s" s="4">
        <v>4496</v>
      </c>
    </row>
    <row r="148" ht="45.0" customHeight="true">
      <c r="A148" t="s" s="4">
        <v>1123</v>
      </c>
      <c r="B148" t="s" s="4">
        <v>9050</v>
      </c>
      <c r="C148" t="s" s="4">
        <v>3207</v>
      </c>
      <c r="D148" t="s" s="4">
        <v>4496</v>
      </c>
    </row>
    <row r="149" ht="45.0" customHeight="true">
      <c r="A149" t="s" s="4">
        <v>1128</v>
      </c>
      <c r="B149" t="s" s="4">
        <v>9051</v>
      </c>
      <c r="C149" t="s" s="4">
        <v>3207</v>
      </c>
      <c r="D149" t="s" s="4">
        <v>4496</v>
      </c>
    </row>
    <row r="150" ht="45.0" customHeight="true">
      <c r="A150" t="s" s="4">
        <v>1132</v>
      </c>
      <c r="B150" t="s" s="4">
        <v>9052</v>
      </c>
      <c r="C150" t="s" s="4">
        <v>3207</v>
      </c>
      <c r="D150" t="s" s="4">
        <v>4496</v>
      </c>
    </row>
    <row r="151" ht="45.0" customHeight="true">
      <c r="A151" t="s" s="4">
        <v>1135</v>
      </c>
      <c r="B151" t="s" s="4">
        <v>9053</v>
      </c>
      <c r="C151" t="s" s="4">
        <v>3207</v>
      </c>
      <c r="D151" t="s" s="4">
        <v>4496</v>
      </c>
    </row>
    <row r="152" ht="45.0" customHeight="true">
      <c r="A152" t="s" s="4">
        <v>1141</v>
      </c>
      <c r="B152" t="s" s="4">
        <v>9054</v>
      </c>
      <c r="C152" t="s" s="4">
        <v>3207</v>
      </c>
      <c r="D152" t="s" s="4">
        <v>4496</v>
      </c>
    </row>
    <row r="153" ht="45.0" customHeight="true">
      <c r="A153" t="s" s="4">
        <v>1146</v>
      </c>
      <c r="B153" t="s" s="4">
        <v>9055</v>
      </c>
      <c r="C153" t="s" s="4">
        <v>3207</v>
      </c>
      <c r="D153" t="s" s="4">
        <v>4496</v>
      </c>
    </row>
    <row r="154" ht="45.0" customHeight="true">
      <c r="A154" t="s" s="4">
        <v>1151</v>
      </c>
      <c r="B154" t="s" s="4">
        <v>9056</v>
      </c>
      <c r="C154" t="s" s="4">
        <v>3207</v>
      </c>
      <c r="D154" t="s" s="4">
        <v>4496</v>
      </c>
    </row>
    <row r="155" ht="45.0" customHeight="true">
      <c r="A155" t="s" s="4">
        <v>1155</v>
      </c>
      <c r="B155" t="s" s="4">
        <v>9057</v>
      </c>
      <c r="C155" t="s" s="4">
        <v>3207</v>
      </c>
      <c r="D155" t="s" s="4">
        <v>4496</v>
      </c>
    </row>
    <row r="156" ht="45.0" customHeight="true">
      <c r="A156" t="s" s="4">
        <v>1161</v>
      </c>
      <c r="B156" t="s" s="4">
        <v>9058</v>
      </c>
      <c r="C156" t="s" s="4">
        <v>3207</v>
      </c>
      <c r="D156" t="s" s="4">
        <v>4496</v>
      </c>
    </row>
    <row r="157" ht="45.0" customHeight="true">
      <c r="A157" t="s" s="4">
        <v>1166</v>
      </c>
      <c r="B157" t="s" s="4">
        <v>9059</v>
      </c>
      <c r="C157" t="s" s="4">
        <v>3207</v>
      </c>
      <c r="D157" t="s" s="4">
        <v>4496</v>
      </c>
    </row>
    <row r="158" ht="45.0" customHeight="true">
      <c r="A158" t="s" s="4">
        <v>1170</v>
      </c>
      <c r="B158" t="s" s="4">
        <v>9060</v>
      </c>
      <c r="C158" t="s" s="4">
        <v>3207</v>
      </c>
      <c r="D158" t="s" s="4">
        <v>4496</v>
      </c>
    </row>
    <row r="159" ht="45.0" customHeight="true">
      <c r="A159" t="s" s="4">
        <v>1176</v>
      </c>
      <c r="B159" t="s" s="4">
        <v>9061</v>
      </c>
      <c r="C159" t="s" s="4">
        <v>3207</v>
      </c>
      <c r="D159" t="s" s="4">
        <v>4496</v>
      </c>
    </row>
    <row r="160" ht="45.0" customHeight="true">
      <c r="A160" t="s" s="4">
        <v>1179</v>
      </c>
      <c r="B160" t="s" s="4">
        <v>9062</v>
      </c>
      <c r="C160" t="s" s="4">
        <v>3207</v>
      </c>
      <c r="D160" t="s" s="4">
        <v>4496</v>
      </c>
    </row>
    <row r="161" ht="45.0" customHeight="true">
      <c r="A161" t="s" s="4">
        <v>1183</v>
      </c>
      <c r="B161" t="s" s="4">
        <v>9063</v>
      </c>
      <c r="C161" t="s" s="4">
        <v>3207</v>
      </c>
      <c r="D161" t="s" s="4">
        <v>4496</v>
      </c>
    </row>
    <row r="162" ht="45.0" customHeight="true">
      <c r="A162" t="s" s="4">
        <v>1188</v>
      </c>
      <c r="B162" t="s" s="4">
        <v>9064</v>
      </c>
      <c r="C162" t="s" s="4">
        <v>3207</v>
      </c>
      <c r="D162" t="s" s="4">
        <v>4496</v>
      </c>
    </row>
    <row r="163" ht="45.0" customHeight="true">
      <c r="A163" t="s" s="4">
        <v>1193</v>
      </c>
      <c r="B163" t="s" s="4">
        <v>9065</v>
      </c>
      <c r="C163" t="s" s="4">
        <v>3207</v>
      </c>
      <c r="D163" t="s" s="4">
        <v>4496</v>
      </c>
    </row>
    <row r="164" ht="45.0" customHeight="true">
      <c r="A164" t="s" s="4">
        <v>1197</v>
      </c>
      <c r="B164" t="s" s="4">
        <v>9066</v>
      </c>
      <c r="C164" t="s" s="4">
        <v>3207</v>
      </c>
      <c r="D164" t="s" s="4">
        <v>4496</v>
      </c>
    </row>
    <row r="165" ht="45.0" customHeight="true">
      <c r="A165" t="s" s="4">
        <v>1201</v>
      </c>
      <c r="B165" t="s" s="4">
        <v>9067</v>
      </c>
      <c r="C165" t="s" s="4">
        <v>3207</v>
      </c>
      <c r="D165" t="s" s="4">
        <v>4496</v>
      </c>
    </row>
    <row r="166" ht="45.0" customHeight="true">
      <c r="A166" t="s" s="4">
        <v>1206</v>
      </c>
      <c r="B166" t="s" s="4">
        <v>9068</v>
      </c>
      <c r="C166" t="s" s="4">
        <v>3207</v>
      </c>
      <c r="D166" t="s" s="4">
        <v>4496</v>
      </c>
    </row>
    <row r="167" ht="45.0" customHeight="true">
      <c r="A167" t="s" s="4">
        <v>1209</v>
      </c>
      <c r="B167" t="s" s="4">
        <v>9069</v>
      </c>
      <c r="C167" t="s" s="4">
        <v>3207</v>
      </c>
      <c r="D167" t="s" s="4">
        <v>4496</v>
      </c>
    </row>
    <row r="168" ht="45.0" customHeight="true">
      <c r="A168" t="s" s="4">
        <v>1211</v>
      </c>
      <c r="B168" t="s" s="4">
        <v>9070</v>
      </c>
      <c r="C168" t="s" s="4">
        <v>3207</v>
      </c>
      <c r="D168" t="s" s="4">
        <v>4496</v>
      </c>
    </row>
    <row r="169" ht="45.0" customHeight="true">
      <c r="A169" t="s" s="4">
        <v>1214</v>
      </c>
      <c r="B169" t="s" s="4">
        <v>9071</v>
      </c>
      <c r="C169" t="s" s="4">
        <v>3207</v>
      </c>
      <c r="D169" t="s" s="4">
        <v>4496</v>
      </c>
    </row>
    <row r="170" ht="45.0" customHeight="true">
      <c r="A170" t="s" s="4">
        <v>1218</v>
      </c>
      <c r="B170" t="s" s="4">
        <v>9072</v>
      </c>
      <c r="C170" t="s" s="4">
        <v>3207</v>
      </c>
      <c r="D170" t="s" s="4">
        <v>4496</v>
      </c>
    </row>
    <row r="171" ht="45.0" customHeight="true">
      <c r="A171" t="s" s="4">
        <v>1223</v>
      </c>
      <c r="B171" t="s" s="4">
        <v>9073</v>
      </c>
      <c r="C171" t="s" s="4">
        <v>3207</v>
      </c>
      <c r="D171" t="s" s="4">
        <v>4496</v>
      </c>
    </row>
    <row r="172" ht="45.0" customHeight="true">
      <c r="A172" t="s" s="4">
        <v>1227</v>
      </c>
      <c r="B172" t="s" s="4">
        <v>9074</v>
      </c>
      <c r="C172" t="s" s="4">
        <v>3207</v>
      </c>
      <c r="D172" t="s" s="4">
        <v>4496</v>
      </c>
    </row>
    <row r="173" ht="45.0" customHeight="true">
      <c r="A173" t="s" s="4">
        <v>1231</v>
      </c>
      <c r="B173" t="s" s="4">
        <v>9075</v>
      </c>
      <c r="C173" t="s" s="4">
        <v>3207</v>
      </c>
      <c r="D173" t="s" s="4">
        <v>4496</v>
      </c>
    </row>
    <row r="174" ht="45.0" customHeight="true">
      <c r="A174" t="s" s="4">
        <v>1236</v>
      </c>
      <c r="B174" t="s" s="4">
        <v>9076</v>
      </c>
      <c r="C174" t="s" s="4">
        <v>3207</v>
      </c>
      <c r="D174" t="s" s="4">
        <v>4496</v>
      </c>
    </row>
    <row r="175" ht="45.0" customHeight="true">
      <c r="A175" t="s" s="4">
        <v>1241</v>
      </c>
      <c r="B175" t="s" s="4">
        <v>9077</v>
      </c>
      <c r="C175" t="s" s="4">
        <v>3207</v>
      </c>
      <c r="D175" t="s" s="4">
        <v>4496</v>
      </c>
    </row>
    <row r="176" ht="45.0" customHeight="true">
      <c r="A176" t="s" s="4">
        <v>1246</v>
      </c>
      <c r="B176" t="s" s="4">
        <v>9078</v>
      </c>
      <c r="C176" t="s" s="4">
        <v>3207</v>
      </c>
      <c r="D176" t="s" s="4">
        <v>4496</v>
      </c>
    </row>
    <row r="177" ht="45.0" customHeight="true">
      <c r="A177" t="s" s="4">
        <v>1253</v>
      </c>
      <c r="B177" t="s" s="4">
        <v>9079</v>
      </c>
      <c r="C177" t="s" s="4">
        <v>3207</v>
      </c>
      <c r="D177" t="s" s="4">
        <v>4496</v>
      </c>
    </row>
    <row r="178" ht="45.0" customHeight="true">
      <c r="A178" t="s" s="4">
        <v>1257</v>
      </c>
      <c r="B178" t="s" s="4">
        <v>9080</v>
      </c>
      <c r="C178" t="s" s="4">
        <v>3207</v>
      </c>
      <c r="D178" t="s" s="4">
        <v>4496</v>
      </c>
    </row>
    <row r="179" ht="45.0" customHeight="true">
      <c r="A179" t="s" s="4">
        <v>1263</v>
      </c>
      <c r="B179" t="s" s="4">
        <v>9081</v>
      </c>
      <c r="C179" t="s" s="4">
        <v>3207</v>
      </c>
      <c r="D179" t="s" s="4">
        <v>4496</v>
      </c>
    </row>
    <row r="180" ht="45.0" customHeight="true">
      <c r="A180" t="s" s="4">
        <v>1269</v>
      </c>
      <c r="B180" t="s" s="4">
        <v>9082</v>
      </c>
      <c r="C180" t="s" s="4">
        <v>3207</v>
      </c>
      <c r="D180" t="s" s="4">
        <v>4496</v>
      </c>
    </row>
    <row r="181" ht="45.0" customHeight="true">
      <c r="A181" t="s" s="4">
        <v>1273</v>
      </c>
      <c r="B181" t="s" s="4">
        <v>9083</v>
      </c>
      <c r="C181" t="s" s="4">
        <v>3207</v>
      </c>
      <c r="D181" t="s" s="4">
        <v>4496</v>
      </c>
    </row>
    <row r="182" ht="45.0" customHeight="true">
      <c r="A182" t="s" s="4">
        <v>1277</v>
      </c>
      <c r="B182" t="s" s="4">
        <v>9084</v>
      </c>
      <c r="C182" t="s" s="4">
        <v>3207</v>
      </c>
      <c r="D182" t="s" s="4">
        <v>4496</v>
      </c>
    </row>
    <row r="183" ht="45.0" customHeight="true">
      <c r="A183" t="s" s="4">
        <v>1281</v>
      </c>
      <c r="B183" t="s" s="4">
        <v>9085</v>
      </c>
      <c r="C183" t="s" s="4">
        <v>3207</v>
      </c>
      <c r="D183" t="s" s="4">
        <v>4496</v>
      </c>
    </row>
    <row r="184" ht="45.0" customHeight="true">
      <c r="A184" t="s" s="4">
        <v>1284</v>
      </c>
      <c r="B184" t="s" s="4">
        <v>9086</v>
      </c>
      <c r="C184" t="s" s="4">
        <v>3207</v>
      </c>
      <c r="D184" t="s" s="4">
        <v>4496</v>
      </c>
    </row>
    <row r="185" ht="45.0" customHeight="true">
      <c r="A185" t="s" s="4">
        <v>1286</v>
      </c>
      <c r="B185" t="s" s="4">
        <v>9087</v>
      </c>
      <c r="C185" t="s" s="4">
        <v>3207</v>
      </c>
      <c r="D185" t="s" s="4">
        <v>4496</v>
      </c>
    </row>
    <row r="186" ht="45.0" customHeight="true">
      <c r="A186" t="s" s="4">
        <v>1289</v>
      </c>
      <c r="B186" t="s" s="4">
        <v>9088</v>
      </c>
      <c r="C186" t="s" s="4">
        <v>3207</v>
      </c>
      <c r="D186" t="s" s="4">
        <v>4496</v>
      </c>
    </row>
    <row r="187" ht="45.0" customHeight="true">
      <c r="A187" t="s" s="4">
        <v>1292</v>
      </c>
      <c r="B187" t="s" s="4">
        <v>9089</v>
      </c>
      <c r="C187" t="s" s="4">
        <v>3207</v>
      </c>
      <c r="D187" t="s" s="4">
        <v>4496</v>
      </c>
    </row>
    <row r="188" ht="45.0" customHeight="true">
      <c r="A188" t="s" s="4">
        <v>1297</v>
      </c>
      <c r="B188" t="s" s="4">
        <v>9090</v>
      </c>
      <c r="C188" t="s" s="4">
        <v>3207</v>
      </c>
      <c r="D188" t="s" s="4">
        <v>4496</v>
      </c>
    </row>
    <row r="189" ht="45.0" customHeight="true">
      <c r="A189" t="s" s="4">
        <v>1304</v>
      </c>
      <c r="B189" t="s" s="4">
        <v>9091</v>
      </c>
      <c r="C189" t="s" s="4">
        <v>3207</v>
      </c>
      <c r="D189" t="s" s="4">
        <v>4496</v>
      </c>
    </row>
    <row r="190" ht="45.0" customHeight="true">
      <c r="A190" t="s" s="4">
        <v>1309</v>
      </c>
      <c r="B190" t="s" s="4">
        <v>9092</v>
      </c>
      <c r="C190" t="s" s="4">
        <v>3207</v>
      </c>
      <c r="D190" t="s" s="4">
        <v>4496</v>
      </c>
    </row>
    <row r="191" ht="45.0" customHeight="true">
      <c r="A191" t="s" s="4">
        <v>1312</v>
      </c>
      <c r="B191" t="s" s="4">
        <v>9093</v>
      </c>
      <c r="C191" t="s" s="4">
        <v>3207</v>
      </c>
      <c r="D191" t="s" s="4">
        <v>4496</v>
      </c>
    </row>
    <row r="192" ht="45.0" customHeight="true">
      <c r="A192" t="s" s="4">
        <v>1315</v>
      </c>
      <c r="B192" t="s" s="4">
        <v>9094</v>
      </c>
      <c r="C192" t="s" s="4">
        <v>3207</v>
      </c>
      <c r="D192" t="s" s="4">
        <v>4496</v>
      </c>
    </row>
    <row r="193" ht="45.0" customHeight="true">
      <c r="A193" t="s" s="4">
        <v>1319</v>
      </c>
      <c r="B193" t="s" s="4">
        <v>9095</v>
      </c>
      <c r="C193" t="s" s="4">
        <v>3207</v>
      </c>
      <c r="D193" t="s" s="4">
        <v>4496</v>
      </c>
    </row>
    <row r="194" ht="45.0" customHeight="true">
      <c r="A194" t="s" s="4">
        <v>1325</v>
      </c>
      <c r="B194" t="s" s="4">
        <v>9096</v>
      </c>
      <c r="C194" t="s" s="4">
        <v>3207</v>
      </c>
      <c r="D194" t="s" s="4">
        <v>4496</v>
      </c>
    </row>
    <row r="195" ht="45.0" customHeight="true">
      <c r="A195" t="s" s="4">
        <v>1333</v>
      </c>
      <c r="B195" t="s" s="4">
        <v>9097</v>
      </c>
      <c r="C195" t="s" s="4">
        <v>3207</v>
      </c>
      <c r="D195" t="s" s="4">
        <v>4496</v>
      </c>
    </row>
    <row r="196" ht="45.0" customHeight="true">
      <c r="A196" t="s" s="4">
        <v>1338</v>
      </c>
      <c r="B196" t="s" s="4">
        <v>9098</v>
      </c>
      <c r="C196" t="s" s="4">
        <v>3207</v>
      </c>
      <c r="D196" t="s" s="4">
        <v>4496</v>
      </c>
    </row>
    <row r="197" ht="45.0" customHeight="true">
      <c r="A197" t="s" s="4">
        <v>1346</v>
      </c>
      <c r="B197" t="s" s="4">
        <v>9099</v>
      </c>
      <c r="C197" t="s" s="4">
        <v>3207</v>
      </c>
      <c r="D197" t="s" s="4">
        <v>4496</v>
      </c>
    </row>
    <row r="198" ht="45.0" customHeight="true">
      <c r="A198" t="s" s="4">
        <v>1352</v>
      </c>
      <c r="B198" t="s" s="4">
        <v>9100</v>
      </c>
      <c r="C198" t="s" s="4">
        <v>3207</v>
      </c>
      <c r="D198" t="s" s="4">
        <v>4496</v>
      </c>
    </row>
    <row r="199" ht="45.0" customHeight="true">
      <c r="A199" t="s" s="4">
        <v>1357</v>
      </c>
      <c r="B199" t="s" s="4">
        <v>9101</v>
      </c>
      <c r="C199" t="s" s="4">
        <v>3207</v>
      </c>
      <c r="D199" t="s" s="4">
        <v>4496</v>
      </c>
    </row>
    <row r="200" ht="45.0" customHeight="true">
      <c r="A200" t="s" s="4">
        <v>1361</v>
      </c>
      <c r="B200" t="s" s="4">
        <v>9102</v>
      </c>
      <c r="C200" t="s" s="4">
        <v>3207</v>
      </c>
      <c r="D200" t="s" s="4">
        <v>4496</v>
      </c>
    </row>
    <row r="201" ht="45.0" customHeight="true">
      <c r="A201" t="s" s="4">
        <v>1367</v>
      </c>
      <c r="B201" t="s" s="4">
        <v>9103</v>
      </c>
      <c r="C201" t="s" s="4">
        <v>3207</v>
      </c>
      <c r="D201" t="s" s="4">
        <v>4496</v>
      </c>
    </row>
    <row r="202" ht="45.0" customHeight="true">
      <c r="A202" t="s" s="4">
        <v>1371</v>
      </c>
      <c r="B202" t="s" s="4">
        <v>9104</v>
      </c>
      <c r="C202" t="s" s="4">
        <v>3207</v>
      </c>
      <c r="D202" t="s" s="4">
        <v>4496</v>
      </c>
    </row>
    <row r="203" ht="45.0" customHeight="true">
      <c r="A203" t="s" s="4">
        <v>1376</v>
      </c>
      <c r="B203" t="s" s="4">
        <v>9105</v>
      </c>
      <c r="C203" t="s" s="4">
        <v>3207</v>
      </c>
      <c r="D203" t="s" s="4">
        <v>4496</v>
      </c>
    </row>
    <row r="204" ht="45.0" customHeight="true">
      <c r="A204" t="s" s="4">
        <v>1379</v>
      </c>
      <c r="B204" t="s" s="4">
        <v>9106</v>
      </c>
      <c r="C204" t="s" s="4">
        <v>3207</v>
      </c>
      <c r="D204" t="s" s="4">
        <v>4496</v>
      </c>
    </row>
    <row r="205" ht="45.0" customHeight="true">
      <c r="A205" t="s" s="4">
        <v>1384</v>
      </c>
      <c r="B205" t="s" s="4">
        <v>9107</v>
      </c>
      <c r="C205" t="s" s="4">
        <v>3207</v>
      </c>
      <c r="D205" t="s" s="4">
        <v>4496</v>
      </c>
    </row>
    <row r="206" ht="45.0" customHeight="true">
      <c r="A206" t="s" s="4">
        <v>1387</v>
      </c>
      <c r="B206" t="s" s="4">
        <v>9108</v>
      </c>
      <c r="C206" t="s" s="4">
        <v>3207</v>
      </c>
      <c r="D206" t="s" s="4">
        <v>4496</v>
      </c>
    </row>
    <row r="207" ht="45.0" customHeight="true">
      <c r="A207" t="s" s="4">
        <v>1390</v>
      </c>
      <c r="B207" t="s" s="4">
        <v>9109</v>
      </c>
      <c r="C207" t="s" s="4">
        <v>3207</v>
      </c>
      <c r="D207" t="s" s="4">
        <v>4496</v>
      </c>
    </row>
    <row r="208" ht="45.0" customHeight="true">
      <c r="A208" t="s" s="4">
        <v>1393</v>
      </c>
      <c r="B208" t="s" s="4">
        <v>9110</v>
      </c>
      <c r="C208" t="s" s="4">
        <v>3207</v>
      </c>
      <c r="D208" t="s" s="4">
        <v>4496</v>
      </c>
    </row>
    <row r="209" ht="45.0" customHeight="true">
      <c r="A209" t="s" s="4">
        <v>1396</v>
      </c>
      <c r="B209" t="s" s="4">
        <v>9111</v>
      </c>
      <c r="C209" t="s" s="4">
        <v>3207</v>
      </c>
      <c r="D209" t="s" s="4">
        <v>4496</v>
      </c>
    </row>
    <row r="210" ht="45.0" customHeight="true">
      <c r="A210" t="s" s="4">
        <v>1399</v>
      </c>
      <c r="B210" t="s" s="4">
        <v>9112</v>
      </c>
      <c r="C210" t="s" s="4">
        <v>3207</v>
      </c>
      <c r="D210" t="s" s="4">
        <v>4496</v>
      </c>
    </row>
    <row r="211" ht="45.0" customHeight="true">
      <c r="A211" t="s" s="4">
        <v>1403</v>
      </c>
      <c r="B211" t="s" s="4">
        <v>9113</v>
      </c>
      <c r="C211" t="s" s="4">
        <v>3207</v>
      </c>
      <c r="D211" t="s" s="4">
        <v>4496</v>
      </c>
    </row>
    <row r="212" ht="45.0" customHeight="true">
      <c r="A212" t="s" s="4">
        <v>1407</v>
      </c>
      <c r="B212" t="s" s="4">
        <v>9114</v>
      </c>
      <c r="C212" t="s" s="4">
        <v>3207</v>
      </c>
      <c r="D212" t="s" s="4">
        <v>4496</v>
      </c>
    </row>
    <row r="213" ht="45.0" customHeight="true">
      <c r="A213" t="s" s="4">
        <v>1410</v>
      </c>
      <c r="B213" t="s" s="4">
        <v>9115</v>
      </c>
      <c r="C213" t="s" s="4">
        <v>3207</v>
      </c>
      <c r="D213" t="s" s="4">
        <v>4496</v>
      </c>
    </row>
    <row r="214" ht="45.0" customHeight="true">
      <c r="A214" t="s" s="4">
        <v>1413</v>
      </c>
      <c r="B214" t="s" s="4">
        <v>9116</v>
      </c>
      <c r="C214" t="s" s="4">
        <v>3207</v>
      </c>
      <c r="D214" t="s" s="4">
        <v>4496</v>
      </c>
    </row>
    <row r="215" ht="45.0" customHeight="true">
      <c r="A215" t="s" s="4">
        <v>1418</v>
      </c>
      <c r="B215" t="s" s="4">
        <v>9117</v>
      </c>
      <c r="C215" t="s" s="4">
        <v>3207</v>
      </c>
      <c r="D215" t="s" s="4">
        <v>4496</v>
      </c>
    </row>
    <row r="216" ht="45.0" customHeight="true">
      <c r="A216" t="s" s="4">
        <v>1422</v>
      </c>
      <c r="B216" t="s" s="4">
        <v>9118</v>
      </c>
      <c r="C216" t="s" s="4">
        <v>3207</v>
      </c>
      <c r="D216" t="s" s="4">
        <v>4496</v>
      </c>
    </row>
    <row r="217" ht="45.0" customHeight="true">
      <c r="A217" t="s" s="4">
        <v>1429</v>
      </c>
      <c r="B217" t="s" s="4">
        <v>9119</v>
      </c>
      <c r="C217" t="s" s="4">
        <v>3207</v>
      </c>
      <c r="D217" t="s" s="4">
        <v>4496</v>
      </c>
    </row>
    <row r="218" ht="45.0" customHeight="true">
      <c r="A218" t="s" s="4">
        <v>1436</v>
      </c>
      <c r="B218" t="s" s="4">
        <v>9120</v>
      </c>
      <c r="C218" t="s" s="4">
        <v>3207</v>
      </c>
      <c r="D218" t="s" s="4">
        <v>4496</v>
      </c>
    </row>
    <row r="219" ht="45.0" customHeight="true">
      <c r="A219" t="s" s="4">
        <v>1444</v>
      </c>
      <c r="B219" t="s" s="4">
        <v>9121</v>
      </c>
      <c r="C219" t="s" s="4">
        <v>3207</v>
      </c>
      <c r="D219" t="s" s="4">
        <v>4496</v>
      </c>
    </row>
    <row r="220" ht="45.0" customHeight="true">
      <c r="A220" t="s" s="4">
        <v>1452</v>
      </c>
      <c r="B220" t="s" s="4">
        <v>9122</v>
      </c>
      <c r="C220" t="s" s="4">
        <v>3207</v>
      </c>
      <c r="D220" t="s" s="4">
        <v>4496</v>
      </c>
    </row>
    <row r="221" ht="45.0" customHeight="true">
      <c r="A221" t="s" s="4">
        <v>1456</v>
      </c>
      <c r="B221" t="s" s="4">
        <v>9123</v>
      </c>
      <c r="C221" t="s" s="4">
        <v>3207</v>
      </c>
      <c r="D221" t="s" s="4">
        <v>4496</v>
      </c>
    </row>
    <row r="222" ht="45.0" customHeight="true">
      <c r="A222" t="s" s="4">
        <v>1460</v>
      </c>
      <c r="B222" t="s" s="4">
        <v>9124</v>
      </c>
      <c r="C222" t="s" s="4">
        <v>3207</v>
      </c>
      <c r="D222" t="s" s="4">
        <v>4496</v>
      </c>
    </row>
    <row r="223" ht="45.0" customHeight="true">
      <c r="A223" t="s" s="4">
        <v>1465</v>
      </c>
      <c r="B223" t="s" s="4">
        <v>9125</v>
      </c>
      <c r="C223" t="s" s="4">
        <v>3207</v>
      </c>
      <c r="D223" t="s" s="4">
        <v>4496</v>
      </c>
    </row>
    <row r="224" ht="45.0" customHeight="true">
      <c r="A224" t="s" s="4">
        <v>1471</v>
      </c>
      <c r="B224" t="s" s="4">
        <v>9126</v>
      </c>
      <c r="C224" t="s" s="4">
        <v>3207</v>
      </c>
      <c r="D224" t="s" s="4">
        <v>4496</v>
      </c>
    </row>
    <row r="225" ht="45.0" customHeight="true">
      <c r="A225" t="s" s="4">
        <v>1477</v>
      </c>
      <c r="B225" t="s" s="4">
        <v>9127</v>
      </c>
      <c r="C225" t="s" s="4">
        <v>3207</v>
      </c>
      <c r="D225" t="s" s="4">
        <v>4496</v>
      </c>
    </row>
    <row r="226" ht="45.0" customHeight="true">
      <c r="A226" t="s" s="4">
        <v>1483</v>
      </c>
      <c r="B226" t="s" s="4">
        <v>9128</v>
      </c>
      <c r="C226" t="s" s="4">
        <v>3207</v>
      </c>
      <c r="D226" t="s" s="4">
        <v>4496</v>
      </c>
    </row>
    <row r="227" ht="45.0" customHeight="true">
      <c r="A227" t="s" s="4">
        <v>1489</v>
      </c>
      <c r="B227" t="s" s="4">
        <v>9129</v>
      </c>
      <c r="C227" t="s" s="4">
        <v>3207</v>
      </c>
      <c r="D227" t="s" s="4">
        <v>4496</v>
      </c>
    </row>
    <row r="228" ht="45.0" customHeight="true">
      <c r="A228" t="s" s="4">
        <v>1492</v>
      </c>
      <c r="B228" t="s" s="4">
        <v>9130</v>
      </c>
      <c r="C228" t="s" s="4">
        <v>3207</v>
      </c>
      <c r="D228" t="s" s="4">
        <v>4496</v>
      </c>
    </row>
    <row r="229" ht="45.0" customHeight="true">
      <c r="A229" t="s" s="4">
        <v>1495</v>
      </c>
      <c r="B229" t="s" s="4">
        <v>9131</v>
      </c>
      <c r="C229" t="s" s="4">
        <v>3207</v>
      </c>
      <c r="D229" t="s" s="4">
        <v>4496</v>
      </c>
    </row>
    <row r="230" ht="45.0" customHeight="true">
      <c r="A230" t="s" s="4">
        <v>1500</v>
      </c>
      <c r="B230" t="s" s="4">
        <v>9132</v>
      </c>
      <c r="C230" t="s" s="4">
        <v>3207</v>
      </c>
      <c r="D230" t="s" s="4">
        <v>4496</v>
      </c>
    </row>
    <row r="231" ht="45.0" customHeight="true">
      <c r="A231" t="s" s="4">
        <v>1503</v>
      </c>
      <c r="B231" t="s" s="4">
        <v>9133</v>
      </c>
      <c r="C231" t="s" s="4">
        <v>3207</v>
      </c>
      <c r="D231" t="s" s="4">
        <v>4496</v>
      </c>
    </row>
    <row r="232" ht="45.0" customHeight="true">
      <c r="A232" t="s" s="4">
        <v>1507</v>
      </c>
      <c r="B232" t="s" s="4">
        <v>9134</v>
      </c>
      <c r="C232" t="s" s="4">
        <v>3207</v>
      </c>
      <c r="D232" t="s" s="4">
        <v>4496</v>
      </c>
    </row>
    <row r="233" ht="45.0" customHeight="true">
      <c r="A233" t="s" s="4">
        <v>1512</v>
      </c>
      <c r="B233" t="s" s="4">
        <v>9135</v>
      </c>
      <c r="C233" t="s" s="4">
        <v>3207</v>
      </c>
      <c r="D233" t="s" s="4">
        <v>4496</v>
      </c>
    </row>
    <row r="234" ht="45.0" customHeight="true">
      <c r="A234" t="s" s="4">
        <v>1514</v>
      </c>
      <c r="B234" t="s" s="4">
        <v>9136</v>
      </c>
      <c r="C234" t="s" s="4">
        <v>3207</v>
      </c>
      <c r="D234" t="s" s="4">
        <v>4496</v>
      </c>
    </row>
    <row r="235" ht="45.0" customHeight="true">
      <c r="A235" t="s" s="4">
        <v>1517</v>
      </c>
      <c r="B235" t="s" s="4">
        <v>9137</v>
      </c>
      <c r="C235" t="s" s="4">
        <v>3207</v>
      </c>
      <c r="D235" t="s" s="4">
        <v>4496</v>
      </c>
    </row>
    <row r="236" ht="45.0" customHeight="true">
      <c r="A236" t="s" s="4">
        <v>1523</v>
      </c>
      <c r="B236" t="s" s="4">
        <v>9138</v>
      </c>
      <c r="C236" t="s" s="4">
        <v>3207</v>
      </c>
      <c r="D236" t="s" s="4">
        <v>4496</v>
      </c>
    </row>
    <row r="237" ht="45.0" customHeight="true">
      <c r="A237" t="s" s="4">
        <v>1526</v>
      </c>
      <c r="B237" t="s" s="4">
        <v>9139</v>
      </c>
      <c r="C237" t="s" s="4">
        <v>3207</v>
      </c>
      <c r="D237" t="s" s="4">
        <v>4496</v>
      </c>
    </row>
    <row r="238" ht="45.0" customHeight="true">
      <c r="A238" t="s" s="4">
        <v>1530</v>
      </c>
      <c r="B238" t="s" s="4">
        <v>9140</v>
      </c>
      <c r="C238" t="s" s="4">
        <v>3207</v>
      </c>
      <c r="D238" t="s" s="4">
        <v>4496</v>
      </c>
    </row>
    <row r="239" ht="45.0" customHeight="true">
      <c r="A239" t="s" s="4">
        <v>1533</v>
      </c>
      <c r="B239" t="s" s="4">
        <v>9141</v>
      </c>
      <c r="C239" t="s" s="4">
        <v>3207</v>
      </c>
      <c r="D239" t="s" s="4">
        <v>4496</v>
      </c>
    </row>
    <row r="240" ht="45.0" customHeight="true">
      <c r="A240" t="s" s="4">
        <v>1535</v>
      </c>
      <c r="B240" t="s" s="4">
        <v>9142</v>
      </c>
      <c r="C240" t="s" s="4">
        <v>3207</v>
      </c>
      <c r="D240" t="s" s="4">
        <v>4496</v>
      </c>
    </row>
    <row r="241" ht="45.0" customHeight="true">
      <c r="A241" t="s" s="4">
        <v>1542</v>
      </c>
      <c r="B241" t="s" s="4">
        <v>9143</v>
      </c>
      <c r="C241" t="s" s="4">
        <v>3207</v>
      </c>
      <c r="D241" t="s" s="4">
        <v>4496</v>
      </c>
    </row>
    <row r="242" ht="45.0" customHeight="true">
      <c r="A242" t="s" s="4">
        <v>1547</v>
      </c>
      <c r="B242" t="s" s="4">
        <v>9144</v>
      </c>
      <c r="C242" t="s" s="4">
        <v>3207</v>
      </c>
      <c r="D242" t="s" s="4">
        <v>4496</v>
      </c>
    </row>
    <row r="243" ht="45.0" customHeight="true">
      <c r="A243" t="s" s="4">
        <v>1552</v>
      </c>
      <c r="B243" t="s" s="4">
        <v>9145</v>
      </c>
      <c r="C243" t="s" s="4">
        <v>3207</v>
      </c>
      <c r="D243" t="s" s="4">
        <v>4496</v>
      </c>
    </row>
    <row r="244" ht="45.0" customHeight="true">
      <c r="A244" t="s" s="4">
        <v>1557</v>
      </c>
      <c r="B244" t="s" s="4">
        <v>9146</v>
      </c>
      <c r="C244" t="s" s="4">
        <v>3207</v>
      </c>
      <c r="D244" t="s" s="4">
        <v>4496</v>
      </c>
    </row>
    <row r="245" ht="45.0" customHeight="true">
      <c r="A245" t="s" s="4">
        <v>1564</v>
      </c>
      <c r="B245" t="s" s="4">
        <v>9147</v>
      </c>
      <c r="C245" t="s" s="4">
        <v>3207</v>
      </c>
      <c r="D245" t="s" s="4">
        <v>4496</v>
      </c>
    </row>
    <row r="246" ht="45.0" customHeight="true">
      <c r="A246" t="s" s="4">
        <v>1569</v>
      </c>
      <c r="B246" t="s" s="4">
        <v>9148</v>
      </c>
      <c r="C246" t="s" s="4">
        <v>3207</v>
      </c>
      <c r="D246" t="s" s="4">
        <v>4496</v>
      </c>
    </row>
    <row r="247" ht="45.0" customHeight="true">
      <c r="A247" t="s" s="4">
        <v>1572</v>
      </c>
      <c r="B247" t="s" s="4">
        <v>9149</v>
      </c>
      <c r="C247" t="s" s="4">
        <v>3207</v>
      </c>
      <c r="D247" t="s" s="4">
        <v>4496</v>
      </c>
    </row>
    <row r="248" ht="45.0" customHeight="true">
      <c r="A248" t="s" s="4">
        <v>1577</v>
      </c>
      <c r="B248" t="s" s="4">
        <v>9150</v>
      </c>
      <c r="C248" t="s" s="4">
        <v>3207</v>
      </c>
      <c r="D248" t="s" s="4">
        <v>4496</v>
      </c>
    </row>
    <row r="249" ht="45.0" customHeight="true">
      <c r="A249" t="s" s="4">
        <v>1581</v>
      </c>
      <c r="B249" t="s" s="4">
        <v>9151</v>
      </c>
      <c r="C249" t="s" s="4">
        <v>3207</v>
      </c>
      <c r="D249" t="s" s="4">
        <v>4496</v>
      </c>
    </row>
    <row r="250" ht="45.0" customHeight="true">
      <c r="A250" t="s" s="4">
        <v>1586</v>
      </c>
      <c r="B250" t="s" s="4">
        <v>9152</v>
      </c>
      <c r="C250" t="s" s="4">
        <v>3207</v>
      </c>
      <c r="D250" t="s" s="4">
        <v>4496</v>
      </c>
    </row>
    <row r="251" ht="45.0" customHeight="true">
      <c r="A251" t="s" s="4">
        <v>1590</v>
      </c>
      <c r="B251" t="s" s="4">
        <v>9153</v>
      </c>
      <c r="C251" t="s" s="4">
        <v>3207</v>
      </c>
      <c r="D251" t="s" s="4">
        <v>4496</v>
      </c>
    </row>
    <row r="252" ht="45.0" customHeight="true">
      <c r="A252" t="s" s="4">
        <v>1592</v>
      </c>
      <c r="B252" t="s" s="4">
        <v>9154</v>
      </c>
      <c r="C252" t="s" s="4">
        <v>3207</v>
      </c>
      <c r="D252" t="s" s="4">
        <v>4496</v>
      </c>
    </row>
    <row r="253" ht="45.0" customHeight="true">
      <c r="A253" t="s" s="4">
        <v>1594</v>
      </c>
      <c r="B253" t="s" s="4">
        <v>9155</v>
      </c>
      <c r="C253" t="s" s="4">
        <v>3207</v>
      </c>
      <c r="D253" t="s" s="4">
        <v>4496</v>
      </c>
    </row>
    <row r="254" ht="45.0" customHeight="true">
      <c r="A254" t="s" s="4">
        <v>1597</v>
      </c>
      <c r="B254" t="s" s="4">
        <v>9156</v>
      </c>
      <c r="C254" t="s" s="4">
        <v>3207</v>
      </c>
      <c r="D254" t="s" s="4">
        <v>4496</v>
      </c>
    </row>
    <row r="255" ht="45.0" customHeight="true">
      <c r="A255" t="s" s="4">
        <v>1600</v>
      </c>
      <c r="B255" t="s" s="4">
        <v>9157</v>
      </c>
      <c r="C255" t="s" s="4">
        <v>3207</v>
      </c>
      <c r="D255" t="s" s="4">
        <v>4496</v>
      </c>
    </row>
    <row r="256" ht="45.0" customHeight="true">
      <c r="A256" t="s" s="4">
        <v>1605</v>
      </c>
      <c r="B256" t="s" s="4">
        <v>9158</v>
      </c>
      <c r="C256" t="s" s="4">
        <v>3207</v>
      </c>
      <c r="D256" t="s" s="4">
        <v>4496</v>
      </c>
    </row>
    <row r="257" ht="45.0" customHeight="true">
      <c r="A257" t="s" s="4">
        <v>1608</v>
      </c>
      <c r="B257" t="s" s="4">
        <v>9159</v>
      </c>
      <c r="C257" t="s" s="4">
        <v>3207</v>
      </c>
      <c r="D257" t="s" s="4">
        <v>4496</v>
      </c>
    </row>
    <row r="258" ht="45.0" customHeight="true">
      <c r="A258" t="s" s="4">
        <v>1611</v>
      </c>
      <c r="B258" t="s" s="4">
        <v>9160</v>
      </c>
      <c r="C258" t="s" s="4">
        <v>3207</v>
      </c>
      <c r="D258" t="s" s="4">
        <v>4496</v>
      </c>
    </row>
    <row r="259" ht="45.0" customHeight="true">
      <c r="A259" t="s" s="4">
        <v>1615</v>
      </c>
      <c r="B259" t="s" s="4">
        <v>9161</v>
      </c>
      <c r="C259" t="s" s="4">
        <v>3207</v>
      </c>
      <c r="D259" t="s" s="4">
        <v>4496</v>
      </c>
    </row>
    <row r="260" ht="45.0" customHeight="true">
      <c r="A260" t="s" s="4">
        <v>1619</v>
      </c>
      <c r="B260" t="s" s="4">
        <v>9162</v>
      </c>
      <c r="C260" t="s" s="4">
        <v>3207</v>
      </c>
      <c r="D260" t="s" s="4">
        <v>4496</v>
      </c>
    </row>
    <row r="261" ht="45.0" customHeight="true">
      <c r="A261" t="s" s="4">
        <v>1621</v>
      </c>
      <c r="B261" t="s" s="4">
        <v>9163</v>
      </c>
      <c r="C261" t="s" s="4">
        <v>3207</v>
      </c>
      <c r="D261" t="s" s="4">
        <v>4496</v>
      </c>
    </row>
    <row r="262" ht="45.0" customHeight="true">
      <c r="A262" t="s" s="4">
        <v>1625</v>
      </c>
      <c r="B262" t="s" s="4">
        <v>9164</v>
      </c>
      <c r="C262" t="s" s="4">
        <v>3207</v>
      </c>
      <c r="D262" t="s" s="4">
        <v>4496</v>
      </c>
    </row>
    <row r="263" ht="45.0" customHeight="true">
      <c r="A263" t="s" s="4">
        <v>1628</v>
      </c>
      <c r="B263" t="s" s="4">
        <v>9165</v>
      </c>
      <c r="C263" t="s" s="4">
        <v>3207</v>
      </c>
      <c r="D263" t="s" s="4">
        <v>4496</v>
      </c>
    </row>
    <row r="264" ht="45.0" customHeight="true">
      <c r="A264" t="s" s="4">
        <v>1631</v>
      </c>
      <c r="B264" t="s" s="4">
        <v>9166</v>
      </c>
      <c r="C264" t="s" s="4">
        <v>3207</v>
      </c>
      <c r="D264" t="s" s="4">
        <v>4496</v>
      </c>
    </row>
    <row r="265" ht="45.0" customHeight="true">
      <c r="A265" t="s" s="4">
        <v>1638</v>
      </c>
      <c r="B265" t="s" s="4">
        <v>9167</v>
      </c>
      <c r="C265" t="s" s="4">
        <v>3207</v>
      </c>
      <c r="D265" t="s" s="4">
        <v>4496</v>
      </c>
    </row>
    <row r="266" ht="45.0" customHeight="true">
      <c r="A266" t="s" s="4">
        <v>1645</v>
      </c>
      <c r="B266" t="s" s="4">
        <v>9168</v>
      </c>
      <c r="C266" t="s" s="4">
        <v>3207</v>
      </c>
      <c r="D266" t="s" s="4">
        <v>4496</v>
      </c>
    </row>
    <row r="267" ht="45.0" customHeight="true">
      <c r="A267" t="s" s="4">
        <v>1651</v>
      </c>
      <c r="B267" t="s" s="4">
        <v>9169</v>
      </c>
      <c r="C267" t="s" s="4">
        <v>3207</v>
      </c>
      <c r="D267" t="s" s="4">
        <v>4496</v>
      </c>
    </row>
    <row r="268" ht="45.0" customHeight="true">
      <c r="A268" t="s" s="4">
        <v>1658</v>
      </c>
      <c r="B268" t="s" s="4">
        <v>9170</v>
      </c>
      <c r="C268" t="s" s="4">
        <v>3207</v>
      </c>
      <c r="D268" t="s" s="4">
        <v>4496</v>
      </c>
    </row>
    <row r="269" ht="45.0" customHeight="true">
      <c r="A269" t="s" s="4">
        <v>1664</v>
      </c>
      <c r="B269" t="s" s="4">
        <v>9171</v>
      </c>
      <c r="C269" t="s" s="4">
        <v>3207</v>
      </c>
      <c r="D269" t="s" s="4">
        <v>4496</v>
      </c>
    </row>
    <row r="270" ht="45.0" customHeight="true">
      <c r="A270" t="s" s="4">
        <v>1668</v>
      </c>
      <c r="B270" t="s" s="4">
        <v>9172</v>
      </c>
      <c r="C270" t="s" s="4">
        <v>3207</v>
      </c>
      <c r="D270" t="s" s="4">
        <v>4496</v>
      </c>
    </row>
    <row r="271" ht="45.0" customHeight="true">
      <c r="A271" t="s" s="4">
        <v>1672</v>
      </c>
      <c r="B271" t="s" s="4">
        <v>9173</v>
      </c>
      <c r="C271" t="s" s="4">
        <v>3207</v>
      </c>
      <c r="D271" t="s" s="4">
        <v>4496</v>
      </c>
    </row>
    <row r="272" ht="45.0" customHeight="true">
      <c r="A272" t="s" s="4">
        <v>1675</v>
      </c>
      <c r="B272" t="s" s="4">
        <v>9174</v>
      </c>
      <c r="C272" t="s" s="4">
        <v>3207</v>
      </c>
      <c r="D272" t="s" s="4">
        <v>4496</v>
      </c>
    </row>
    <row r="273" ht="45.0" customHeight="true">
      <c r="A273" t="s" s="4">
        <v>1679</v>
      </c>
      <c r="B273" t="s" s="4">
        <v>9175</v>
      </c>
      <c r="C273" t="s" s="4">
        <v>3207</v>
      </c>
      <c r="D273" t="s" s="4">
        <v>4496</v>
      </c>
    </row>
    <row r="274" ht="45.0" customHeight="true">
      <c r="A274" t="s" s="4">
        <v>1684</v>
      </c>
      <c r="B274" t="s" s="4">
        <v>9176</v>
      </c>
      <c r="C274" t="s" s="4">
        <v>3207</v>
      </c>
      <c r="D274" t="s" s="4">
        <v>4496</v>
      </c>
    </row>
    <row r="275" ht="45.0" customHeight="true">
      <c r="A275" t="s" s="4">
        <v>1689</v>
      </c>
      <c r="B275" t="s" s="4">
        <v>9177</v>
      </c>
      <c r="C275" t="s" s="4">
        <v>3207</v>
      </c>
      <c r="D275" t="s" s="4">
        <v>4496</v>
      </c>
    </row>
    <row r="276" ht="45.0" customHeight="true">
      <c r="A276" t="s" s="4">
        <v>1694</v>
      </c>
      <c r="B276" t="s" s="4">
        <v>9178</v>
      </c>
      <c r="C276" t="s" s="4">
        <v>3207</v>
      </c>
      <c r="D276" t="s" s="4">
        <v>4496</v>
      </c>
    </row>
    <row r="277" ht="45.0" customHeight="true">
      <c r="A277" t="s" s="4">
        <v>1697</v>
      </c>
      <c r="B277" t="s" s="4">
        <v>9179</v>
      </c>
      <c r="C277" t="s" s="4">
        <v>3207</v>
      </c>
      <c r="D277" t="s" s="4">
        <v>4496</v>
      </c>
    </row>
    <row r="278" ht="45.0" customHeight="true">
      <c r="A278" t="s" s="4">
        <v>1700</v>
      </c>
      <c r="B278" t="s" s="4">
        <v>9180</v>
      </c>
      <c r="C278" t="s" s="4">
        <v>3207</v>
      </c>
      <c r="D278" t="s" s="4">
        <v>4496</v>
      </c>
    </row>
    <row r="279" ht="45.0" customHeight="true">
      <c r="A279" t="s" s="4">
        <v>1703</v>
      </c>
      <c r="B279" t="s" s="4">
        <v>9181</v>
      </c>
      <c r="C279" t="s" s="4">
        <v>3207</v>
      </c>
      <c r="D279" t="s" s="4">
        <v>4496</v>
      </c>
    </row>
    <row r="280" ht="45.0" customHeight="true">
      <c r="A280" t="s" s="4">
        <v>1705</v>
      </c>
      <c r="B280" t="s" s="4">
        <v>9182</v>
      </c>
      <c r="C280" t="s" s="4">
        <v>3207</v>
      </c>
      <c r="D280" t="s" s="4">
        <v>4496</v>
      </c>
    </row>
    <row r="281" ht="45.0" customHeight="true">
      <c r="A281" t="s" s="4">
        <v>1708</v>
      </c>
      <c r="B281" t="s" s="4">
        <v>9183</v>
      </c>
      <c r="C281" t="s" s="4">
        <v>3207</v>
      </c>
      <c r="D281" t="s" s="4">
        <v>4496</v>
      </c>
    </row>
    <row r="282" ht="45.0" customHeight="true">
      <c r="A282" t="s" s="4">
        <v>1714</v>
      </c>
      <c r="B282" t="s" s="4">
        <v>9184</v>
      </c>
      <c r="C282" t="s" s="4">
        <v>3207</v>
      </c>
      <c r="D282" t="s" s="4">
        <v>4496</v>
      </c>
    </row>
    <row r="283" ht="45.0" customHeight="true">
      <c r="A283" t="s" s="4">
        <v>1718</v>
      </c>
      <c r="B283" t="s" s="4">
        <v>9185</v>
      </c>
      <c r="C283" t="s" s="4">
        <v>3207</v>
      </c>
      <c r="D283" t="s" s="4">
        <v>4496</v>
      </c>
    </row>
    <row r="284" ht="45.0" customHeight="true">
      <c r="A284" t="s" s="4">
        <v>1721</v>
      </c>
      <c r="B284" t="s" s="4">
        <v>9186</v>
      </c>
      <c r="C284" t="s" s="4">
        <v>3207</v>
      </c>
      <c r="D284" t="s" s="4">
        <v>4496</v>
      </c>
    </row>
    <row r="285" ht="45.0" customHeight="true">
      <c r="A285" t="s" s="4">
        <v>1724</v>
      </c>
      <c r="B285" t="s" s="4">
        <v>9187</v>
      </c>
      <c r="C285" t="s" s="4">
        <v>3207</v>
      </c>
      <c r="D285" t="s" s="4">
        <v>4496</v>
      </c>
    </row>
    <row r="286" ht="45.0" customHeight="true">
      <c r="A286" t="s" s="4">
        <v>1726</v>
      </c>
      <c r="B286" t="s" s="4">
        <v>9188</v>
      </c>
      <c r="C286" t="s" s="4">
        <v>3207</v>
      </c>
      <c r="D286" t="s" s="4">
        <v>4496</v>
      </c>
    </row>
    <row r="287" ht="45.0" customHeight="true">
      <c r="A287" t="s" s="4">
        <v>1730</v>
      </c>
      <c r="B287" t="s" s="4">
        <v>9189</v>
      </c>
      <c r="C287" t="s" s="4">
        <v>3207</v>
      </c>
      <c r="D287" t="s" s="4">
        <v>4496</v>
      </c>
    </row>
    <row r="288" ht="45.0" customHeight="true">
      <c r="A288" t="s" s="4">
        <v>1733</v>
      </c>
      <c r="B288" t="s" s="4">
        <v>9190</v>
      </c>
      <c r="C288" t="s" s="4">
        <v>3207</v>
      </c>
      <c r="D288" t="s" s="4">
        <v>4496</v>
      </c>
    </row>
    <row r="289" ht="45.0" customHeight="true">
      <c r="A289" t="s" s="4">
        <v>1736</v>
      </c>
      <c r="B289" t="s" s="4">
        <v>9191</v>
      </c>
      <c r="C289" t="s" s="4">
        <v>3207</v>
      </c>
      <c r="D289" t="s" s="4">
        <v>4496</v>
      </c>
    </row>
    <row r="290" ht="45.0" customHeight="true">
      <c r="A290" t="s" s="4">
        <v>1742</v>
      </c>
      <c r="B290" t="s" s="4">
        <v>9192</v>
      </c>
      <c r="C290" t="s" s="4">
        <v>3207</v>
      </c>
      <c r="D290" t="s" s="4">
        <v>4496</v>
      </c>
    </row>
    <row r="291" ht="45.0" customHeight="true">
      <c r="A291" t="s" s="4">
        <v>1747</v>
      </c>
      <c r="B291" t="s" s="4">
        <v>9193</v>
      </c>
      <c r="C291" t="s" s="4">
        <v>3207</v>
      </c>
      <c r="D291" t="s" s="4">
        <v>4496</v>
      </c>
    </row>
    <row r="292" ht="45.0" customHeight="true">
      <c r="A292" t="s" s="4">
        <v>1753</v>
      </c>
      <c r="B292" t="s" s="4">
        <v>9194</v>
      </c>
      <c r="C292" t="s" s="4">
        <v>3207</v>
      </c>
      <c r="D292" t="s" s="4">
        <v>4496</v>
      </c>
    </row>
    <row r="293" ht="45.0" customHeight="true">
      <c r="A293" t="s" s="4">
        <v>1757</v>
      </c>
      <c r="B293" t="s" s="4">
        <v>9195</v>
      </c>
      <c r="C293" t="s" s="4">
        <v>3207</v>
      </c>
      <c r="D293" t="s" s="4">
        <v>4496</v>
      </c>
    </row>
    <row r="294" ht="45.0" customHeight="true">
      <c r="A294" t="s" s="4">
        <v>1761</v>
      </c>
      <c r="B294" t="s" s="4">
        <v>9196</v>
      </c>
      <c r="C294" t="s" s="4">
        <v>3207</v>
      </c>
      <c r="D294" t="s" s="4">
        <v>4496</v>
      </c>
    </row>
    <row r="295" ht="45.0" customHeight="true">
      <c r="A295" t="s" s="4">
        <v>1765</v>
      </c>
      <c r="B295" t="s" s="4">
        <v>9197</v>
      </c>
      <c r="C295" t="s" s="4">
        <v>3207</v>
      </c>
      <c r="D295" t="s" s="4">
        <v>4496</v>
      </c>
    </row>
    <row r="296" ht="45.0" customHeight="true">
      <c r="A296" t="s" s="4">
        <v>1768</v>
      </c>
      <c r="B296" t="s" s="4">
        <v>9198</v>
      </c>
      <c r="C296" t="s" s="4">
        <v>3207</v>
      </c>
      <c r="D296" t="s" s="4">
        <v>4496</v>
      </c>
    </row>
    <row r="297" ht="45.0" customHeight="true">
      <c r="A297" t="s" s="4">
        <v>1772</v>
      </c>
      <c r="B297" t="s" s="4">
        <v>9199</v>
      </c>
      <c r="C297" t="s" s="4">
        <v>3207</v>
      </c>
      <c r="D297" t="s" s="4">
        <v>4496</v>
      </c>
    </row>
    <row r="298" ht="45.0" customHeight="true">
      <c r="A298" t="s" s="4">
        <v>1775</v>
      </c>
      <c r="B298" t="s" s="4">
        <v>9200</v>
      </c>
      <c r="C298" t="s" s="4">
        <v>3207</v>
      </c>
      <c r="D298" t="s" s="4">
        <v>4496</v>
      </c>
    </row>
    <row r="299" ht="45.0" customHeight="true">
      <c r="A299" t="s" s="4">
        <v>1779</v>
      </c>
      <c r="B299" t="s" s="4">
        <v>9201</v>
      </c>
      <c r="C299" t="s" s="4">
        <v>3207</v>
      </c>
      <c r="D299" t="s" s="4">
        <v>4496</v>
      </c>
    </row>
    <row r="300" ht="45.0" customHeight="true">
      <c r="A300" t="s" s="4">
        <v>1782</v>
      </c>
      <c r="B300" t="s" s="4">
        <v>9202</v>
      </c>
      <c r="C300" t="s" s="4">
        <v>3207</v>
      </c>
      <c r="D300" t="s" s="4">
        <v>4496</v>
      </c>
    </row>
    <row r="301" ht="45.0" customHeight="true">
      <c r="A301" t="s" s="4">
        <v>1785</v>
      </c>
      <c r="B301" t="s" s="4">
        <v>9203</v>
      </c>
      <c r="C301" t="s" s="4">
        <v>3207</v>
      </c>
      <c r="D301" t="s" s="4">
        <v>4496</v>
      </c>
    </row>
    <row r="302" ht="45.0" customHeight="true">
      <c r="A302" t="s" s="4">
        <v>1787</v>
      </c>
      <c r="B302" t="s" s="4">
        <v>9204</v>
      </c>
      <c r="C302" t="s" s="4">
        <v>3207</v>
      </c>
      <c r="D302" t="s" s="4">
        <v>4496</v>
      </c>
    </row>
    <row r="303" ht="45.0" customHeight="true">
      <c r="A303" t="s" s="4">
        <v>1791</v>
      </c>
      <c r="B303" t="s" s="4">
        <v>9205</v>
      </c>
      <c r="C303" t="s" s="4">
        <v>3207</v>
      </c>
      <c r="D303" t="s" s="4">
        <v>4496</v>
      </c>
    </row>
    <row r="304" ht="45.0" customHeight="true">
      <c r="A304" t="s" s="4">
        <v>1795</v>
      </c>
      <c r="B304" t="s" s="4">
        <v>9206</v>
      </c>
      <c r="C304" t="s" s="4">
        <v>3207</v>
      </c>
      <c r="D304" t="s" s="4">
        <v>4496</v>
      </c>
    </row>
    <row r="305" ht="45.0" customHeight="true">
      <c r="A305" t="s" s="4">
        <v>1801</v>
      </c>
      <c r="B305" t="s" s="4">
        <v>9207</v>
      </c>
      <c r="C305" t="s" s="4">
        <v>3207</v>
      </c>
      <c r="D305" t="s" s="4">
        <v>4496</v>
      </c>
    </row>
    <row r="306" ht="45.0" customHeight="true">
      <c r="A306" t="s" s="4">
        <v>1803</v>
      </c>
      <c r="B306" t="s" s="4">
        <v>9208</v>
      </c>
      <c r="C306" t="s" s="4">
        <v>3207</v>
      </c>
      <c r="D306" t="s" s="4">
        <v>4496</v>
      </c>
    </row>
    <row r="307" ht="45.0" customHeight="true">
      <c r="A307" t="s" s="4">
        <v>1807</v>
      </c>
      <c r="B307" t="s" s="4">
        <v>9209</v>
      </c>
      <c r="C307" t="s" s="4">
        <v>3207</v>
      </c>
      <c r="D307" t="s" s="4">
        <v>4496</v>
      </c>
    </row>
    <row r="308" ht="45.0" customHeight="true">
      <c r="A308" t="s" s="4">
        <v>1811</v>
      </c>
      <c r="B308" t="s" s="4">
        <v>9210</v>
      </c>
      <c r="C308" t="s" s="4">
        <v>3207</v>
      </c>
      <c r="D308" t="s" s="4">
        <v>4496</v>
      </c>
    </row>
    <row r="309" ht="45.0" customHeight="true">
      <c r="A309" t="s" s="4">
        <v>1814</v>
      </c>
      <c r="B309" t="s" s="4">
        <v>9211</v>
      </c>
      <c r="C309" t="s" s="4">
        <v>3207</v>
      </c>
      <c r="D309" t="s" s="4">
        <v>4496</v>
      </c>
    </row>
    <row r="310" ht="45.0" customHeight="true">
      <c r="A310" t="s" s="4">
        <v>1818</v>
      </c>
      <c r="B310" t="s" s="4">
        <v>9212</v>
      </c>
      <c r="C310" t="s" s="4">
        <v>3207</v>
      </c>
      <c r="D310" t="s" s="4">
        <v>4496</v>
      </c>
    </row>
    <row r="311" ht="45.0" customHeight="true">
      <c r="A311" t="s" s="4">
        <v>1821</v>
      </c>
      <c r="B311" t="s" s="4">
        <v>9213</v>
      </c>
      <c r="C311" t="s" s="4">
        <v>3207</v>
      </c>
      <c r="D311" t="s" s="4">
        <v>4496</v>
      </c>
    </row>
    <row r="312" ht="45.0" customHeight="true">
      <c r="A312" t="s" s="4">
        <v>1826</v>
      </c>
      <c r="B312" t="s" s="4">
        <v>9214</v>
      </c>
      <c r="C312" t="s" s="4">
        <v>3207</v>
      </c>
      <c r="D312" t="s" s="4">
        <v>4496</v>
      </c>
    </row>
    <row r="313" ht="45.0" customHeight="true">
      <c r="A313" t="s" s="4">
        <v>1830</v>
      </c>
      <c r="B313" t="s" s="4">
        <v>9215</v>
      </c>
      <c r="C313" t="s" s="4">
        <v>3207</v>
      </c>
      <c r="D313" t="s" s="4">
        <v>4496</v>
      </c>
    </row>
    <row r="314" ht="45.0" customHeight="true">
      <c r="A314" t="s" s="4">
        <v>1833</v>
      </c>
      <c r="B314" t="s" s="4">
        <v>9216</v>
      </c>
      <c r="C314" t="s" s="4">
        <v>3207</v>
      </c>
      <c r="D314" t="s" s="4">
        <v>4496</v>
      </c>
    </row>
    <row r="315" ht="45.0" customHeight="true">
      <c r="A315" t="s" s="4">
        <v>1837</v>
      </c>
      <c r="B315" t="s" s="4">
        <v>9217</v>
      </c>
      <c r="C315" t="s" s="4">
        <v>3207</v>
      </c>
      <c r="D315" t="s" s="4">
        <v>4496</v>
      </c>
    </row>
    <row r="316" ht="45.0" customHeight="true">
      <c r="A316" t="s" s="4">
        <v>1841</v>
      </c>
      <c r="B316" t="s" s="4">
        <v>9218</v>
      </c>
      <c r="C316" t="s" s="4">
        <v>3207</v>
      </c>
      <c r="D316" t="s" s="4">
        <v>4496</v>
      </c>
    </row>
    <row r="317" ht="45.0" customHeight="true">
      <c r="A317" t="s" s="4">
        <v>1846</v>
      </c>
      <c r="B317" t="s" s="4">
        <v>9219</v>
      </c>
      <c r="C317" t="s" s="4">
        <v>3207</v>
      </c>
      <c r="D317" t="s" s="4">
        <v>4496</v>
      </c>
    </row>
    <row r="318" ht="45.0" customHeight="true">
      <c r="A318" t="s" s="4">
        <v>1851</v>
      </c>
      <c r="B318" t="s" s="4">
        <v>9220</v>
      </c>
      <c r="C318" t="s" s="4">
        <v>3207</v>
      </c>
      <c r="D318" t="s" s="4">
        <v>4496</v>
      </c>
    </row>
    <row r="319" ht="45.0" customHeight="true">
      <c r="A319" t="s" s="4">
        <v>1855</v>
      </c>
      <c r="B319" t="s" s="4">
        <v>9221</v>
      </c>
      <c r="C319" t="s" s="4">
        <v>3207</v>
      </c>
      <c r="D319" t="s" s="4">
        <v>4496</v>
      </c>
    </row>
    <row r="320" ht="45.0" customHeight="true">
      <c r="A320" t="s" s="4">
        <v>1861</v>
      </c>
      <c r="B320" t="s" s="4">
        <v>9222</v>
      </c>
      <c r="C320" t="s" s="4">
        <v>3207</v>
      </c>
      <c r="D320" t="s" s="4">
        <v>4496</v>
      </c>
    </row>
    <row r="321" ht="45.0" customHeight="true">
      <c r="A321" t="s" s="4">
        <v>1864</v>
      </c>
      <c r="B321" t="s" s="4">
        <v>9223</v>
      </c>
      <c r="C321" t="s" s="4">
        <v>3207</v>
      </c>
      <c r="D321" t="s" s="4">
        <v>4496</v>
      </c>
    </row>
    <row r="322" ht="45.0" customHeight="true">
      <c r="A322" t="s" s="4">
        <v>1866</v>
      </c>
      <c r="B322" t="s" s="4">
        <v>9224</v>
      </c>
      <c r="C322" t="s" s="4">
        <v>3207</v>
      </c>
      <c r="D322" t="s" s="4">
        <v>4496</v>
      </c>
    </row>
    <row r="323" ht="45.0" customHeight="true">
      <c r="A323" t="s" s="4">
        <v>1870</v>
      </c>
      <c r="B323" t="s" s="4">
        <v>9225</v>
      </c>
      <c r="C323" t="s" s="4">
        <v>3207</v>
      </c>
      <c r="D323" t="s" s="4">
        <v>4496</v>
      </c>
    </row>
    <row r="324" ht="45.0" customHeight="true">
      <c r="A324" t="s" s="4">
        <v>1875</v>
      </c>
      <c r="B324" t="s" s="4">
        <v>9226</v>
      </c>
      <c r="C324" t="s" s="4">
        <v>3207</v>
      </c>
      <c r="D324" t="s" s="4">
        <v>4496</v>
      </c>
    </row>
    <row r="325" ht="45.0" customHeight="true">
      <c r="A325" t="s" s="4">
        <v>1879</v>
      </c>
      <c r="B325" t="s" s="4">
        <v>9227</v>
      </c>
      <c r="C325" t="s" s="4">
        <v>3207</v>
      </c>
      <c r="D325" t="s" s="4">
        <v>4496</v>
      </c>
    </row>
    <row r="326" ht="45.0" customHeight="true">
      <c r="A326" t="s" s="4">
        <v>1883</v>
      </c>
      <c r="B326" t="s" s="4">
        <v>9228</v>
      </c>
      <c r="C326" t="s" s="4">
        <v>3207</v>
      </c>
      <c r="D326" t="s" s="4">
        <v>4496</v>
      </c>
    </row>
    <row r="327" ht="45.0" customHeight="true">
      <c r="A327" t="s" s="4">
        <v>1886</v>
      </c>
      <c r="B327" t="s" s="4">
        <v>9229</v>
      </c>
      <c r="C327" t="s" s="4">
        <v>3207</v>
      </c>
      <c r="D327" t="s" s="4">
        <v>4496</v>
      </c>
    </row>
    <row r="328" ht="45.0" customHeight="true">
      <c r="A328" t="s" s="4">
        <v>1890</v>
      </c>
      <c r="B328" t="s" s="4">
        <v>9230</v>
      </c>
      <c r="C328" t="s" s="4">
        <v>3207</v>
      </c>
      <c r="D328" t="s" s="4">
        <v>4496</v>
      </c>
    </row>
    <row r="329" ht="45.0" customHeight="true">
      <c r="A329" t="s" s="4">
        <v>1893</v>
      </c>
      <c r="B329" t="s" s="4">
        <v>9231</v>
      </c>
      <c r="C329" t="s" s="4">
        <v>3207</v>
      </c>
      <c r="D329" t="s" s="4">
        <v>4496</v>
      </c>
    </row>
    <row r="330" ht="45.0" customHeight="true">
      <c r="A330" t="s" s="4">
        <v>1895</v>
      </c>
      <c r="B330" t="s" s="4">
        <v>9232</v>
      </c>
      <c r="C330" t="s" s="4">
        <v>3207</v>
      </c>
      <c r="D330" t="s" s="4">
        <v>4496</v>
      </c>
    </row>
    <row r="331" ht="45.0" customHeight="true">
      <c r="A331" t="s" s="4">
        <v>1898</v>
      </c>
      <c r="B331" t="s" s="4">
        <v>9233</v>
      </c>
      <c r="C331" t="s" s="4">
        <v>3207</v>
      </c>
      <c r="D331" t="s" s="4">
        <v>4496</v>
      </c>
    </row>
    <row r="332" ht="45.0" customHeight="true">
      <c r="A332" t="s" s="4">
        <v>1901</v>
      </c>
      <c r="B332" t="s" s="4">
        <v>9234</v>
      </c>
      <c r="C332" t="s" s="4">
        <v>3207</v>
      </c>
      <c r="D332" t="s" s="4">
        <v>4496</v>
      </c>
    </row>
    <row r="333" ht="45.0" customHeight="true">
      <c r="A333" t="s" s="4">
        <v>1904</v>
      </c>
      <c r="B333" t="s" s="4">
        <v>9235</v>
      </c>
      <c r="C333" t="s" s="4">
        <v>3207</v>
      </c>
      <c r="D333" t="s" s="4">
        <v>4496</v>
      </c>
    </row>
    <row r="334" ht="45.0" customHeight="true">
      <c r="A334" t="s" s="4">
        <v>1907</v>
      </c>
      <c r="B334" t="s" s="4">
        <v>9236</v>
      </c>
      <c r="C334" t="s" s="4">
        <v>3207</v>
      </c>
      <c r="D334" t="s" s="4">
        <v>4496</v>
      </c>
    </row>
    <row r="335" ht="45.0" customHeight="true">
      <c r="A335" t="s" s="4">
        <v>1911</v>
      </c>
      <c r="B335" t="s" s="4">
        <v>9237</v>
      </c>
      <c r="C335" t="s" s="4">
        <v>3207</v>
      </c>
      <c r="D335" t="s" s="4">
        <v>4496</v>
      </c>
    </row>
    <row r="336" ht="45.0" customHeight="true">
      <c r="A336" t="s" s="4">
        <v>1915</v>
      </c>
      <c r="B336" t="s" s="4">
        <v>9238</v>
      </c>
      <c r="C336" t="s" s="4">
        <v>3207</v>
      </c>
      <c r="D336" t="s" s="4">
        <v>4496</v>
      </c>
    </row>
    <row r="337" ht="45.0" customHeight="true">
      <c r="A337" t="s" s="4">
        <v>1918</v>
      </c>
      <c r="B337" t="s" s="4">
        <v>9239</v>
      </c>
      <c r="C337" t="s" s="4">
        <v>3207</v>
      </c>
      <c r="D337" t="s" s="4">
        <v>4496</v>
      </c>
    </row>
    <row r="338" ht="45.0" customHeight="true">
      <c r="A338" t="s" s="4">
        <v>1921</v>
      </c>
      <c r="B338" t="s" s="4">
        <v>9240</v>
      </c>
      <c r="C338" t="s" s="4">
        <v>3207</v>
      </c>
      <c r="D338" t="s" s="4">
        <v>4496</v>
      </c>
    </row>
    <row r="339" ht="45.0" customHeight="true">
      <c r="A339" t="s" s="4">
        <v>1926</v>
      </c>
      <c r="B339" t="s" s="4">
        <v>9241</v>
      </c>
      <c r="C339" t="s" s="4">
        <v>3207</v>
      </c>
      <c r="D339" t="s" s="4">
        <v>4496</v>
      </c>
    </row>
    <row r="340" ht="45.0" customHeight="true">
      <c r="A340" t="s" s="4">
        <v>1930</v>
      </c>
      <c r="B340" t="s" s="4">
        <v>9242</v>
      </c>
      <c r="C340" t="s" s="4">
        <v>3207</v>
      </c>
      <c r="D340" t="s" s="4">
        <v>4496</v>
      </c>
    </row>
    <row r="341" ht="45.0" customHeight="true">
      <c r="A341" t="s" s="4">
        <v>1935</v>
      </c>
      <c r="B341" t="s" s="4">
        <v>9243</v>
      </c>
      <c r="C341" t="s" s="4">
        <v>3207</v>
      </c>
      <c r="D341" t="s" s="4">
        <v>4496</v>
      </c>
    </row>
    <row r="342" ht="45.0" customHeight="true">
      <c r="A342" t="s" s="4">
        <v>1940</v>
      </c>
      <c r="B342" t="s" s="4">
        <v>9244</v>
      </c>
      <c r="C342" t="s" s="4">
        <v>3207</v>
      </c>
      <c r="D342" t="s" s="4">
        <v>4496</v>
      </c>
    </row>
    <row r="343" ht="45.0" customHeight="true">
      <c r="A343" t="s" s="4">
        <v>1944</v>
      </c>
      <c r="B343" t="s" s="4">
        <v>9245</v>
      </c>
      <c r="C343" t="s" s="4">
        <v>3207</v>
      </c>
      <c r="D343" t="s" s="4">
        <v>4496</v>
      </c>
    </row>
    <row r="344" ht="45.0" customHeight="true">
      <c r="A344" t="s" s="4">
        <v>1948</v>
      </c>
      <c r="B344" t="s" s="4">
        <v>9246</v>
      </c>
      <c r="C344" t="s" s="4">
        <v>3207</v>
      </c>
      <c r="D344" t="s" s="4">
        <v>4496</v>
      </c>
    </row>
    <row r="345" ht="45.0" customHeight="true">
      <c r="A345" t="s" s="4">
        <v>1953</v>
      </c>
      <c r="B345" t="s" s="4">
        <v>9247</v>
      </c>
      <c r="C345" t="s" s="4">
        <v>3207</v>
      </c>
      <c r="D345" t="s" s="4">
        <v>4496</v>
      </c>
    </row>
    <row r="346" ht="45.0" customHeight="true">
      <c r="A346" t="s" s="4">
        <v>1957</v>
      </c>
      <c r="B346" t="s" s="4">
        <v>9248</v>
      </c>
      <c r="C346" t="s" s="4">
        <v>3207</v>
      </c>
      <c r="D346" t="s" s="4">
        <v>4496</v>
      </c>
    </row>
    <row r="347" ht="45.0" customHeight="true">
      <c r="A347" t="s" s="4">
        <v>1961</v>
      </c>
      <c r="B347" t="s" s="4">
        <v>9249</v>
      </c>
      <c r="C347" t="s" s="4">
        <v>3207</v>
      </c>
      <c r="D347" t="s" s="4">
        <v>4496</v>
      </c>
    </row>
    <row r="348" ht="45.0" customHeight="true">
      <c r="A348" t="s" s="4">
        <v>1964</v>
      </c>
      <c r="B348" t="s" s="4">
        <v>9250</v>
      </c>
      <c r="C348" t="s" s="4">
        <v>3207</v>
      </c>
      <c r="D348" t="s" s="4">
        <v>4496</v>
      </c>
    </row>
    <row r="349" ht="45.0" customHeight="true">
      <c r="A349" t="s" s="4">
        <v>1967</v>
      </c>
      <c r="B349" t="s" s="4">
        <v>9251</v>
      </c>
      <c r="C349" t="s" s="4">
        <v>3207</v>
      </c>
      <c r="D349" t="s" s="4">
        <v>4496</v>
      </c>
    </row>
    <row r="350" ht="45.0" customHeight="true">
      <c r="A350" t="s" s="4">
        <v>1971</v>
      </c>
      <c r="B350" t="s" s="4">
        <v>9252</v>
      </c>
      <c r="C350" t="s" s="4">
        <v>3207</v>
      </c>
      <c r="D350" t="s" s="4">
        <v>4496</v>
      </c>
    </row>
    <row r="351" ht="45.0" customHeight="true">
      <c r="A351" t="s" s="4">
        <v>1975</v>
      </c>
      <c r="B351" t="s" s="4">
        <v>9253</v>
      </c>
      <c r="C351" t="s" s="4">
        <v>3207</v>
      </c>
      <c r="D351" t="s" s="4">
        <v>4496</v>
      </c>
    </row>
    <row r="352" ht="45.0" customHeight="true">
      <c r="A352" t="s" s="4">
        <v>1977</v>
      </c>
      <c r="B352" t="s" s="4">
        <v>9254</v>
      </c>
      <c r="C352" t="s" s="4">
        <v>3207</v>
      </c>
      <c r="D352" t="s" s="4">
        <v>4496</v>
      </c>
    </row>
    <row r="353" ht="45.0" customHeight="true">
      <c r="A353" t="s" s="4">
        <v>1980</v>
      </c>
      <c r="B353" t="s" s="4">
        <v>9255</v>
      </c>
      <c r="C353" t="s" s="4">
        <v>3207</v>
      </c>
      <c r="D353" t="s" s="4">
        <v>4496</v>
      </c>
    </row>
    <row r="354" ht="45.0" customHeight="true">
      <c r="A354" t="s" s="4">
        <v>1984</v>
      </c>
      <c r="B354" t="s" s="4">
        <v>9256</v>
      </c>
      <c r="C354" t="s" s="4">
        <v>3207</v>
      </c>
      <c r="D354" t="s" s="4">
        <v>4496</v>
      </c>
    </row>
    <row r="355" ht="45.0" customHeight="true">
      <c r="A355" t="s" s="4">
        <v>1988</v>
      </c>
      <c r="B355" t="s" s="4">
        <v>9257</v>
      </c>
      <c r="C355" t="s" s="4">
        <v>3207</v>
      </c>
      <c r="D355" t="s" s="4">
        <v>4496</v>
      </c>
    </row>
    <row r="356" ht="45.0" customHeight="true">
      <c r="A356" t="s" s="4">
        <v>1991</v>
      </c>
      <c r="B356" t="s" s="4">
        <v>9258</v>
      </c>
      <c r="C356" t="s" s="4">
        <v>3207</v>
      </c>
      <c r="D356" t="s" s="4">
        <v>4496</v>
      </c>
    </row>
    <row r="357" ht="45.0" customHeight="true">
      <c r="A357" t="s" s="4">
        <v>1993</v>
      </c>
      <c r="B357" t="s" s="4">
        <v>9259</v>
      </c>
      <c r="C357" t="s" s="4">
        <v>3207</v>
      </c>
      <c r="D357" t="s" s="4">
        <v>4496</v>
      </c>
    </row>
    <row r="358" ht="45.0" customHeight="true">
      <c r="A358" t="s" s="4">
        <v>1997</v>
      </c>
      <c r="B358" t="s" s="4">
        <v>9260</v>
      </c>
      <c r="C358" t="s" s="4">
        <v>3207</v>
      </c>
      <c r="D358" t="s" s="4">
        <v>4496</v>
      </c>
    </row>
    <row r="359" ht="45.0" customHeight="true">
      <c r="A359" t="s" s="4">
        <v>1999</v>
      </c>
      <c r="B359" t="s" s="4">
        <v>9261</v>
      </c>
      <c r="C359" t="s" s="4">
        <v>3207</v>
      </c>
      <c r="D359" t="s" s="4">
        <v>4496</v>
      </c>
    </row>
    <row r="360" ht="45.0" customHeight="true">
      <c r="A360" t="s" s="4">
        <v>2005</v>
      </c>
      <c r="B360" t="s" s="4">
        <v>9262</v>
      </c>
      <c r="C360" t="s" s="4">
        <v>3207</v>
      </c>
      <c r="D360" t="s" s="4">
        <v>4496</v>
      </c>
    </row>
    <row r="361" ht="45.0" customHeight="true">
      <c r="A361" t="s" s="4">
        <v>2008</v>
      </c>
      <c r="B361" t="s" s="4">
        <v>9263</v>
      </c>
      <c r="C361" t="s" s="4">
        <v>3207</v>
      </c>
      <c r="D361" t="s" s="4">
        <v>4496</v>
      </c>
    </row>
    <row r="362" ht="45.0" customHeight="true">
      <c r="A362" t="s" s="4">
        <v>2010</v>
      </c>
      <c r="B362" t="s" s="4">
        <v>9264</v>
      </c>
      <c r="C362" t="s" s="4">
        <v>3207</v>
      </c>
      <c r="D362" t="s" s="4">
        <v>4496</v>
      </c>
    </row>
    <row r="363" ht="45.0" customHeight="true">
      <c r="A363" t="s" s="4">
        <v>2015</v>
      </c>
      <c r="B363" t="s" s="4">
        <v>9265</v>
      </c>
      <c r="C363" t="s" s="4">
        <v>3207</v>
      </c>
      <c r="D363" t="s" s="4">
        <v>4496</v>
      </c>
    </row>
    <row r="364" ht="45.0" customHeight="true">
      <c r="A364" t="s" s="4">
        <v>2019</v>
      </c>
      <c r="B364" t="s" s="4">
        <v>9266</v>
      </c>
      <c r="C364" t="s" s="4">
        <v>3207</v>
      </c>
      <c r="D364" t="s" s="4">
        <v>4496</v>
      </c>
    </row>
    <row r="365" ht="45.0" customHeight="true">
      <c r="A365" t="s" s="4">
        <v>2022</v>
      </c>
      <c r="B365" t="s" s="4">
        <v>9267</v>
      </c>
      <c r="C365" t="s" s="4">
        <v>3207</v>
      </c>
      <c r="D365" t="s" s="4">
        <v>4496</v>
      </c>
    </row>
    <row r="366" ht="45.0" customHeight="true">
      <c r="A366" t="s" s="4">
        <v>2028</v>
      </c>
      <c r="B366" t="s" s="4">
        <v>9268</v>
      </c>
      <c r="C366" t="s" s="4">
        <v>3207</v>
      </c>
      <c r="D366" t="s" s="4">
        <v>4496</v>
      </c>
    </row>
    <row r="367" ht="45.0" customHeight="true">
      <c r="A367" t="s" s="4">
        <v>2032</v>
      </c>
      <c r="B367" t="s" s="4">
        <v>9269</v>
      </c>
      <c r="C367" t="s" s="4">
        <v>3207</v>
      </c>
      <c r="D367" t="s" s="4">
        <v>4496</v>
      </c>
    </row>
    <row r="368" ht="45.0" customHeight="true">
      <c r="A368" t="s" s="4">
        <v>2035</v>
      </c>
      <c r="B368" t="s" s="4">
        <v>9270</v>
      </c>
      <c r="C368" t="s" s="4">
        <v>3207</v>
      </c>
      <c r="D368" t="s" s="4">
        <v>4496</v>
      </c>
    </row>
    <row r="369" ht="45.0" customHeight="true">
      <c r="A369" t="s" s="4">
        <v>2038</v>
      </c>
      <c r="B369" t="s" s="4">
        <v>9271</v>
      </c>
      <c r="C369" t="s" s="4">
        <v>3207</v>
      </c>
      <c r="D369" t="s" s="4">
        <v>4496</v>
      </c>
    </row>
    <row r="370" ht="45.0" customHeight="true">
      <c r="A370" t="s" s="4">
        <v>2042</v>
      </c>
      <c r="B370" t="s" s="4">
        <v>9272</v>
      </c>
      <c r="C370" t="s" s="4">
        <v>3207</v>
      </c>
      <c r="D370" t="s" s="4">
        <v>4496</v>
      </c>
    </row>
    <row r="371" ht="45.0" customHeight="true">
      <c r="A371" t="s" s="4">
        <v>2044</v>
      </c>
      <c r="B371" t="s" s="4">
        <v>9273</v>
      </c>
      <c r="C371" t="s" s="4">
        <v>3207</v>
      </c>
      <c r="D371" t="s" s="4">
        <v>4496</v>
      </c>
    </row>
    <row r="372" ht="45.0" customHeight="true">
      <c r="A372" t="s" s="4">
        <v>2046</v>
      </c>
      <c r="B372" t="s" s="4">
        <v>9274</v>
      </c>
      <c r="C372" t="s" s="4">
        <v>3207</v>
      </c>
      <c r="D372" t="s" s="4">
        <v>4496</v>
      </c>
    </row>
    <row r="373" ht="45.0" customHeight="true">
      <c r="A373" t="s" s="4">
        <v>2048</v>
      </c>
      <c r="B373" t="s" s="4">
        <v>9275</v>
      </c>
      <c r="C373" t="s" s="4">
        <v>3207</v>
      </c>
      <c r="D373" t="s" s="4">
        <v>4496</v>
      </c>
    </row>
    <row r="374" ht="45.0" customHeight="true">
      <c r="A374" t="s" s="4">
        <v>2050</v>
      </c>
      <c r="B374" t="s" s="4">
        <v>9276</v>
      </c>
      <c r="C374" t="s" s="4">
        <v>3207</v>
      </c>
      <c r="D374" t="s" s="4">
        <v>4496</v>
      </c>
    </row>
    <row r="375" ht="45.0" customHeight="true">
      <c r="A375" t="s" s="4">
        <v>2053</v>
      </c>
      <c r="B375" t="s" s="4">
        <v>9277</v>
      </c>
      <c r="C375" t="s" s="4">
        <v>3207</v>
      </c>
      <c r="D375" t="s" s="4">
        <v>4496</v>
      </c>
    </row>
    <row r="376" ht="45.0" customHeight="true">
      <c r="A376" t="s" s="4">
        <v>2055</v>
      </c>
      <c r="B376" t="s" s="4">
        <v>9278</v>
      </c>
      <c r="C376" t="s" s="4">
        <v>3207</v>
      </c>
      <c r="D376" t="s" s="4">
        <v>4496</v>
      </c>
    </row>
    <row r="377" ht="45.0" customHeight="true">
      <c r="A377" t="s" s="4">
        <v>2058</v>
      </c>
      <c r="B377" t="s" s="4">
        <v>9279</v>
      </c>
      <c r="C377" t="s" s="4">
        <v>3207</v>
      </c>
      <c r="D377" t="s" s="4">
        <v>4496</v>
      </c>
    </row>
    <row r="378" ht="45.0" customHeight="true">
      <c r="A378" t="s" s="4">
        <v>2064</v>
      </c>
      <c r="B378" t="s" s="4">
        <v>9280</v>
      </c>
      <c r="C378" t="s" s="4">
        <v>3207</v>
      </c>
      <c r="D378" t="s" s="4">
        <v>4496</v>
      </c>
    </row>
    <row r="379" ht="45.0" customHeight="true">
      <c r="A379" t="s" s="4">
        <v>2068</v>
      </c>
      <c r="B379" t="s" s="4">
        <v>9281</v>
      </c>
      <c r="C379" t="s" s="4">
        <v>3207</v>
      </c>
      <c r="D379" t="s" s="4">
        <v>4496</v>
      </c>
    </row>
    <row r="380" ht="45.0" customHeight="true">
      <c r="A380" t="s" s="4">
        <v>2072</v>
      </c>
      <c r="B380" t="s" s="4">
        <v>9282</v>
      </c>
      <c r="C380" t="s" s="4">
        <v>3207</v>
      </c>
      <c r="D380" t="s" s="4">
        <v>4496</v>
      </c>
    </row>
    <row r="381" ht="45.0" customHeight="true">
      <c r="A381" t="s" s="4">
        <v>2075</v>
      </c>
      <c r="B381" t="s" s="4">
        <v>9283</v>
      </c>
      <c r="C381" t="s" s="4">
        <v>3207</v>
      </c>
      <c r="D381" t="s" s="4">
        <v>4496</v>
      </c>
    </row>
    <row r="382" ht="45.0" customHeight="true">
      <c r="A382" t="s" s="4">
        <v>2078</v>
      </c>
      <c r="B382" t="s" s="4">
        <v>9284</v>
      </c>
      <c r="C382" t="s" s="4">
        <v>3207</v>
      </c>
      <c r="D382" t="s" s="4">
        <v>4496</v>
      </c>
    </row>
    <row r="383" ht="45.0" customHeight="true">
      <c r="A383" t="s" s="4">
        <v>2081</v>
      </c>
      <c r="B383" t="s" s="4">
        <v>9285</v>
      </c>
      <c r="C383" t="s" s="4">
        <v>3207</v>
      </c>
      <c r="D383" t="s" s="4">
        <v>4496</v>
      </c>
    </row>
    <row r="384" ht="45.0" customHeight="true">
      <c r="A384" t="s" s="4">
        <v>2084</v>
      </c>
      <c r="B384" t="s" s="4">
        <v>9286</v>
      </c>
      <c r="C384" t="s" s="4">
        <v>3207</v>
      </c>
      <c r="D384" t="s" s="4">
        <v>4496</v>
      </c>
    </row>
    <row r="385" ht="45.0" customHeight="true">
      <c r="A385" t="s" s="4">
        <v>2088</v>
      </c>
      <c r="B385" t="s" s="4">
        <v>9287</v>
      </c>
      <c r="C385" t="s" s="4">
        <v>3207</v>
      </c>
      <c r="D385" t="s" s="4">
        <v>4496</v>
      </c>
    </row>
    <row r="386" ht="45.0" customHeight="true">
      <c r="A386" t="s" s="4">
        <v>2092</v>
      </c>
      <c r="B386" t="s" s="4">
        <v>9288</v>
      </c>
      <c r="C386" t="s" s="4">
        <v>3207</v>
      </c>
      <c r="D386" t="s" s="4">
        <v>4496</v>
      </c>
    </row>
    <row r="387" ht="45.0" customHeight="true">
      <c r="A387" t="s" s="4">
        <v>2095</v>
      </c>
      <c r="B387" t="s" s="4">
        <v>9289</v>
      </c>
      <c r="C387" t="s" s="4">
        <v>3207</v>
      </c>
      <c r="D387" t="s" s="4">
        <v>4496</v>
      </c>
    </row>
    <row r="388" ht="45.0" customHeight="true">
      <c r="A388" t="s" s="4">
        <v>2097</v>
      </c>
      <c r="B388" t="s" s="4">
        <v>9290</v>
      </c>
      <c r="C388" t="s" s="4">
        <v>3207</v>
      </c>
      <c r="D388" t="s" s="4">
        <v>4496</v>
      </c>
    </row>
    <row r="389" ht="45.0" customHeight="true">
      <c r="A389" t="s" s="4">
        <v>2100</v>
      </c>
      <c r="B389" t="s" s="4">
        <v>9291</v>
      </c>
      <c r="C389" t="s" s="4">
        <v>3207</v>
      </c>
      <c r="D389" t="s" s="4">
        <v>4496</v>
      </c>
    </row>
    <row r="390" ht="45.0" customHeight="true">
      <c r="A390" t="s" s="4">
        <v>2104</v>
      </c>
      <c r="B390" t="s" s="4">
        <v>9292</v>
      </c>
      <c r="C390" t="s" s="4">
        <v>3207</v>
      </c>
      <c r="D390" t="s" s="4">
        <v>4496</v>
      </c>
    </row>
    <row r="391" ht="45.0" customHeight="true">
      <c r="A391" t="s" s="4">
        <v>2106</v>
      </c>
      <c r="B391" t="s" s="4">
        <v>9293</v>
      </c>
      <c r="C391" t="s" s="4">
        <v>3207</v>
      </c>
      <c r="D391" t="s" s="4">
        <v>4496</v>
      </c>
    </row>
    <row r="392" ht="45.0" customHeight="true">
      <c r="A392" t="s" s="4">
        <v>2109</v>
      </c>
      <c r="B392" t="s" s="4">
        <v>9294</v>
      </c>
      <c r="C392" t="s" s="4">
        <v>3207</v>
      </c>
      <c r="D392" t="s" s="4">
        <v>4496</v>
      </c>
    </row>
    <row r="393" ht="45.0" customHeight="true">
      <c r="A393" t="s" s="4">
        <v>2112</v>
      </c>
      <c r="B393" t="s" s="4">
        <v>9295</v>
      </c>
      <c r="C393" t="s" s="4">
        <v>3207</v>
      </c>
      <c r="D393" t="s" s="4">
        <v>4496</v>
      </c>
    </row>
    <row r="394" ht="45.0" customHeight="true">
      <c r="A394" t="s" s="4">
        <v>2115</v>
      </c>
      <c r="B394" t="s" s="4">
        <v>9296</v>
      </c>
      <c r="C394" t="s" s="4">
        <v>3207</v>
      </c>
      <c r="D394" t="s" s="4">
        <v>4496</v>
      </c>
    </row>
    <row r="395" ht="45.0" customHeight="true">
      <c r="A395" t="s" s="4">
        <v>2117</v>
      </c>
      <c r="B395" t="s" s="4">
        <v>9297</v>
      </c>
      <c r="C395" t="s" s="4">
        <v>3207</v>
      </c>
      <c r="D395" t="s" s="4">
        <v>4496</v>
      </c>
    </row>
    <row r="396" ht="45.0" customHeight="true">
      <c r="A396" t="s" s="4">
        <v>2119</v>
      </c>
      <c r="B396" t="s" s="4">
        <v>9298</v>
      </c>
      <c r="C396" t="s" s="4">
        <v>3207</v>
      </c>
      <c r="D396" t="s" s="4">
        <v>4496</v>
      </c>
    </row>
    <row r="397" ht="45.0" customHeight="true">
      <c r="A397" t="s" s="4">
        <v>2123</v>
      </c>
      <c r="B397" t="s" s="4">
        <v>9299</v>
      </c>
      <c r="C397" t="s" s="4">
        <v>3207</v>
      </c>
      <c r="D397" t="s" s="4">
        <v>4496</v>
      </c>
    </row>
    <row r="398" ht="45.0" customHeight="true">
      <c r="A398" t="s" s="4">
        <v>2127</v>
      </c>
      <c r="B398" t="s" s="4">
        <v>9300</v>
      </c>
      <c r="C398" t="s" s="4">
        <v>3207</v>
      </c>
      <c r="D398" t="s" s="4">
        <v>4496</v>
      </c>
    </row>
    <row r="399" ht="45.0" customHeight="true">
      <c r="A399" t="s" s="4">
        <v>2131</v>
      </c>
      <c r="B399" t="s" s="4">
        <v>9301</v>
      </c>
      <c r="C399" t="s" s="4">
        <v>3207</v>
      </c>
      <c r="D399" t="s" s="4">
        <v>4496</v>
      </c>
    </row>
    <row r="400" ht="45.0" customHeight="true">
      <c r="A400" t="s" s="4">
        <v>2134</v>
      </c>
      <c r="B400" t="s" s="4">
        <v>9302</v>
      </c>
      <c r="C400" t="s" s="4">
        <v>3207</v>
      </c>
      <c r="D400" t="s" s="4">
        <v>4496</v>
      </c>
    </row>
    <row r="401" ht="45.0" customHeight="true">
      <c r="A401" t="s" s="4">
        <v>2138</v>
      </c>
      <c r="B401" t="s" s="4">
        <v>9303</v>
      </c>
      <c r="C401" t="s" s="4">
        <v>3207</v>
      </c>
      <c r="D401" t="s" s="4">
        <v>4496</v>
      </c>
    </row>
    <row r="402" ht="45.0" customHeight="true">
      <c r="A402" t="s" s="4">
        <v>2142</v>
      </c>
      <c r="B402" t="s" s="4">
        <v>9304</v>
      </c>
      <c r="C402" t="s" s="4">
        <v>3207</v>
      </c>
      <c r="D402" t="s" s="4">
        <v>4496</v>
      </c>
    </row>
    <row r="403" ht="45.0" customHeight="true">
      <c r="A403" t="s" s="4">
        <v>2144</v>
      </c>
      <c r="B403" t="s" s="4">
        <v>9305</v>
      </c>
      <c r="C403" t="s" s="4">
        <v>3207</v>
      </c>
      <c r="D403" t="s" s="4">
        <v>4496</v>
      </c>
    </row>
    <row r="404" ht="45.0" customHeight="true">
      <c r="A404" t="s" s="4">
        <v>2147</v>
      </c>
      <c r="B404" t="s" s="4">
        <v>9306</v>
      </c>
      <c r="C404" t="s" s="4">
        <v>3207</v>
      </c>
      <c r="D404" t="s" s="4">
        <v>4496</v>
      </c>
    </row>
    <row r="405" ht="45.0" customHeight="true">
      <c r="A405" t="s" s="4">
        <v>2152</v>
      </c>
      <c r="B405" t="s" s="4">
        <v>9307</v>
      </c>
      <c r="C405" t="s" s="4">
        <v>3207</v>
      </c>
      <c r="D405" t="s" s="4">
        <v>4496</v>
      </c>
    </row>
    <row r="406" ht="45.0" customHeight="true">
      <c r="A406" t="s" s="4">
        <v>2156</v>
      </c>
      <c r="B406" t="s" s="4">
        <v>9308</v>
      </c>
      <c r="C406" t="s" s="4">
        <v>3207</v>
      </c>
      <c r="D406" t="s" s="4">
        <v>4496</v>
      </c>
    </row>
    <row r="407" ht="45.0" customHeight="true">
      <c r="A407" t="s" s="4">
        <v>2160</v>
      </c>
      <c r="B407" t="s" s="4">
        <v>9309</v>
      </c>
      <c r="C407" t="s" s="4">
        <v>3207</v>
      </c>
      <c r="D407" t="s" s="4">
        <v>4496</v>
      </c>
    </row>
    <row r="408" ht="45.0" customHeight="true">
      <c r="A408" t="s" s="4">
        <v>2162</v>
      </c>
      <c r="B408" t="s" s="4">
        <v>9310</v>
      </c>
      <c r="C408" t="s" s="4">
        <v>3207</v>
      </c>
      <c r="D408" t="s" s="4">
        <v>4496</v>
      </c>
    </row>
    <row r="409" ht="45.0" customHeight="true">
      <c r="A409" t="s" s="4">
        <v>2164</v>
      </c>
      <c r="B409" t="s" s="4">
        <v>9311</v>
      </c>
      <c r="C409" t="s" s="4">
        <v>3207</v>
      </c>
      <c r="D409" t="s" s="4">
        <v>4496</v>
      </c>
    </row>
    <row r="410" ht="45.0" customHeight="true">
      <c r="A410" t="s" s="4">
        <v>2168</v>
      </c>
      <c r="B410" t="s" s="4">
        <v>9312</v>
      </c>
      <c r="C410" t="s" s="4">
        <v>3207</v>
      </c>
      <c r="D410" t="s" s="4">
        <v>4496</v>
      </c>
    </row>
    <row r="411" ht="45.0" customHeight="true">
      <c r="A411" t="s" s="4">
        <v>2170</v>
      </c>
      <c r="B411" t="s" s="4">
        <v>9313</v>
      </c>
      <c r="C411" t="s" s="4">
        <v>3207</v>
      </c>
      <c r="D411" t="s" s="4">
        <v>4496</v>
      </c>
    </row>
    <row r="412" ht="45.0" customHeight="true">
      <c r="A412" t="s" s="4">
        <v>2172</v>
      </c>
      <c r="B412" t="s" s="4">
        <v>9314</v>
      </c>
      <c r="C412" t="s" s="4">
        <v>3207</v>
      </c>
      <c r="D412" t="s" s="4">
        <v>4496</v>
      </c>
    </row>
    <row r="413" ht="45.0" customHeight="true">
      <c r="A413" t="s" s="4">
        <v>2175</v>
      </c>
      <c r="B413" t="s" s="4">
        <v>9315</v>
      </c>
      <c r="C413" t="s" s="4">
        <v>3207</v>
      </c>
      <c r="D413" t="s" s="4">
        <v>4496</v>
      </c>
    </row>
    <row r="414" ht="45.0" customHeight="true">
      <c r="A414" t="s" s="4">
        <v>2178</v>
      </c>
      <c r="B414" t="s" s="4">
        <v>9316</v>
      </c>
      <c r="C414" t="s" s="4">
        <v>3207</v>
      </c>
      <c r="D414" t="s" s="4">
        <v>4496</v>
      </c>
    </row>
    <row r="415" ht="45.0" customHeight="true">
      <c r="A415" t="s" s="4">
        <v>2181</v>
      </c>
      <c r="B415" t="s" s="4">
        <v>9317</v>
      </c>
      <c r="C415" t="s" s="4">
        <v>3207</v>
      </c>
      <c r="D415" t="s" s="4">
        <v>4496</v>
      </c>
    </row>
    <row r="416" ht="45.0" customHeight="true">
      <c r="A416" t="s" s="4">
        <v>2186</v>
      </c>
      <c r="B416" t="s" s="4">
        <v>9318</v>
      </c>
      <c r="C416" t="s" s="4">
        <v>3207</v>
      </c>
      <c r="D416" t="s" s="4">
        <v>4496</v>
      </c>
    </row>
    <row r="417" ht="45.0" customHeight="true">
      <c r="A417" t="s" s="4">
        <v>2192</v>
      </c>
      <c r="B417" t="s" s="4">
        <v>9319</v>
      </c>
      <c r="C417" t="s" s="4">
        <v>3207</v>
      </c>
      <c r="D417" t="s" s="4">
        <v>4496</v>
      </c>
    </row>
    <row r="418" ht="45.0" customHeight="true">
      <c r="A418" t="s" s="4">
        <v>2198</v>
      </c>
      <c r="B418" t="s" s="4">
        <v>9320</v>
      </c>
      <c r="C418" t="s" s="4">
        <v>3207</v>
      </c>
      <c r="D418" t="s" s="4">
        <v>4496</v>
      </c>
    </row>
    <row r="419" ht="45.0" customHeight="true">
      <c r="A419" t="s" s="4">
        <v>2201</v>
      </c>
      <c r="B419" t="s" s="4">
        <v>9321</v>
      </c>
      <c r="C419" t="s" s="4">
        <v>3207</v>
      </c>
      <c r="D419" t="s" s="4">
        <v>4496</v>
      </c>
    </row>
    <row r="420" ht="45.0" customHeight="true">
      <c r="A420" t="s" s="4">
        <v>2203</v>
      </c>
      <c r="B420" t="s" s="4">
        <v>9322</v>
      </c>
      <c r="C420" t="s" s="4">
        <v>3207</v>
      </c>
      <c r="D420" t="s" s="4">
        <v>4496</v>
      </c>
    </row>
    <row r="421" ht="45.0" customHeight="true">
      <c r="A421" t="s" s="4">
        <v>2208</v>
      </c>
      <c r="B421" t="s" s="4">
        <v>9323</v>
      </c>
      <c r="C421" t="s" s="4">
        <v>3207</v>
      </c>
      <c r="D421" t="s" s="4">
        <v>4496</v>
      </c>
    </row>
    <row r="422" ht="45.0" customHeight="true">
      <c r="A422" t="s" s="4">
        <v>2211</v>
      </c>
      <c r="B422" t="s" s="4">
        <v>9324</v>
      </c>
      <c r="C422" t="s" s="4">
        <v>3207</v>
      </c>
      <c r="D422" t="s" s="4">
        <v>4496</v>
      </c>
    </row>
    <row r="423" ht="45.0" customHeight="true">
      <c r="A423" t="s" s="4">
        <v>2214</v>
      </c>
      <c r="B423" t="s" s="4">
        <v>9325</v>
      </c>
      <c r="C423" t="s" s="4">
        <v>3207</v>
      </c>
      <c r="D423" t="s" s="4">
        <v>4496</v>
      </c>
    </row>
    <row r="424" ht="45.0" customHeight="true">
      <c r="A424" t="s" s="4">
        <v>2219</v>
      </c>
      <c r="B424" t="s" s="4">
        <v>9326</v>
      </c>
      <c r="C424" t="s" s="4">
        <v>3207</v>
      </c>
      <c r="D424" t="s" s="4">
        <v>4496</v>
      </c>
    </row>
    <row r="425" ht="45.0" customHeight="true">
      <c r="A425" t="s" s="4">
        <v>2223</v>
      </c>
      <c r="B425" t="s" s="4">
        <v>9327</v>
      </c>
      <c r="C425" t="s" s="4">
        <v>3207</v>
      </c>
      <c r="D425" t="s" s="4">
        <v>4496</v>
      </c>
    </row>
    <row r="426" ht="45.0" customHeight="true">
      <c r="A426" t="s" s="4">
        <v>2226</v>
      </c>
      <c r="B426" t="s" s="4">
        <v>9328</v>
      </c>
      <c r="C426" t="s" s="4">
        <v>3207</v>
      </c>
      <c r="D426" t="s" s="4">
        <v>4496</v>
      </c>
    </row>
    <row r="427" ht="45.0" customHeight="true">
      <c r="A427" t="s" s="4">
        <v>2229</v>
      </c>
      <c r="B427" t="s" s="4">
        <v>9329</v>
      </c>
      <c r="C427" t="s" s="4">
        <v>3207</v>
      </c>
      <c r="D427" t="s" s="4">
        <v>4496</v>
      </c>
    </row>
    <row r="428" ht="45.0" customHeight="true">
      <c r="A428" t="s" s="4">
        <v>2231</v>
      </c>
      <c r="B428" t="s" s="4">
        <v>9330</v>
      </c>
      <c r="C428" t="s" s="4">
        <v>3207</v>
      </c>
      <c r="D428" t="s" s="4">
        <v>4496</v>
      </c>
    </row>
    <row r="429" ht="45.0" customHeight="true">
      <c r="A429" t="s" s="4">
        <v>2234</v>
      </c>
      <c r="B429" t="s" s="4">
        <v>9331</v>
      </c>
      <c r="C429" t="s" s="4">
        <v>3207</v>
      </c>
      <c r="D429" t="s" s="4">
        <v>4496</v>
      </c>
    </row>
    <row r="430" ht="45.0" customHeight="true">
      <c r="A430" t="s" s="4">
        <v>2237</v>
      </c>
      <c r="B430" t="s" s="4">
        <v>9332</v>
      </c>
      <c r="C430" t="s" s="4">
        <v>3207</v>
      </c>
      <c r="D430" t="s" s="4">
        <v>4496</v>
      </c>
    </row>
    <row r="431" ht="45.0" customHeight="true">
      <c r="A431" t="s" s="4">
        <v>2239</v>
      </c>
      <c r="B431" t="s" s="4">
        <v>9333</v>
      </c>
      <c r="C431" t="s" s="4">
        <v>3207</v>
      </c>
      <c r="D431" t="s" s="4">
        <v>4496</v>
      </c>
    </row>
    <row r="432" ht="45.0" customHeight="true">
      <c r="A432" t="s" s="4">
        <v>2241</v>
      </c>
      <c r="B432" t="s" s="4">
        <v>9334</v>
      </c>
      <c r="C432" t="s" s="4">
        <v>3207</v>
      </c>
      <c r="D432" t="s" s="4">
        <v>4496</v>
      </c>
    </row>
    <row r="433" ht="45.0" customHeight="true">
      <c r="A433" t="s" s="4">
        <v>2245</v>
      </c>
      <c r="B433" t="s" s="4">
        <v>9335</v>
      </c>
      <c r="C433" t="s" s="4">
        <v>3207</v>
      </c>
      <c r="D433" t="s" s="4">
        <v>4496</v>
      </c>
    </row>
    <row r="434" ht="45.0" customHeight="true">
      <c r="A434" t="s" s="4">
        <v>2248</v>
      </c>
      <c r="B434" t="s" s="4">
        <v>9336</v>
      </c>
      <c r="C434" t="s" s="4">
        <v>3207</v>
      </c>
      <c r="D434" t="s" s="4">
        <v>4496</v>
      </c>
    </row>
    <row r="435" ht="45.0" customHeight="true">
      <c r="A435" t="s" s="4">
        <v>2251</v>
      </c>
      <c r="B435" t="s" s="4">
        <v>9337</v>
      </c>
      <c r="C435" t="s" s="4">
        <v>3207</v>
      </c>
      <c r="D435" t="s" s="4">
        <v>4496</v>
      </c>
    </row>
    <row r="436" ht="45.0" customHeight="true">
      <c r="A436" t="s" s="4">
        <v>2255</v>
      </c>
      <c r="B436" t="s" s="4">
        <v>9338</v>
      </c>
      <c r="C436" t="s" s="4">
        <v>3207</v>
      </c>
      <c r="D436" t="s" s="4">
        <v>4496</v>
      </c>
    </row>
    <row r="437" ht="45.0" customHeight="true">
      <c r="A437" t="s" s="4">
        <v>2262</v>
      </c>
      <c r="B437" t="s" s="4">
        <v>9339</v>
      </c>
      <c r="C437" t="s" s="4">
        <v>3207</v>
      </c>
      <c r="D437" t="s" s="4">
        <v>4496</v>
      </c>
    </row>
    <row r="438" ht="45.0" customHeight="true">
      <c r="A438" t="s" s="4">
        <v>2265</v>
      </c>
      <c r="B438" t="s" s="4">
        <v>9340</v>
      </c>
      <c r="C438" t="s" s="4">
        <v>3207</v>
      </c>
      <c r="D438" t="s" s="4">
        <v>4496</v>
      </c>
    </row>
    <row r="439" ht="45.0" customHeight="true">
      <c r="A439" t="s" s="4">
        <v>2271</v>
      </c>
      <c r="B439" t="s" s="4">
        <v>9341</v>
      </c>
      <c r="C439" t="s" s="4">
        <v>3207</v>
      </c>
      <c r="D439" t="s" s="4">
        <v>4496</v>
      </c>
    </row>
    <row r="440" ht="45.0" customHeight="true">
      <c r="A440" t="s" s="4">
        <v>2275</v>
      </c>
      <c r="B440" t="s" s="4">
        <v>9342</v>
      </c>
      <c r="C440" t="s" s="4">
        <v>3207</v>
      </c>
      <c r="D440" t="s" s="4">
        <v>4496</v>
      </c>
    </row>
    <row r="441" ht="45.0" customHeight="true">
      <c r="A441" t="s" s="4">
        <v>2278</v>
      </c>
      <c r="B441" t="s" s="4">
        <v>9343</v>
      </c>
      <c r="C441" t="s" s="4">
        <v>3207</v>
      </c>
      <c r="D441" t="s" s="4">
        <v>4496</v>
      </c>
    </row>
    <row r="442" ht="45.0" customHeight="true">
      <c r="A442" t="s" s="4">
        <v>2282</v>
      </c>
      <c r="B442" t="s" s="4">
        <v>9344</v>
      </c>
      <c r="C442" t="s" s="4">
        <v>3207</v>
      </c>
      <c r="D442" t="s" s="4">
        <v>4496</v>
      </c>
    </row>
    <row r="443" ht="45.0" customHeight="true">
      <c r="A443" t="s" s="4">
        <v>2285</v>
      </c>
      <c r="B443" t="s" s="4">
        <v>9345</v>
      </c>
      <c r="C443" t="s" s="4">
        <v>3207</v>
      </c>
      <c r="D443" t="s" s="4">
        <v>4496</v>
      </c>
    </row>
    <row r="444" ht="45.0" customHeight="true">
      <c r="A444" t="s" s="4">
        <v>2287</v>
      </c>
      <c r="B444" t="s" s="4">
        <v>9346</v>
      </c>
      <c r="C444" t="s" s="4">
        <v>3207</v>
      </c>
      <c r="D444" t="s" s="4">
        <v>4496</v>
      </c>
    </row>
    <row r="445" ht="45.0" customHeight="true">
      <c r="A445" t="s" s="4">
        <v>2293</v>
      </c>
      <c r="B445" t="s" s="4">
        <v>9347</v>
      </c>
      <c r="C445" t="s" s="4">
        <v>8906</v>
      </c>
      <c r="D445" t="s" s="4">
        <v>2552</v>
      </c>
    </row>
    <row r="446" ht="45.0" customHeight="true">
      <c r="A446" t="s" s="4">
        <v>2295</v>
      </c>
      <c r="B446" t="s" s="4">
        <v>9348</v>
      </c>
      <c r="C446" t="s" s="4">
        <v>8906</v>
      </c>
      <c r="D446" t="s" s="4">
        <v>2552</v>
      </c>
    </row>
    <row r="447" ht="45.0" customHeight="true">
      <c r="A447" t="s" s="4">
        <v>2297</v>
      </c>
      <c r="B447" t="s" s="4">
        <v>9349</v>
      </c>
      <c r="C447" t="s" s="4">
        <v>8906</v>
      </c>
      <c r="D447" t="s" s="4">
        <v>2552</v>
      </c>
    </row>
    <row r="448" ht="45.0" customHeight="true">
      <c r="A448" t="s" s="4">
        <v>2299</v>
      </c>
      <c r="B448" t="s" s="4">
        <v>9350</v>
      </c>
      <c r="C448" t="s" s="4">
        <v>8906</v>
      </c>
      <c r="D448" t="s" s="4">
        <v>2552</v>
      </c>
    </row>
    <row r="449" ht="45.0" customHeight="true">
      <c r="A449" t="s" s="4">
        <v>2301</v>
      </c>
      <c r="B449" t="s" s="4">
        <v>9351</v>
      </c>
      <c r="C449" t="s" s="4">
        <v>8906</v>
      </c>
      <c r="D449" t="s" s="4">
        <v>2552</v>
      </c>
    </row>
    <row r="450" ht="45.0" customHeight="true">
      <c r="A450" t="s" s="4">
        <v>2303</v>
      </c>
      <c r="B450" t="s" s="4">
        <v>9352</v>
      </c>
      <c r="C450" t="s" s="4">
        <v>8906</v>
      </c>
      <c r="D450" t="s" s="4">
        <v>2552</v>
      </c>
    </row>
    <row r="451" ht="45.0" customHeight="true">
      <c r="A451" t="s" s="4">
        <v>2305</v>
      </c>
      <c r="B451" t="s" s="4">
        <v>9353</v>
      </c>
      <c r="C451" t="s" s="4">
        <v>8906</v>
      </c>
      <c r="D451" t="s" s="4">
        <v>2552</v>
      </c>
    </row>
    <row r="452" ht="45.0" customHeight="true">
      <c r="A452" t="s" s="4">
        <v>2311</v>
      </c>
      <c r="B452" t="s" s="4">
        <v>9354</v>
      </c>
      <c r="C452" t="s" s="4">
        <v>8906</v>
      </c>
      <c r="D452" t="s" s="4">
        <v>2552</v>
      </c>
    </row>
    <row r="453" ht="45.0" customHeight="true">
      <c r="A453" t="s" s="4">
        <v>2313</v>
      </c>
      <c r="B453" t="s" s="4">
        <v>9355</v>
      </c>
      <c r="C453" t="s" s="4">
        <v>8906</v>
      </c>
      <c r="D453" t="s" s="4">
        <v>2552</v>
      </c>
    </row>
    <row r="454" ht="45.0" customHeight="true">
      <c r="A454" t="s" s="4">
        <v>2315</v>
      </c>
      <c r="B454" t="s" s="4">
        <v>9356</v>
      </c>
      <c r="C454" t="s" s="4">
        <v>8906</v>
      </c>
      <c r="D454" t="s" s="4">
        <v>2552</v>
      </c>
    </row>
    <row r="455" ht="45.0" customHeight="true">
      <c r="A455" t="s" s="4">
        <v>2317</v>
      </c>
      <c r="B455" t="s" s="4">
        <v>9357</v>
      </c>
      <c r="C455" t="s" s="4">
        <v>8906</v>
      </c>
      <c r="D455" t="s" s="4">
        <v>2552</v>
      </c>
    </row>
    <row r="456" ht="45.0" customHeight="true">
      <c r="A456" t="s" s="4">
        <v>2319</v>
      </c>
      <c r="B456" t="s" s="4">
        <v>9358</v>
      </c>
      <c r="C456" t="s" s="4">
        <v>8906</v>
      </c>
      <c r="D456" t="s" s="4">
        <v>2552</v>
      </c>
    </row>
    <row r="457" ht="45.0" customHeight="true">
      <c r="A457" t="s" s="4">
        <v>2321</v>
      </c>
      <c r="B457" t="s" s="4">
        <v>9359</v>
      </c>
      <c r="C457" t="s" s="4">
        <v>8906</v>
      </c>
      <c r="D457" t="s" s="4">
        <v>2552</v>
      </c>
    </row>
    <row r="458" ht="45.0" customHeight="true">
      <c r="A458" t="s" s="4">
        <v>2323</v>
      </c>
      <c r="B458" t="s" s="4">
        <v>9360</v>
      </c>
      <c r="C458" t="s" s="4">
        <v>8906</v>
      </c>
      <c r="D458" t="s" s="4">
        <v>2552</v>
      </c>
    </row>
    <row r="459" ht="45.0" customHeight="true">
      <c r="A459" t="s" s="4">
        <v>2325</v>
      </c>
      <c r="B459" t="s" s="4">
        <v>9361</v>
      </c>
      <c r="C459" t="s" s="4">
        <v>8906</v>
      </c>
      <c r="D459" t="s" s="4">
        <v>2552</v>
      </c>
    </row>
    <row r="460" ht="45.0" customHeight="true">
      <c r="A460" t="s" s="4">
        <v>2327</v>
      </c>
      <c r="B460" t="s" s="4">
        <v>9362</v>
      </c>
      <c r="C460" t="s" s="4">
        <v>8906</v>
      </c>
      <c r="D460" t="s" s="4">
        <v>2552</v>
      </c>
    </row>
    <row r="461" ht="45.0" customHeight="true">
      <c r="A461" t="s" s="4">
        <v>2329</v>
      </c>
      <c r="B461" t="s" s="4">
        <v>9363</v>
      </c>
      <c r="C461" t="s" s="4">
        <v>8906</v>
      </c>
      <c r="D461" t="s" s="4">
        <v>2552</v>
      </c>
    </row>
    <row r="462" ht="45.0" customHeight="true">
      <c r="A462" t="s" s="4">
        <v>2331</v>
      </c>
      <c r="B462" t="s" s="4">
        <v>9364</v>
      </c>
      <c r="C462" t="s" s="4">
        <v>8906</v>
      </c>
      <c r="D462" t="s" s="4">
        <v>2552</v>
      </c>
    </row>
    <row r="463" ht="45.0" customHeight="true">
      <c r="A463" t="s" s="4">
        <v>2333</v>
      </c>
      <c r="B463" t="s" s="4">
        <v>9365</v>
      </c>
      <c r="C463" t="s" s="4">
        <v>8906</v>
      </c>
      <c r="D463" t="s" s="4">
        <v>2552</v>
      </c>
    </row>
    <row r="464" ht="45.0" customHeight="true">
      <c r="A464" t="s" s="4">
        <v>2335</v>
      </c>
      <c r="B464" t="s" s="4">
        <v>9366</v>
      </c>
      <c r="C464" t="s" s="4">
        <v>8906</v>
      </c>
      <c r="D464" t="s" s="4">
        <v>2552</v>
      </c>
    </row>
    <row r="465" ht="45.0" customHeight="true">
      <c r="A465" t="s" s="4">
        <v>2337</v>
      </c>
      <c r="B465" t="s" s="4">
        <v>9367</v>
      </c>
      <c r="C465" t="s" s="4">
        <v>8906</v>
      </c>
      <c r="D465" t="s" s="4">
        <v>2552</v>
      </c>
    </row>
    <row r="466" ht="45.0" customHeight="true">
      <c r="A466" t="s" s="4">
        <v>2339</v>
      </c>
      <c r="B466" t="s" s="4">
        <v>9368</v>
      </c>
      <c r="C466" t="s" s="4">
        <v>8906</v>
      </c>
      <c r="D466" t="s" s="4">
        <v>2552</v>
      </c>
    </row>
    <row r="467" ht="45.0" customHeight="true">
      <c r="A467" t="s" s="4">
        <v>2341</v>
      </c>
      <c r="B467" t="s" s="4">
        <v>9369</v>
      </c>
      <c r="C467" t="s" s="4">
        <v>8906</v>
      </c>
      <c r="D467" t="s" s="4">
        <v>2552</v>
      </c>
    </row>
    <row r="468" ht="45.0" customHeight="true">
      <c r="A468" t="s" s="4">
        <v>2343</v>
      </c>
      <c r="B468" t="s" s="4">
        <v>9370</v>
      </c>
      <c r="C468" t="s" s="4">
        <v>8906</v>
      </c>
      <c r="D468" t="s" s="4">
        <v>2552</v>
      </c>
    </row>
    <row r="469" ht="45.0" customHeight="true">
      <c r="A469" t="s" s="4">
        <v>2345</v>
      </c>
      <c r="B469" t="s" s="4">
        <v>9371</v>
      </c>
      <c r="C469" t="s" s="4">
        <v>8906</v>
      </c>
      <c r="D469" t="s" s="4">
        <v>2552</v>
      </c>
    </row>
    <row r="470" ht="45.0" customHeight="true">
      <c r="A470" t="s" s="4">
        <v>2347</v>
      </c>
      <c r="B470" t="s" s="4">
        <v>9372</v>
      </c>
      <c r="C470" t="s" s="4">
        <v>8906</v>
      </c>
      <c r="D470" t="s" s="4">
        <v>2552</v>
      </c>
    </row>
    <row r="471" ht="45.0" customHeight="true">
      <c r="A471" t="s" s="4">
        <v>2349</v>
      </c>
      <c r="B471" t="s" s="4">
        <v>9373</v>
      </c>
      <c r="C471" t="s" s="4">
        <v>8906</v>
      </c>
      <c r="D471" t="s" s="4">
        <v>2552</v>
      </c>
    </row>
    <row r="472" ht="45.0" customHeight="true">
      <c r="A472" t="s" s="4">
        <v>2351</v>
      </c>
      <c r="B472" t="s" s="4">
        <v>9374</v>
      </c>
      <c r="C472" t="s" s="4">
        <v>8906</v>
      </c>
      <c r="D472" t="s" s="4">
        <v>2552</v>
      </c>
    </row>
    <row r="473" ht="45.0" customHeight="true">
      <c r="A473" t="s" s="4">
        <v>2358</v>
      </c>
      <c r="B473" t="s" s="4">
        <v>9375</v>
      </c>
      <c r="C473" t="s" s="4">
        <v>8906</v>
      </c>
      <c r="D473" t="s" s="4">
        <v>2552</v>
      </c>
    </row>
    <row r="474" ht="45.0" customHeight="true">
      <c r="A474" t="s" s="4">
        <v>2360</v>
      </c>
      <c r="B474" t="s" s="4">
        <v>9376</v>
      </c>
      <c r="C474" t="s" s="4">
        <v>8906</v>
      </c>
      <c r="D474" t="s" s="4">
        <v>2552</v>
      </c>
    </row>
    <row r="475" ht="45.0" customHeight="true">
      <c r="A475" t="s" s="4">
        <v>2362</v>
      </c>
      <c r="B475" t="s" s="4">
        <v>9377</v>
      </c>
      <c r="C475" t="s" s="4">
        <v>8906</v>
      </c>
      <c r="D475" t="s" s="4">
        <v>2552</v>
      </c>
    </row>
    <row r="476" ht="45.0" customHeight="true">
      <c r="A476" t="s" s="4">
        <v>2364</v>
      </c>
      <c r="B476" t="s" s="4">
        <v>9378</v>
      </c>
      <c r="C476" t="s" s="4">
        <v>8906</v>
      </c>
      <c r="D476" t="s" s="4">
        <v>2552</v>
      </c>
    </row>
    <row r="477" ht="45.0" customHeight="true">
      <c r="A477" t="s" s="4">
        <v>2366</v>
      </c>
      <c r="B477" t="s" s="4">
        <v>9379</v>
      </c>
      <c r="C477" t="s" s="4">
        <v>8906</v>
      </c>
      <c r="D477" t="s" s="4">
        <v>2552</v>
      </c>
    </row>
    <row r="478" ht="45.0" customHeight="true">
      <c r="A478" t="s" s="4">
        <v>2368</v>
      </c>
      <c r="B478" t="s" s="4">
        <v>9380</v>
      </c>
      <c r="C478" t="s" s="4">
        <v>8906</v>
      </c>
      <c r="D478" t="s" s="4">
        <v>2552</v>
      </c>
    </row>
    <row r="479" ht="45.0" customHeight="true">
      <c r="A479" t="s" s="4">
        <v>2370</v>
      </c>
      <c r="B479" t="s" s="4">
        <v>9381</v>
      </c>
      <c r="C479" t="s" s="4">
        <v>8906</v>
      </c>
      <c r="D479" t="s" s="4">
        <v>2552</v>
      </c>
    </row>
    <row r="480" ht="45.0" customHeight="true">
      <c r="A480" t="s" s="4">
        <v>2372</v>
      </c>
      <c r="B480" t="s" s="4">
        <v>9382</v>
      </c>
      <c r="C480" t="s" s="4">
        <v>8906</v>
      </c>
      <c r="D480" t="s" s="4">
        <v>2552</v>
      </c>
    </row>
    <row r="481" ht="45.0" customHeight="true">
      <c r="A481" t="s" s="4">
        <v>2378</v>
      </c>
      <c r="B481" t="s" s="4">
        <v>9383</v>
      </c>
      <c r="C481" t="s" s="4">
        <v>8906</v>
      </c>
      <c r="D481" t="s" s="4">
        <v>2552</v>
      </c>
    </row>
    <row r="482" ht="45.0" customHeight="true">
      <c r="A482" t="s" s="4">
        <v>2380</v>
      </c>
      <c r="B482" t="s" s="4">
        <v>9384</v>
      </c>
      <c r="C482" t="s" s="4">
        <v>8906</v>
      </c>
      <c r="D482" t="s" s="4">
        <v>2552</v>
      </c>
    </row>
    <row r="483" ht="45.0" customHeight="true">
      <c r="A483" t="s" s="4">
        <v>2382</v>
      </c>
      <c r="B483" t="s" s="4">
        <v>9385</v>
      </c>
      <c r="C483" t="s" s="4">
        <v>8906</v>
      </c>
      <c r="D483" t="s" s="4">
        <v>2552</v>
      </c>
    </row>
    <row r="484" ht="45.0" customHeight="true">
      <c r="A484" t="s" s="4">
        <v>2384</v>
      </c>
      <c r="B484" t="s" s="4">
        <v>9386</v>
      </c>
      <c r="C484" t="s" s="4">
        <v>8906</v>
      </c>
      <c r="D484" t="s" s="4">
        <v>2552</v>
      </c>
    </row>
    <row r="485" ht="45.0" customHeight="true">
      <c r="A485" t="s" s="4">
        <v>2386</v>
      </c>
      <c r="B485" t="s" s="4">
        <v>9387</v>
      </c>
      <c r="C485" t="s" s="4">
        <v>8906</v>
      </c>
      <c r="D485" t="s" s="4">
        <v>2552</v>
      </c>
    </row>
    <row r="486" ht="45.0" customHeight="true">
      <c r="A486" t="s" s="4">
        <v>2388</v>
      </c>
      <c r="B486" t="s" s="4">
        <v>9388</v>
      </c>
      <c r="C486" t="s" s="4">
        <v>8906</v>
      </c>
      <c r="D486" t="s" s="4">
        <v>2552</v>
      </c>
    </row>
    <row r="487" ht="45.0" customHeight="true">
      <c r="A487" t="s" s="4">
        <v>2390</v>
      </c>
      <c r="B487" t="s" s="4">
        <v>9389</v>
      </c>
      <c r="C487" t="s" s="4">
        <v>8906</v>
      </c>
      <c r="D487" t="s" s="4">
        <v>2552</v>
      </c>
    </row>
    <row r="488" ht="45.0" customHeight="true">
      <c r="A488" t="s" s="4">
        <v>2392</v>
      </c>
      <c r="B488" t="s" s="4">
        <v>9390</v>
      </c>
      <c r="C488" t="s" s="4">
        <v>8906</v>
      </c>
      <c r="D488" t="s" s="4">
        <v>2552</v>
      </c>
    </row>
    <row r="489" ht="45.0" customHeight="true">
      <c r="A489" t="s" s="4">
        <v>2394</v>
      </c>
      <c r="B489" t="s" s="4">
        <v>9391</v>
      </c>
      <c r="C489" t="s" s="4">
        <v>8906</v>
      </c>
      <c r="D489" t="s" s="4">
        <v>2552</v>
      </c>
    </row>
    <row r="490" ht="45.0" customHeight="true">
      <c r="A490" t="s" s="4">
        <v>2396</v>
      </c>
      <c r="B490" t="s" s="4">
        <v>9392</v>
      </c>
      <c r="C490" t="s" s="4">
        <v>8906</v>
      </c>
      <c r="D490" t="s" s="4">
        <v>2552</v>
      </c>
    </row>
    <row r="491" ht="45.0" customHeight="true">
      <c r="A491" t="s" s="4">
        <v>2398</v>
      </c>
      <c r="B491" t="s" s="4">
        <v>9393</v>
      </c>
      <c r="C491" t="s" s="4">
        <v>8906</v>
      </c>
      <c r="D491" t="s" s="4">
        <v>2552</v>
      </c>
    </row>
    <row r="492" ht="45.0" customHeight="true">
      <c r="A492" t="s" s="4">
        <v>2400</v>
      </c>
      <c r="B492" t="s" s="4">
        <v>9394</v>
      </c>
      <c r="C492" t="s" s="4">
        <v>8906</v>
      </c>
      <c r="D492" t="s" s="4">
        <v>2552</v>
      </c>
    </row>
    <row r="493" ht="45.0" customHeight="true">
      <c r="A493" t="s" s="4">
        <v>2402</v>
      </c>
      <c r="B493" t="s" s="4">
        <v>9395</v>
      </c>
      <c r="C493" t="s" s="4">
        <v>8906</v>
      </c>
      <c r="D493" t="s" s="4">
        <v>2552</v>
      </c>
    </row>
    <row r="494" ht="45.0" customHeight="true">
      <c r="A494" t="s" s="4">
        <v>2404</v>
      </c>
      <c r="B494" t="s" s="4">
        <v>9396</v>
      </c>
      <c r="C494" t="s" s="4">
        <v>8906</v>
      </c>
      <c r="D494" t="s" s="4">
        <v>2552</v>
      </c>
    </row>
    <row r="495" ht="45.0" customHeight="true">
      <c r="A495" t="s" s="4">
        <v>2406</v>
      </c>
      <c r="B495" t="s" s="4">
        <v>9397</v>
      </c>
      <c r="C495" t="s" s="4">
        <v>8906</v>
      </c>
      <c r="D495" t="s" s="4">
        <v>2552</v>
      </c>
    </row>
    <row r="496" ht="45.0" customHeight="true">
      <c r="A496" t="s" s="4">
        <v>2408</v>
      </c>
      <c r="B496" t="s" s="4">
        <v>9398</v>
      </c>
      <c r="C496" t="s" s="4">
        <v>8906</v>
      </c>
      <c r="D496" t="s" s="4">
        <v>2552</v>
      </c>
    </row>
    <row r="497" ht="45.0" customHeight="true">
      <c r="A497" t="s" s="4">
        <v>2410</v>
      </c>
      <c r="B497" t="s" s="4">
        <v>9399</v>
      </c>
      <c r="C497" t="s" s="4">
        <v>8906</v>
      </c>
      <c r="D497" t="s" s="4">
        <v>2552</v>
      </c>
    </row>
    <row r="498" ht="45.0" customHeight="true">
      <c r="A498" t="s" s="4">
        <v>2412</v>
      </c>
      <c r="B498" t="s" s="4">
        <v>9400</v>
      </c>
      <c r="C498" t="s" s="4">
        <v>8906</v>
      </c>
      <c r="D498" t="s" s="4">
        <v>2552</v>
      </c>
    </row>
    <row r="499" ht="45.0" customHeight="true">
      <c r="A499" t="s" s="4">
        <v>2414</v>
      </c>
      <c r="B499" t="s" s="4">
        <v>9401</v>
      </c>
      <c r="C499" t="s" s="4">
        <v>8906</v>
      </c>
      <c r="D499" t="s" s="4">
        <v>2552</v>
      </c>
    </row>
    <row r="500" ht="45.0" customHeight="true">
      <c r="A500" t="s" s="4">
        <v>2416</v>
      </c>
      <c r="B500" t="s" s="4">
        <v>9402</v>
      </c>
      <c r="C500" t="s" s="4">
        <v>8906</v>
      </c>
      <c r="D500" t="s" s="4">
        <v>2552</v>
      </c>
    </row>
    <row r="501" ht="45.0" customHeight="true">
      <c r="A501" t="s" s="4">
        <v>2418</v>
      </c>
      <c r="B501" t="s" s="4">
        <v>9403</v>
      </c>
      <c r="C501" t="s" s="4">
        <v>8906</v>
      </c>
      <c r="D501" t="s" s="4">
        <v>2552</v>
      </c>
    </row>
    <row r="502" ht="45.0" customHeight="true">
      <c r="A502" t="s" s="4">
        <v>2421</v>
      </c>
      <c r="B502" t="s" s="4">
        <v>9404</v>
      </c>
      <c r="C502" t="s" s="4">
        <v>8906</v>
      </c>
      <c r="D502" t="s" s="4">
        <v>2552</v>
      </c>
    </row>
    <row r="503" ht="45.0" customHeight="true">
      <c r="A503" t="s" s="4">
        <v>2423</v>
      </c>
      <c r="B503" t="s" s="4">
        <v>9405</v>
      </c>
      <c r="C503" t="s" s="4">
        <v>8906</v>
      </c>
      <c r="D503" t="s" s="4">
        <v>2552</v>
      </c>
    </row>
    <row r="504" ht="45.0" customHeight="true">
      <c r="A504" t="s" s="4">
        <v>2426</v>
      </c>
      <c r="B504" t="s" s="4">
        <v>9406</v>
      </c>
      <c r="C504" t="s" s="4">
        <v>8906</v>
      </c>
      <c r="D504" t="s" s="4">
        <v>2552</v>
      </c>
    </row>
    <row r="505" ht="45.0" customHeight="true">
      <c r="A505" t="s" s="4">
        <v>2429</v>
      </c>
      <c r="B505" t="s" s="4">
        <v>9407</v>
      </c>
      <c r="C505" t="s" s="4">
        <v>8906</v>
      </c>
      <c r="D505" t="s" s="4">
        <v>2552</v>
      </c>
    </row>
    <row r="506" ht="45.0" customHeight="true">
      <c r="A506" t="s" s="4">
        <v>2431</v>
      </c>
      <c r="B506" t="s" s="4">
        <v>9408</v>
      </c>
      <c r="C506" t="s" s="4">
        <v>8906</v>
      </c>
      <c r="D506" t="s" s="4">
        <v>2552</v>
      </c>
    </row>
    <row r="507" ht="45.0" customHeight="true">
      <c r="A507" t="s" s="4">
        <v>2433</v>
      </c>
      <c r="B507" t="s" s="4">
        <v>9409</v>
      </c>
      <c r="C507" t="s" s="4">
        <v>8906</v>
      </c>
      <c r="D507" t="s" s="4">
        <v>2552</v>
      </c>
    </row>
    <row r="508" ht="45.0" customHeight="true">
      <c r="A508" t="s" s="4">
        <v>2435</v>
      </c>
      <c r="B508" t="s" s="4">
        <v>9410</v>
      </c>
      <c r="C508" t="s" s="4">
        <v>8906</v>
      </c>
      <c r="D508" t="s" s="4">
        <v>2552</v>
      </c>
    </row>
    <row r="509" ht="45.0" customHeight="true">
      <c r="A509" t="s" s="4">
        <v>2439</v>
      </c>
      <c r="B509" t="s" s="4">
        <v>9411</v>
      </c>
      <c r="C509" t="s" s="4">
        <v>8906</v>
      </c>
      <c r="D509" t="s" s="4">
        <v>2552</v>
      </c>
    </row>
    <row r="510" ht="45.0" customHeight="true">
      <c r="A510" t="s" s="4">
        <v>2441</v>
      </c>
      <c r="B510" t="s" s="4">
        <v>9412</v>
      </c>
      <c r="C510" t="s" s="4">
        <v>8906</v>
      </c>
      <c r="D510" t="s" s="4">
        <v>2552</v>
      </c>
    </row>
    <row r="511" ht="45.0" customHeight="true">
      <c r="A511" t="s" s="4">
        <v>2443</v>
      </c>
      <c r="B511" t="s" s="4">
        <v>9413</v>
      </c>
      <c r="C511" t="s" s="4">
        <v>8906</v>
      </c>
      <c r="D511" t="s" s="4">
        <v>2552</v>
      </c>
    </row>
    <row r="512" ht="45.0" customHeight="true">
      <c r="A512" t="s" s="4">
        <v>2445</v>
      </c>
      <c r="B512" t="s" s="4">
        <v>9414</v>
      </c>
      <c r="C512" t="s" s="4">
        <v>8906</v>
      </c>
      <c r="D512" t="s" s="4">
        <v>2552</v>
      </c>
    </row>
    <row r="513" ht="45.0" customHeight="true">
      <c r="A513" t="s" s="4">
        <v>2454</v>
      </c>
      <c r="B513" t="s" s="4">
        <v>9415</v>
      </c>
      <c r="C513" t="s" s="4">
        <v>9416</v>
      </c>
      <c r="D513" t="s" s="4">
        <v>102</v>
      </c>
    </row>
    <row r="514" ht="45.0" customHeight="true">
      <c r="A514" t="s" s="4">
        <v>2465</v>
      </c>
      <c r="B514" t="s" s="4">
        <v>9417</v>
      </c>
      <c r="C514" t="s" s="4">
        <v>9416</v>
      </c>
      <c r="D514" t="s" s="4">
        <v>102</v>
      </c>
    </row>
    <row r="515" ht="45.0" customHeight="true">
      <c r="A515" t="s" s="4">
        <v>2471</v>
      </c>
      <c r="B515" t="s" s="4">
        <v>9418</v>
      </c>
      <c r="C515" t="s" s="4">
        <v>9416</v>
      </c>
      <c r="D515" t="s" s="4">
        <v>102</v>
      </c>
    </row>
    <row r="516" ht="45.0" customHeight="true">
      <c r="A516" t="s" s="4">
        <v>2475</v>
      </c>
      <c r="B516" t="s" s="4">
        <v>9419</v>
      </c>
      <c r="C516" t="s" s="4">
        <v>9416</v>
      </c>
      <c r="D516" t="s" s="4">
        <v>102</v>
      </c>
    </row>
    <row r="517" ht="45.0" customHeight="true">
      <c r="A517" t="s" s="4">
        <v>2483</v>
      </c>
      <c r="B517" t="s" s="4">
        <v>9420</v>
      </c>
      <c r="C517" t="s" s="4">
        <v>9416</v>
      </c>
      <c r="D517" t="s" s="4">
        <v>102</v>
      </c>
    </row>
    <row r="518" ht="45.0" customHeight="true">
      <c r="A518" t="s" s="4">
        <v>2491</v>
      </c>
      <c r="B518" t="s" s="4">
        <v>9421</v>
      </c>
      <c r="C518" t="s" s="4">
        <v>9416</v>
      </c>
      <c r="D518" t="s" s="4">
        <v>102</v>
      </c>
    </row>
    <row r="519" ht="45.0" customHeight="true">
      <c r="A519" t="s" s="4">
        <v>2496</v>
      </c>
      <c r="B519" t="s" s="4">
        <v>9422</v>
      </c>
      <c r="C519" t="s" s="4">
        <v>9416</v>
      </c>
      <c r="D519" t="s" s="4">
        <v>102</v>
      </c>
    </row>
    <row r="520" ht="45.0" customHeight="true">
      <c r="A520" t="s" s="4">
        <v>2501</v>
      </c>
      <c r="B520" t="s" s="4">
        <v>9423</v>
      </c>
      <c r="C520" t="s" s="4">
        <v>9416</v>
      </c>
      <c r="D520" t="s" s="4">
        <v>102</v>
      </c>
    </row>
    <row r="521" ht="45.0" customHeight="true">
      <c r="A521" t="s" s="4">
        <v>2507</v>
      </c>
      <c r="B521" t="s" s="4">
        <v>9424</v>
      </c>
      <c r="C521" t="s" s="4">
        <v>9416</v>
      </c>
      <c r="D521" t="s" s="4">
        <v>102</v>
      </c>
    </row>
    <row r="522" ht="45.0" customHeight="true">
      <c r="A522" t="s" s="4">
        <v>2516</v>
      </c>
      <c r="B522" t="s" s="4">
        <v>9425</v>
      </c>
      <c r="C522" t="s" s="4">
        <v>9416</v>
      </c>
      <c r="D522" t="s" s="4">
        <v>102</v>
      </c>
    </row>
    <row r="523" ht="45.0" customHeight="true">
      <c r="A523" t="s" s="4">
        <v>2524</v>
      </c>
      <c r="B523" t="s" s="4">
        <v>9426</v>
      </c>
      <c r="C523" t="s" s="4">
        <v>9416</v>
      </c>
      <c r="D523" t="s" s="4">
        <v>102</v>
      </c>
    </row>
    <row r="524" ht="45.0" customHeight="true">
      <c r="A524" t="s" s="4">
        <v>2532</v>
      </c>
      <c r="B524" t="s" s="4">
        <v>9427</v>
      </c>
      <c r="C524" t="s" s="4">
        <v>9416</v>
      </c>
      <c r="D524" t="s" s="4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2023-07-18T17:32:49Z</dcterms:created>
  <dc:creator>Apache POI</dc:creator>
</cp:coreProperties>
</file>