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<sst xmlns="http://schemas.openxmlformats.org/spreadsheetml/2006/main" count="97" uniqueCount="64">
  <si>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</si>
  <si>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</si>
  <si>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</si>
  <si>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</si>
  <si>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</si>
  <si>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</si>
  <si>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</si>
  <si>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</si>
  <si>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</si>
  <si>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</si>
  <si>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</si>
  <si>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</si>
  <si>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</si>
  <si>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</si>
  <si>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</si>
  <si>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</si>
  <si>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</si>
  <si>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</si>
  <si>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</si>
  <si>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</si>
  <si>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</si>
  <si>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</si>
  <si>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</si>
  <si>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</si>
  <si>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</si>
  <si>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</si>
  <si>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</si>
  <si>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</si>
  <si>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</si>
  <si>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</si>
  <si>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</si>
  <si>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</si>
  <si>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</si>
  <si>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</si>
  <si>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</si>
  <si>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</si>
  <si>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</si>
  <si>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</si>
  <si>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2691D1FD1B381EE38297DA094341DBB1</t>
  </si>
  <si>
    <t>2025</t>
  </si>
  <si>
    <t>01/01/2025</t>
  </si>
  <si>
    <t>31/03/2025</t>
  </si>
  <si>
    <t>07/01/2025</t>
  </si>
  <si>
    <t>Ordinaria</t>
  </si>
  <si>
    <t>-</t>
  </si>
  <si>
    <t>https://1drv.ms/b/c/2350304f688b7dd1/Eag5kSDpGblAsMUSQZ-cALYBxB05nCvrIhQQ4IVAGneTsg?e=vf1W4L</t>
  </si>
  <si>
    <t>https://1drv.ms/b/c/2350304f688b7dd1/EcB1DuOe5vxEueVD_huSmJ8Bud2raOez2oGtIE9A3F9Pzg?e=b9K95N</t>
  </si>
  <si>
    <t>SMAPAM/Dirección general</t>
  </si>
  <si>
    <t>09/04/2025</t>
  </si>
  <si>
    <t/>
  </si>
  <si>
    <t>94237FFA28B7E1266577CFEEBB621F84</t>
  </si>
  <si>
    <t>11/02/2025</t>
  </si>
  <si>
    <t>https://1drv.ms/b/c/2350304f688b7dd1/EWQFXsFvvAVPpxcaymO9t08BOvgLssDzibP95F1gt7TFig?e=FCg2U3</t>
  </si>
  <si>
    <t>https://1drv.ms/b/c/2350304f688b7dd1/EaFDtA6LNx5PoQboLNOeZ_EB6j9UAJy8HVayRe63bXXwZQ?e=hdx7nl</t>
  </si>
  <si>
    <t>8619F15E2E75067ECD3CD70E0A11B1CD</t>
  </si>
  <si>
    <t>11/03/2025</t>
  </si>
  <si>
    <t>5</t>
  </si>
  <si>
    <t>https://1drv.ms/b/c/2350304f688b7dd1/EcMmdAik3jhLqz-Hm32V8aUBaqt7JhdaJ_lF8H7sgSDnAg?e=cD5rms</t>
  </si>
  <si>
    <t>https://1drv.ms/b/c/2350304f688b7dd1/EWtvYt0yVxpKta1QQZk83X0BiDrlzvHggdXvB2mHtPHeDg?e=9iR45S</t>
  </si>
  <si>
    <t>805838E8C85788642FADC96BF5D0F33C</t>
  </si>
  <si>
    <t>CASA DE LA CULTURA</t>
  </si>
  <si>
    <t>01/04/2025</t>
  </si>
  <si>
    <t>En Casa de la Cultura no existe un consejo para la realización de operaciones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</si>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</sst>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91.77734375" customWidth="true" bestFit="true"/>
    <col min="10" max="10" width="92.26171875" customWidth="true" bestFit="true"/>
    <col min="11" max="11" width="73.1796875" customWidth="true" bestFit="true"/>
    <col min="12" max="12" width="20.015625" customWidth="true" bestFit="true"/>
    <col min="13" max="13" width="65.78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43</v>
      </c>
      <c r="G9" t="s" s="4">
        <v>7</v>
      </c>
      <c r="H9" t="s" s="4">
        <v>7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43</v>
      </c>
      <c r="G10" t="s" s="4">
        <v>56</v>
      </c>
      <c r="H10" t="s" s="4">
        <v>56</v>
      </c>
      <c r="I10" t="s" s="4">
        <v>57</v>
      </c>
      <c r="J10" t="s" s="4">
        <v>58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49</v>
      </c>
      <c r="G11" t="s" s="4">
        <v>49</v>
      </c>
      <c r="H11" t="s" s="4">
        <v>49</v>
      </c>
      <c r="I11" t="s" s="4">
        <v>49</v>
      </c>
      <c r="J11" t="s" s="4">
        <v>49</v>
      </c>
      <c r="K11" t="s" s="4">
        <v>60</v>
      </c>
      <c r="L11" t="s" s="4">
        <v>61</v>
      </c>
      <c r="M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2025-07-02T16:26:21Z</dcterms:created>
  <dc:creator>Apache POI</dc:creator>
</cp:coreProperties>
</file>