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417077" r:id="rId5" sheetId="3"/>
  </sheets>
  <definedNames>
    <definedName name="Hidden_14">Hidden_1!$A$1:$A$4</definedName>
  </definedNames>
</workbook>
</file>

<file path=xl/sharedStrings.xml><?xml version="1.0" encoding="utf-8"?>
<sst xmlns="http://schemas.openxmlformats.org/spreadsheetml/2006/main" count="161" uniqueCount="90">
  <si>
    <t>47865</t>
  </si>
  <si>
    <t>TÍTULO</t>
  </si>
  <si>
    <t>NOMBRE CORTO</t>
  </si>
  <si>
    <t>DESCRIPCIÓN</t>
  </si>
  <si>
    <t>Convenios de coordinación, de concertación con el sector social o privado</t>
  </si>
  <si>
    <t>LTAIPG26F1_XXXIII</t>
  </si>
  <si>
    <t>1</t>
  </si>
  <si>
    <t>4</t>
  </si>
  <si>
    <t>9</t>
  </si>
  <si>
    <t>2</t>
  </si>
  <si>
    <t>10</t>
  </si>
  <si>
    <t>7</t>
  </si>
  <si>
    <t>13</t>
  </si>
  <si>
    <t>14</t>
  </si>
  <si>
    <t>417067</t>
  </si>
  <si>
    <t>417081</t>
  </si>
  <si>
    <t>417082</t>
  </si>
  <si>
    <t>590318</t>
  </si>
  <si>
    <t>417085</t>
  </si>
  <si>
    <t>417074</t>
  </si>
  <si>
    <t>417069</t>
  </si>
  <si>
    <t>417077</t>
  </si>
  <si>
    <t>417068</t>
  </si>
  <si>
    <t>417070</t>
  </si>
  <si>
    <t>417086</t>
  </si>
  <si>
    <t>417071</t>
  </si>
  <si>
    <t>417072</t>
  </si>
  <si>
    <t>417078</t>
  </si>
  <si>
    <t>417079</t>
  </si>
  <si>
    <t>417075</t>
  </si>
  <si>
    <t>417083</t>
  </si>
  <si>
    <t>417080</t>
  </si>
  <si>
    <t>417084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</si>
  <si>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</si>
  <si>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</si>
  <si>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</si>
  <si>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</si>
  <si>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</si>
  <si>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</si>
  <si>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</si>
  <si>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</si>
  <si>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Tabla_417077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</si>
  <si>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</si>
  <si>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</si>
  <si>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</si>
  <si>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</si>
  <si>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</si>
  <si>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</si>
  <si>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</si>
  <si>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</si>
  <si>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</si>
  <si>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</si>
  <si>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</si>
  <si>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F88605217FD0A232FF3B3AFAAFAC4A0A</t>
  </si>
  <si>
    <t>2025</t>
  </si>
  <si>
    <t>01/10/2025</t>
  </si>
  <si>
    <t>31/12/2025</t>
  </si>
  <si>
    <t/>
  </si>
  <si>
    <t>80832920</t>
  </si>
  <si>
    <t>Sistema Municipal de Agua Potable yAlcantarillado de Moroleón</t>
  </si>
  <si>
    <t>13/01/2026</t>
  </si>
  <si>
    <t>"Durante es periodo no se realizaron Convenios de coordinación, de concentración con el sector social o privado".</t>
  </si>
  <si>
    <t>863BABEC699FAA59C65249B061CE9411</t>
  </si>
  <si>
    <t>83478841</t>
  </si>
  <si>
    <t>Instituto Municipal de Planeación de Moroleón</t>
  </si>
  <si>
    <t>14/04/2026</t>
  </si>
  <si>
    <t>Durante este trimestre no se celebraron, ni se encuentran activos convenios.</t>
  </si>
  <si>
    <t>51CED670B9860DFBC26C76C9C3A1EA0D</t>
  </si>
  <si>
    <t>80580139</t>
  </si>
  <si>
    <t>IMUVIM</t>
  </si>
  <si>
    <t>08/01/2026</t>
  </si>
  <si>
    <t>Durante este periodo el IMUVIM no celebro convenios de coordinación, de concertación con el sector social o privado</t>
  </si>
  <si>
    <t>6BD6A31555F1BFCDA3A6747230D56BEA</t>
  </si>
  <si>
    <t>81209359</t>
  </si>
  <si>
    <t>Casa de la Cultura</t>
  </si>
  <si>
    <t>01/01/2026</t>
  </si>
  <si>
    <t>En este periodo no contamos con convenios de coordinación del sector privado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</si>
  <si>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</si>
  <si>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</si>
  <si>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</si>
  <si>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</si>
  <si>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54158</t>
  </si>
  <si>
    <t>54159</t>
  </si>
  <si>
    <t>54160</t>
  </si>
  <si>
    <t>54161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</si>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</sst>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U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4.1953125" customWidth="true" bestFit="true"/>
    <col min="6" max="6" width="24.1015625" customWidth="true" bestFit="true"/>
    <col min="7" max="7" width="24.59765625" customWidth="true" bestFit="true"/>
    <col min="8" max="8" width="41.03125" customWidth="true" bestFit="true"/>
    <col min="9" max="9" width="38.27734375" customWidth="true" bestFit="true"/>
    <col min="10" max="10" width="21.24609375" customWidth="true" bestFit="true"/>
    <col min="11" max="11" width="35.4765625" customWidth="true" bestFit="true"/>
    <col min="12" max="12" width="50.28515625" customWidth="true" bestFit="true"/>
    <col min="13" max="13" width="36.57421875" customWidth="true" bestFit="true"/>
    <col min="14" max="14" width="39.0546875" customWidth="true" bestFit="true"/>
    <col min="15" max="15" width="41.93359375" customWidth="true" bestFit="true"/>
    <col min="16" max="16" width="50.61328125" customWidth="true" bestFit="true"/>
    <col min="17" max="17" width="49.87109375" customWidth="true" bestFit="true"/>
    <col min="18" max="18" width="73.1796875" customWidth="true" bestFit="true"/>
    <col min="19" max="19" width="20.015625" customWidth="true" bestFit="true"/>
    <col min="20" max="20" width="98.87890625" customWidth="true" bestFit="true"/>
    <col min="1" max="1" width="36.277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7</v>
      </c>
      <c r="H4" t="s">
        <v>9</v>
      </c>
      <c r="I4" t="s">
        <v>10</v>
      </c>
      <c r="J4" t="s">
        <v>9</v>
      </c>
      <c r="K4" t="s">
        <v>9</v>
      </c>
      <c r="L4" t="s">
        <v>9</v>
      </c>
      <c r="M4" t="s">
        <v>7</v>
      </c>
      <c r="N4" t="s">
        <v>7</v>
      </c>
      <c r="O4" t="s">
        <v>7</v>
      </c>
      <c r="P4" t="s">
        <v>11</v>
      </c>
      <c r="Q4" t="s">
        <v>11</v>
      </c>
      <c r="R4" t="s">
        <v>9</v>
      </c>
      <c r="S4" t="s">
        <v>12</v>
      </c>
      <c r="T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57</v>
      </c>
      <c r="G8" t="s" s="4">
        <v>57</v>
      </c>
      <c r="H8" t="s" s="4">
        <v>57</v>
      </c>
      <c r="I8" t="s" s="4">
        <v>58</v>
      </c>
      <c r="J8" t="s" s="4">
        <v>57</v>
      </c>
      <c r="K8" t="s" s="4">
        <v>57</v>
      </c>
      <c r="L8" t="s" s="4">
        <v>57</v>
      </c>
      <c r="M8" t="s" s="4">
        <v>57</v>
      </c>
      <c r="N8" t="s" s="4">
        <v>57</v>
      </c>
      <c r="O8" t="s" s="4">
        <v>57</v>
      </c>
      <c r="P8" t="s" s="4">
        <v>57</v>
      </c>
      <c r="Q8" t="s" s="4">
        <v>57</v>
      </c>
      <c r="R8" t="s" s="4">
        <v>59</v>
      </c>
      <c r="S8" t="s" s="4">
        <v>60</v>
      </c>
      <c r="T8" t="s" s="4">
        <v>61</v>
      </c>
    </row>
    <row r="9" ht="45.0" customHeight="true">
      <c r="A9" t="s" s="4">
        <v>62</v>
      </c>
      <c r="B9" t="s" s="4">
        <v>54</v>
      </c>
      <c r="C9" t="s" s="4">
        <v>55</v>
      </c>
      <c r="D9" t="s" s="4">
        <v>56</v>
      </c>
      <c r="E9" t="s" s="4">
        <v>57</v>
      </c>
      <c r="F9" t="s" s="4">
        <v>57</v>
      </c>
      <c r="G9" t="s" s="4">
        <v>57</v>
      </c>
      <c r="H9" t="s" s="4">
        <v>57</v>
      </c>
      <c r="I9" t="s" s="4">
        <v>63</v>
      </c>
      <c r="J9" t="s" s="4">
        <v>57</v>
      </c>
      <c r="K9" t="s" s="4">
        <v>57</v>
      </c>
      <c r="L9" t="s" s="4">
        <v>57</v>
      </c>
      <c r="M9" t="s" s="4">
        <v>57</v>
      </c>
      <c r="N9" t="s" s="4">
        <v>57</v>
      </c>
      <c r="O9" t="s" s="4">
        <v>57</v>
      </c>
      <c r="P9" t="s" s="4">
        <v>57</v>
      </c>
      <c r="Q9" t="s" s="4">
        <v>57</v>
      </c>
      <c r="R9" t="s" s="4">
        <v>64</v>
      </c>
      <c r="S9" t="s" s="4">
        <v>65</v>
      </c>
      <c r="T9" t="s" s="4">
        <v>66</v>
      </c>
    </row>
    <row r="10" ht="45.0" customHeight="true">
      <c r="A10" t="s" s="4">
        <v>67</v>
      </c>
      <c r="B10" t="s" s="4">
        <v>54</v>
      </c>
      <c r="C10" t="s" s="4">
        <v>55</v>
      </c>
      <c r="D10" t="s" s="4">
        <v>56</v>
      </c>
      <c r="E10" t="s" s="4">
        <v>57</v>
      </c>
      <c r="F10" t="s" s="4">
        <v>57</v>
      </c>
      <c r="G10" t="s" s="4">
        <v>57</v>
      </c>
      <c r="H10" t="s" s="4">
        <v>57</v>
      </c>
      <c r="I10" t="s" s="4">
        <v>68</v>
      </c>
      <c r="J10" t="s" s="4">
        <v>57</v>
      </c>
      <c r="K10" t="s" s="4">
        <v>57</v>
      </c>
      <c r="L10" t="s" s="4">
        <v>57</v>
      </c>
      <c r="M10" t="s" s="4">
        <v>57</v>
      </c>
      <c r="N10" t="s" s="4">
        <v>57</v>
      </c>
      <c r="O10" t="s" s="4">
        <v>57</v>
      </c>
      <c r="P10" t="s" s="4">
        <v>57</v>
      </c>
      <c r="Q10" t="s" s="4">
        <v>57</v>
      </c>
      <c r="R10" t="s" s="4">
        <v>69</v>
      </c>
      <c r="S10" t="s" s="4">
        <v>70</v>
      </c>
      <c r="T10" t="s" s="4">
        <v>71</v>
      </c>
    </row>
    <row r="11" ht="45.0" customHeight="true">
      <c r="A11" t="s" s="4">
        <v>72</v>
      </c>
      <c r="B11" t="s" s="4">
        <v>54</v>
      </c>
      <c r="C11" t="s" s="4">
        <v>55</v>
      </c>
      <c r="D11" t="s" s="4">
        <v>56</v>
      </c>
      <c r="E11" t="s" s="4">
        <v>57</v>
      </c>
      <c r="F11" t="s" s="4">
        <v>57</v>
      </c>
      <c r="G11" t="s" s="4">
        <v>57</v>
      </c>
      <c r="H11" t="s" s="4">
        <v>57</v>
      </c>
      <c r="I11" t="s" s="4">
        <v>73</v>
      </c>
      <c r="J11" t="s" s="4">
        <v>57</v>
      </c>
      <c r="K11" t="s" s="4">
        <v>57</v>
      </c>
      <c r="L11" t="s" s="4">
        <v>57</v>
      </c>
      <c r="M11" t="s" s="4">
        <v>57</v>
      </c>
      <c r="N11" t="s" s="4">
        <v>57</v>
      </c>
      <c r="O11" t="s" s="4">
        <v>57</v>
      </c>
      <c r="P11" t="s" s="4">
        <v>57</v>
      </c>
      <c r="Q11" t="s" s="4">
        <v>57</v>
      </c>
      <c r="R11" t="s" s="4">
        <v>74</v>
      </c>
      <c r="S11" t="s" s="4">
        <v>75</v>
      </c>
      <c r="T11" t="s" s="4">
        <v>76</v>
      </c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77</v>
      </c>
    </row>
    <row r="2">
      <c r="A2" t="s">
        <v>78</v>
      </c>
    </row>
    <row r="3">
      <c r="A3" t="s">
        <v>79</v>
      </c>
    </row>
    <row r="4">
      <c r="A4" t="s">
        <v>80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46.5390625" customWidth="true" bestFit="true"/>
    <col min="4" max="4" width="51.4296875" customWidth="true" bestFit="true"/>
    <col min="5" max="5" width="53.5546875" customWidth="true" bestFit="true"/>
    <col min="6" max="6" width="52.74609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</row>
    <row r="2" hidden="true">
      <c r="B2"/>
      <c r="C2" t="s">
        <v>81</v>
      </c>
      <c r="D2" t="s">
        <v>82</v>
      </c>
      <c r="E2" t="s">
        <v>83</v>
      </c>
      <c r="F2" t="s">
        <v>84</v>
      </c>
    </row>
    <row r="3">
      <c r="A3" t="s" s="1">
        <v>85</v>
      </c>
      <c r="B3" s="1"/>
      <c r="C3" t="s" s="1">
        <v>86</v>
      </c>
      <c r="D3" t="s" s="1">
        <v>87</v>
      </c>
      <c r="E3" t="s" s="1">
        <v>88</v>
      </c>
      <c r="F3" t="s" s="1">
        <v>89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2026-05-20T18:09:30Z</dcterms:created>
  <dc:creator>Apache POI</dc:creator>
</cp:coreProperties>
</file>